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1382353C-81E8-4DA8-BB94-0E81FE16A526}" xr6:coauthVersionLast="36" xr6:coauthVersionMax="36" xr10:uidLastSave="{00000000-0000-0000-0000-000000000000}"/>
  <bookViews>
    <workbookView xWindow="0" yWindow="0" windowWidth="21552" windowHeight="10176" activeTab="2" xr2:uid="{65E45A74-3A97-4C5D-A329-7EB981711467}"/>
  </bookViews>
  <sheets>
    <sheet name="Parameters" sheetId="2" r:id="rId1"/>
    <sheet name="Results GLHT2_3" sheetId="3" r:id="rId2"/>
    <sheet name="Values GLHT2_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<sst xmlns="http://schemas.openxmlformats.org/spreadsheetml/2006/main" count="27" uniqueCount="18">
  <si>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</si>
  <si>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</si>
  <si>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</si>
  <si>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</si>
  <si>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</si>
  <si>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</si>
  <si>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</si>
  <si>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</si>
  <si>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</si>
  <si>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GLHT2_3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</si>
  <si>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</si>
  <si>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</si>
  <si>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</si>
  <si>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</si>
  <si>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</si>
  <si>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</si>
  <si>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</si>
  <si>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GLL100_A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</si>
</sst>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GLHT2_3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GLHT2_3'!$C$4:$C$16449</c:f>
              <c:numCache>
                <c:formatCode>General</c:formatCode>
                <c:ptCount val="16446"/>
                <c:pt idx="0">
                  <c:v>0</c:v>
                </c:pt>
                <c:pt idx="1">
                  <c:v>6.0396132539608516E-13</c:v>
                </c:pt>
                <c:pt idx="2">
                  <c:v>5.9999525547027588E-4</c:v>
                </c:pt>
                <c:pt idx="3">
                  <c:v>1.19781494140625E-3</c:v>
                </c:pt>
                <c:pt idx="4">
                  <c:v>6.0000002849847078E-4</c:v>
                </c:pt>
                <c:pt idx="5">
                  <c:v>6.0000002849847078E-4</c:v>
                </c:pt>
                <c:pt idx="6">
                  <c:v>6.0000002849847078E-4</c:v>
                </c:pt>
                <c:pt idx="7">
                  <c:v>6.0000002849847078E-4</c:v>
                </c:pt>
                <c:pt idx="8">
                  <c:v>1.1989074992015958E-3</c:v>
                </c:pt>
                <c:pt idx="9">
                  <c:v>1.2038099812343717E-3</c:v>
                </c:pt>
                <c:pt idx="10">
                  <c:v>1.2000000569969416E-3</c:v>
                </c:pt>
                <c:pt idx="11">
                  <c:v>1.2000000569969416E-3</c:v>
                </c:pt>
                <c:pt idx="12">
                  <c:v>1.2000000569969416E-3</c:v>
                </c:pt>
                <c:pt idx="13">
                  <c:v>1.7999953124672174E-3</c:v>
                </c:pt>
                <c:pt idx="14">
                  <c:v>1.7999999690800905E-3</c:v>
                </c:pt>
                <c:pt idx="15">
                  <c:v>1.7999999690800905E-3</c:v>
                </c:pt>
                <c:pt idx="16">
                  <c:v>1.7999999690800905E-3</c:v>
                </c:pt>
                <c:pt idx="17">
                  <c:v>1.7999999690800905E-3</c:v>
                </c:pt>
                <c:pt idx="18">
                  <c:v>1.7999999690800905E-3</c:v>
                </c:pt>
                <c:pt idx="19">
                  <c:v>1.7999999690800905E-3</c:v>
                </c:pt>
                <c:pt idx="20">
                  <c:v>2.3989074397832155E-3</c:v>
                </c:pt>
                <c:pt idx="21">
                  <c:v>2.3999952245503664E-3</c:v>
                </c:pt>
                <c:pt idx="22">
                  <c:v>2.4000001139938831E-3</c:v>
                </c:pt>
                <c:pt idx="23">
                  <c:v>2.4000001139938831E-3</c:v>
                </c:pt>
                <c:pt idx="24">
                  <c:v>2.4000001139938831E-3</c:v>
                </c:pt>
                <c:pt idx="25">
                  <c:v>2.9989075846970081E-3</c:v>
                </c:pt>
                <c:pt idx="26">
                  <c:v>2.4000001139938831E-3</c:v>
                </c:pt>
                <c:pt idx="27">
                  <c:v>2.4000001139938831E-3</c:v>
                </c:pt>
                <c:pt idx="28">
                  <c:v>2.4000001139938831E-3</c:v>
                </c:pt>
                <c:pt idx="29">
                  <c:v>2.4000001139938831E-3</c:v>
                </c:pt>
                <c:pt idx="30">
                  <c:v>2.9989075846970081E-3</c:v>
                </c:pt>
                <c:pt idx="31">
                  <c:v>2.4000001139938831E-3</c:v>
                </c:pt>
                <c:pt idx="32">
                  <c:v>2.9989075846970081E-3</c:v>
                </c:pt>
                <c:pt idx="33">
                  <c:v>2.4000001139938831E-3</c:v>
                </c:pt>
                <c:pt idx="34">
                  <c:v>2.9989075846970081E-3</c:v>
                </c:pt>
                <c:pt idx="35">
                  <c:v>2.999995369464159E-3</c:v>
                </c:pt>
                <c:pt idx="36">
                  <c:v>3.0000000260770321E-3</c:v>
                </c:pt>
                <c:pt idx="37">
                  <c:v>3.0000000260770321E-3</c:v>
                </c:pt>
                <c:pt idx="38">
                  <c:v>3.0000000260770321E-3</c:v>
                </c:pt>
                <c:pt idx="39">
                  <c:v>3.5989074967801571E-3</c:v>
                </c:pt>
                <c:pt idx="40">
                  <c:v>3.0000000260770321E-3</c:v>
                </c:pt>
                <c:pt idx="41">
                  <c:v>3.5989074967801571E-3</c:v>
                </c:pt>
                <c:pt idx="42">
                  <c:v>4.1978149674832821E-3</c:v>
                </c:pt>
                <c:pt idx="43">
                  <c:v>3.6027221940457821E-3</c:v>
                </c:pt>
                <c:pt idx="44">
                  <c:v>3.6000101827085018E-3</c:v>
                </c:pt>
                <c:pt idx="45">
                  <c:v>3.599999938160181E-3</c:v>
                </c:pt>
                <c:pt idx="46">
                  <c:v>3.599999938160181E-3</c:v>
                </c:pt>
                <c:pt idx="47">
                  <c:v>4.198907408863306E-3</c:v>
                </c:pt>
                <c:pt idx="48">
                  <c:v>3.599999938160181E-3</c:v>
                </c:pt>
                <c:pt idx="49">
                  <c:v>3.599999938160181E-3</c:v>
                </c:pt>
                <c:pt idx="50">
                  <c:v>3.599999938160181E-3</c:v>
                </c:pt>
                <c:pt idx="51">
                  <c:v>4.198907408863306E-3</c:v>
                </c:pt>
                <c:pt idx="52">
                  <c:v>4.1999951936304569E-3</c:v>
                </c:pt>
                <c:pt idx="53">
                  <c:v>4.19999985024333E-3</c:v>
                </c:pt>
                <c:pt idx="54">
                  <c:v>4.19999985024333E-3</c:v>
                </c:pt>
                <c:pt idx="55">
                  <c:v>4.798907320946455E-3</c:v>
                </c:pt>
                <c:pt idx="56">
                  <c:v>4.7999951057136059E-3</c:v>
                </c:pt>
                <c:pt idx="57">
                  <c:v>4.8000002279877663E-3</c:v>
                </c:pt>
                <c:pt idx="58">
                  <c:v>4.2010927572846413E-3</c:v>
                </c:pt>
                <c:pt idx="59">
                  <c:v>5.3989076986908913E-3</c:v>
                </c:pt>
                <c:pt idx="60">
                  <c:v>5.3999954834580421E-3</c:v>
                </c:pt>
                <c:pt idx="61">
                  <c:v>5.4000001400709152E-3</c:v>
                </c:pt>
                <c:pt idx="62">
                  <c:v>5.4000001400709152E-3</c:v>
                </c:pt>
                <c:pt idx="63">
                  <c:v>4.8010926693677902E-3</c:v>
                </c:pt>
                <c:pt idx="64">
                  <c:v>5.9989076107740402E-3</c:v>
                </c:pt>
                <c:pt idx="65">
                  <c:v>5.9999953955411911E-3</c:v>
                </c:pt>
                <c:pt idx="66">
                  <c:v>5.4010879248380661E-3</c:v>
                </c:pt>
                <c:pt idx="67">
                  <c:v>5.9999953955411911E-3</c:v>
                </c:pt>
                <c:pt idx="68">
                  <c:v>5.4010879248380661E-3</c:v>
                </c:pt>
                <c:pt idx="69">
                  <c:v>6.5989028662443161E-3</c:v>
                </c:pt>
                <c:pt idx="70">
                  <c:v>6.0038100928068161E-3</c:v>
                </c:pt>
                <c:pt idx="71">
                  <c:v>6.5989028662443161E-3</c:v>
                </c:pt>
                <c:pt idx="72">
                  <c:v>6.0038100928068161E-3</c:v>
                </c:pt>
                <c:pt idx="73">
                  <c:v>6.5989028662443161E-3</c:v>
                </c:pt>
                <c:pt idx="74">
                  <c:v>6.5999981015920639E-3</c:v>
                </c:pt>
                <c:pt idx="75">
                  <c:v>6.5999999642372131E-3</c:v>
                </c:pt>
                <c:pt idx="76">
                  <c:v>6.5999999642372131E-3</c:v>
                </c:pt>
                <c:pt idx="77">
                  <c:v>6.5999999642372131E-3</c:v>
                </c:pt>
                <c:pt idx="78">
                  <c:v>6.5999999642372131E-3</c:v>
                </c:pt>
                <c:pt idx="79">
                  <c:v>6.5999999642372131E-3</c:v>
                </c:pt>
                <c:pt idx="80">
                  <c:v>6.5999999642372131E-3</c:v>
                </c:pt>
                <c:pt idx="81">
                  <c:v>7.1989074349403381E-3</c:v>
                </c:pt>
                <c:pt idx="82">
                  <c:v>7.199995219707489E-3</c:v>
                </c:pt>
                <c:pt idx="83">
                  <c:v>7.1999998763203621E-3</c:v>
                </c:pt>
                <c:pt idx="84">
                  <c:v>7.7989073470234871E-3</c:v>
                </c:pt>
                <c:pt idx="85">
                  <c:v>7.799995131790638E-3</c:v>
                </c:pt>
                <c:pt idx="86">
                  <c:v>7.799999788403511E-3</c:v>
                </c:pt>
                <c:pt idx="87">
                  <c:v>7.799999788403511E-3</c:v>
                </c:pt>
                <c:pt idx="88">
                  <c:v>8.398907259106636E-3</c:v>
                </c:pt>
                <c:pt idx="89">
                  <c:v>8.3999950438737869E-3</c:v>
                </c:pt>
                <c:pt idx="90">
                  <c:v>8.39999970048666E-3</c:v>
                </c:pt>
                <c:pt idx="91">
                  <c:v>8.39999970048666E-3</c:v>
                </c:pt>
                <c:pt idx="92">
                  <c:v>8.39999970048666E-3</c:v>
                </c:pt>
                <c:pt idx="93">
                  <c:v>8.39999970048666E-3</c:v>
                </c:pt>
                <c:pt idx="94">
                  <c:v>8.39999970048666E-3</c:v>
                </c:pt>
                <c:pt idx="95">
                  <c:v>8.39999970048666E-3</c:v>
                </c:pt>
                <c:pt idx="96">
                  <c:v>8.39999970048666E-3</c:v>
                </c:pt>
                <c:pt idx="97">
                  <c:v>8.39999970048666E-3</c:v>
                </c:pt>
                <c:pt idx="98">
                  <c:v>8.998907171189785E-3</c:v>
                </c:pt>
                <c:pt idx="99">
                  <c:v>8.39999970048666E-3</c:v>
                </c:pt>
                <c:pt idx="100">
                  <c:v>8.998907171189785E-3</c:v>
                </c:pt>
                <c:pt idx="101">
                  <c:v>8.9999949559569359E-3</c:v>
                </c:pt>
                <c:pt idx="102">
                  <c:v>8.999999612569809E-3</c:v>
                </c:pt>
                <c:pt idx="103">
                  <c:v>8.999999612569809E-3</c:v>
                </c:pt>
                <c:pt idx="104">
                  <c:v>8.999999612569809E-3</c:v>
                </c:pt>
                <c:pt idx="105">
                  <c:v>9.598907083272934E-3</c:v>
                </c:pt>
                <c:pt idx="106">
                  <c:v>9.5999948680400848E-3</c:v>
                </c:pt>
                <c:pt idx="107">
                  <c:v>9.0010873973369598E-3</c:v>
                </c:pt>
                <c:pt idx="108">
                  <c:v>1.019890233874321E-2</c:v>
                </c:pt>
                <c:pt idx="109">
                  <c:v>9.6038095653057098E-3</c:v>
                </c:pt>
                <c:pt idx="110">
                  <c:v>1.019890233874321E-2</c:v>
                </c:pt>
                <c:pt idx="111">
                  <c:v>1.0199997574090958E-2</c:v>
                </c:pt>
                <c:pt idx="112">
                  <c:v>9.6010901033878326E-3</c:v>
                </c:pt>
                <c:pt idx="113">
                  <c:v>1.0199997574090958E-2</c:v>
                </c:pt>
                <c:pt idx="114">
                  <c:v>1.0200000368058681E-2</c:v>
                </c:pt>
                <c:pt idx="115">
                  <c:v>1.0200000368058681E-2</c:v>
                </c:pt>
                <c:pt idx="116">
                  <c:v>1.0200000368058681E-2</c:v>
                </c:pt>
                <c:pt idx="117">
                  <c:v>1.0200000368058681E-2</c:v>
                </c:pt>
                <c:pt idx="118">
                  <c:v>1.0798907838761806E-2</c:v>
                </c:pt>
                <c:pt idx="119">
                  <c:v>1.0799995623528957E-2</c:v>
                </c:pt>
                <c:pt idx="120">
                  <c:v>1.0201088152825832E-2</c:v>
                </c:pt>
                <c:pt idx="121">
                  <c:v>1.0799995623528957E-2</c:v>
                </c:pt>
                <c:pt idx="122">
                  <c:v>1.080000028014183E-2</c:v>
                </c:pt>
                <c:pt idx="123">
                  <c:v>1.080000028014183E-2</c:v>
                </c:pt>
                <c:pt idx="124">
                  <c:v>1.0201092809438705E-2</c:v>
                </c:pt>
                <c:pt idx="125">
                  <c:v>1.1398907750844955E-2</c:v>
                </c:pt>
                <c:pt idx="126">
                  <c:v>1.080000028014183E-2</c:v>
                </c:pt>
                <c:pt idx="127">
                  <c:v>1.1398907750844955E-2</c:v>
                </c:pt>
                <c:pt idx="128">
                  <c:v>1.1399995535612106E-2</c:v>
                </c:pt>
                <c:pt idx="129">
                  <c:v>1.1400000192224979E-2</c:v>
                </c:pt>
                <c:pt idx="130">
                  <c:v>1.1400000192224979E-2</c:v>
                </c:pt>
                <c:pt idx="131">
                  <c:v>1.1998907662928104E-2</c:v>
                </c:pt>
                <c:pt idx="132">
                  <c:v>1.1400000192224979E-2</c:v>
                </c:pt>
                <c:pt idx="133">
                  <c:v>1.1998907662928104E-2</c:v>
                </c:pt>
                <c:pt idx="134">
                  <c:v>1.1999995447695255E-2</c:v>
                </c:pt>
                <c:pt idx="135">
                  <c:v>1.259890291839838E-2</c:v>
                </c:pt>
                <c:pt idx="136">
                  <c:v>1.200381014496088E-2</c:v>
                </c:pt>
                <c:pt idx="137">
                  <c:v>1.2000010348856449E-2</c:v>
                </c:pt>
                <c:pt idx="138">
                  <c:v>1.2000000104308128E-2</c:v>
                </c:pt>
                <c:pt idx="139">
                  <c:v>1.2000000104308128E-2</c:v>
                </c:pt>
                <c:pt idx="140">
                  <c:v>1.2598907575011253E-2</c:v>
                </c:pt>
                <c:pt idx="141">
                  <c:v>1.2000000104308128E-2</c:v>
                </c:pt>
                <c:pt idx="142">
                  <c:v>1.2598907575011253E-2</c:v>
                </c:pt>
                <c:pt idx="143">
                  <c:v>1.2599995359778404E-2</c:v>
                </c:pt>
                <c:pt idx="144">
                  <c:v>1.2600000016391277E-2</c:v>
                </c:pt>
                <c:pt idx="145">
                  <c:v>1.3198907487094402E-2</c:v>
                </c:pt>
                <c:pt idx="146">
                  <c:v>1.2600000016391277E-2</c:v>
                </c:pt>
                <c:pt idx="147">
                  <c:v>1.3198907487094402E-2</c:v>
                </c:pt>
                <c:pt idx="148">
                  <c:v>1.3199995271861553E-2</c:v>
                </c:pt>
                <c:pt idx="149">
                  <c:v>1.3199999928474426E-2</c:v>
                </c:pt>
                <c:pt idx="150">
                  <c:v>1.3199999928474426E-2</c:v>
                </c:pt>
                <c:pt idx="151">
                  <c:v>1.3199999928474426E-2</c:v>
                </c:pt>
                <c:pt idx="152">
                  <c:v>1.3798907399177551E-2</c:v>
                </c:pt>
                <c:pt idx="153">
                  <c:v>1.3199999928474426E-2</c:v>
                </c:pt>
                <c:pt idx="154">
                  <c:v>1.3798907399177551E-2</c:v>
                </c:pt>
                <c:pt idx="155">
                  <c:v>1.3199999928474426E-2</c:v>
                </c:pt>
                <c:pt idx="156">
                  <c:v>1.3798907399177551E-2</c:v>
                </c:pt>
                <c:pt idx="157">
                  <c:v>1.3799995183944702E-2</c:v>
                </c:pt>
                <c:pt idx="158">
                  <c:v>1.3799999840557575E-2</c:v>
                </c:pt>
                <c:pt idx="159">
                  <c:v>1.43989073112607E-2</c:v>
                </c:pt>
                <c:pt idx="160">
                  <c:v>1.4399995096027851E-2</c:v>
                </c:pt>
                <c:pt idx="161">
                  <c:v>1.4399999752640724E-2</c:v>
                </c:pt>
                <c:pt idx="162">
                  <c:v>1.4399999752640724E-2</c:v>
                </c:pt>
                <c:pt idx="163">
                  <c:v>1.4399999752640724E-2</c:v>
                </c:pt>
                <c:pt idx="164">
                  <c:v>1.4399999752640724E-2</c:v>
                </c:pt>
                <c:pt idx="165">
                  <c:v>1.4399999752640724E-2</c:v>
                </c:pt>
                <c:pt idx="166">
                  <c:v>1.4998907223343849E-2</c:v>
                </c:pt>
                <c:pt idx="167">
                  <c:v>1.4999995008111E-2</c:v>
                </c:pt>
                <c:pt idx="168">
                  <c:v>1.4999999664723873E-2</c:v>
                </c:pt>
                <c:pt idx="169">
                  <c:v>1.4401092194020748E-2</c:v>
                </c:pt>
                <c:pt idx="170">
                  <c:v>1.4999999664723873E-2</c:v>
                </c:pt>
                <c:pt idx="171">
                  <c:v>1.4999999664723873E-2</c:v>
                </c:pt>
                <c:pt idx="172">
                  <c:v>1.4999999664723873E-2</c:v>
                </c:pt>
                <c:pt idx="173">
                  <c:v>1.4401092194020748E-2</c:v>
                </c:pt>
                <c:pt idx="174">
                  <c:v>1.5598907135426998E-2</c:v>
                </c:pt>
                <c:pt idx="175">
                  <c:v>1.5599994920194149E-2</c:v>
                </c:pt>
                <c:pt idx="176">
                  <c:v>1.5599999576807022E-2</c:v>
                </c:pt>
                <c:pt idx="177">
                  <c:v>1.5599999576807022E-2</c:v>
                </c:pt>
                <c:pt idx="178">
                  <c:v>1.5599999576807022E-2</c:v>
                </c:pt>
                <c:pt idx="179">
                  <c:v>1.5599999576807022E-2</c:v>
                </c:pt>
                <c:pt idx="180">
                  <c:v>1.5599999576807022E-2</c:v>
                </c:pt>
                <c:pt idx="181">
                  <c:v>1.5599999576807022E-2</c:v>
                </c:pt>
                <c:pt idx="182">
                  <c:v>1.5599999576807022E-2</c:v>
                </c:pt>
                <c:pt idx="183">
                  <c:v>1.5599999576807022E-2</c:v>
                </c:pt>
                <c:pt idx="184">
                  <c:v>1.6198907047510147E-2</c:v>
                </c:pt>
                <c:pt idx="185">
                  <c:v>1.5599999576807022E-2</c:v>
                </c:pt>
                <c:pt idx="186">
                  <c:v>1.6198907047510147E-2</c:v>
                </c:pt>
                <c:pt idx="187">
                  <c:v>1.6199994832277298E-2</c:v>
                </c:pt>
                <c:pt idx="188">
                  <c:v>1.6200000420212746E-2</c:v>
                </c:pt>
                <c:pt idx="189">
                  <c:v>1.6200000420212746E-2</c:v>
                </c:pt>
                <c:pt idx="190">
                  <c:v>1.6200000420212746E-2</c:v>
                </c:pt>
                <c:pt idx="191">
                  <c:v>1.6200000420212746E-2</c:v>
                </c:pt>
                <c:pt idx="192">
                  <c:v>1.6200000420212746E-2</c:v>
                </c:pt>
                <c:pt idx="193">
                  <c:v>1.6798907890915871E-2</c:v>
                </c:pt>
                <c:pt idx="194">
                  <c:v>1.6200000420212746E-2</c:v>
                </c:pt>
                <c:pt idx="195">
                  <c:v>1.6798907890915871E-2</c:v>
                </c:pt>
                <c:pt idx="196">
                  <c:v>1.6799995675683022E-2</c:v>
                </c:pt>
                <c:pt idx="197">
                  <c:v>1.679999940097332E-2</c:v>
                </c:pt>
                <c:pt idx="198">
                  <c:v>1.679999940097332E-2</c:v>
                </c:pt>
                <c:pt idx="199">
                  <c:v>1.679999940097332E-2</c:v>
                </c:pt>
                <c:pt idx="200">
                  <c:v>1.679999940097332E-2</c:v>
                </c:pt>
                <c:pt idx="201">
                  <c:v>1.679999940097332E-2</c:v>
                </c:pt>
                <c:pt idx="202">
                  <c:v>1.679999940097332E-2</c:v>
                </c:pt>
                <c:pt idx="203">
                  <c:v>1.7398906871676445E-2</c:v>
                </c:pt>
                <c:pt idx="204">
                  <c:v>1.679999940097332E-2</c:v>
                </c:pt>
                <c:pt idx="205">
                  <c:v>1.7398906871676445E-2</c:v>
                </c:pt>
                <c:pt idx="206">
                  <c:v>1.7399994656443596E-2</c:v>
                </c:pt>
                <c:pt idx="207">
                  <c:v>1.7400000244379044E-2</c:v>
                </c:pt>
                <c:pt idx="208">
                  <c:v>1.7400000244379044E-2</c:v>
                </c:pt>
                <c:pt idx="209">
                  <c:v>1.7400000244379044E-2</c:v>
                </c:pt>
                <c:pt idx="210">
                  <c:v>1.7400000244379044E-2</c:v>
                </c:pt>
                <c:pt idx="211">
                  <c:v>1.7998907715082169E-2</c:v>
                </c:pt>
                <c:pt idx="212">
                  <c:v>1.7400000244379044E-2</c:v>
                </c:pt>
                <c:pt idx="213">
                  <c:v>1.7998907715082169E-2</c:v>
                </c:pt>
                <c:pt idx="214">
                  <c:v>1.7999995499849319E-2</c:v>
                </c:pt>
                <c:pt idx="215">
                  <c:v>1.7999999225139618E-2</c:v>
                </c:pt>
                <c:pt idx="216">
                  <c:v>1.7999999225139618E-2</c:v>
                </c:pt>
                <c:pt idx="217">
                  <c:v>1.7999999225139618E-2</c:v>
                </c:pt>
                <c:pt idx="218">
                  <c:v>1.7999999225139618E-2</c:v>
                </c:pt>
                <c:pt idx="219">
                  <c:v>1.7999999225139618E-2</c:v>
                </c:pt>
                <c:pt idx="220">
                  <c:v>1.8598906695842743E-2</c:v>
                </c:pt>
                <c:pt idx="221">
                  <c:v>1.8599994480609894E-2</c:v>
                </c:pt>
                <c:pt idx="222">
                  <c:v>1.8600000068545341E-2</c:v>
                </c:pt>
                <c:pt idx="223">
                  <c:v>1.8600000068545341E-2</c:v>
                </c:pt>
                <c:pt idx="224">
                  <c:v>1.8600000068545341E-2</c:v>
                </c:pt>
                <c:pt idx="225">
                  <c:v>1.8600000068545341E-2</c:v>
                </c:pt>
                <c:pt idx="226">
                  <c:v>1.8600000068545341E-2</c:v>
                </c:pt>
                <c:pt idx="227">
                  <c:v>1.8600000068545341E-2</c:v>
                </c:pt>
                <c:pt idx="228">
                  <c:v>1.9198907539248466E-2</c:v>
                </c:pt>
                <c:pt idx="229">
                  <c:v>1.8600000068545341E-2</c:v>
                </c:pt>
                <c:pt idx="230">
                  <c:v>1.9198907539248466E-2</c:v>
                </c:pt>
                <c:pt idx="231">
                  <c:v>1.9199995324015617E-2</c:v>
                </c:pt>
                <c:pt idx="232">
                  <c:v>1.9200000911951065E-2</c:v>
                </c:pt>
                <c:pt idx="233">
                  <c:v>1.9200000911951065E-2</c:v>
                </c:pt>
                <c:pt idx="234">
                  <c:v>1.9200000911951065E-2</c:v>
                </c:pt>
                <c:pt idx="235">
                  <c:v>1.979890838265419E-2</c:v>
                </c:pt>
                <c:pt idx="236">
                  <c:v>1.9799996167421341E-2</c:v>
                </c:pt>
                <c:pt idx="237">
                  <c:v>1.9799999892711639E-2</c:v>
                </c:pt>
                <c:pt idx="238">
                  <c:v>2.0398907363414764E-2</c:v>
                </c:pt>
                <c:pt idx="239">
                  <c:v>1.9799999892711639E-2</c:v>
                </c:pt>
                <c:pt idx="240">
                  <c:v>2.0398907363414764E-2</c:v>
                </c:pt>
                <c:pt idx="241">
                  <c:v>2.0399995148181915E-2</c:v>
                </c:pt>
                <c:pt idx="242">
                  <c:v>2.0400000736117363E-2</c:v>
                </c:pt>
                <c:pt idx="243">
                  <c:v>2.0400000736117363E-2</c:v>
                </c:pt>
                <c:pt idx="244">
                  <c:v>2.0400000736117363E-2</c:v>
                </c:pt>
                <c:pt idx="245">
                  <c:v>2.0400000736117363E-2</c:v>
                </c:pt>
                <c:pt idx="246">
                  <c:v>2.0998908206820488E-2</c:v>
                </c:pt>
                <c:pt idx="247">
                  <c:v>2.0400000736117363E-2</c:v>
                </c:pt>
                <c:pt idx="248">
                  <c:v>2.0998908206820488E-2</c:v>
                </c:pt>
                <c:pt idx="249">
                  <c:v>2.0999995991587639E-2</c:v>
                </c:pt>
                <c:pt idx="250">
                  <c:v>2.0999999716877937E-2</c:v>
                </c:pt>
                <c:pt idx="251">
                  <c:v>2.0999999716877937E-2</c:v>
                </c:pt>
                <c:pt idx="252">
                  <c:v>2.1598907187581062E-2</c:v>
                </c:pt>
                <c:pt idx="253">
                  <c:v>2.1599994972348213E-2</c:v>
                </c:pt>
                <c:pt idx="254">
                  <c:v>2.1600000560283661E-2</c:v>
                </c:pt>
                <c:pt idx="255">
                  <c:v>2.1600000560283661E-2</c:v>
                </c:pt>
                <c:pt idx="256">
                  <c:v>2.1600000560283661E-2</c:v>
                </c:pt>
                <c:pt idx="257">
                  <c:v>2.1600000560283661E-2</c:v>
                </c:pt>
                <c:pt idx="258">
                  <c:v>2.2198908030986786E-2</c:v>
                </c:pt>
                <c:pt idx="259">
                  <c:v>2.1600000560283661E-2</c:v>
                </c:pt>
                <c:pt idx="260">
                  <c:v>2.2198908030986786E-2</c:v>
                </c:pt>
                <c:pt idx="261">
                  <c:v>2.2199995815753937E-2</c:v>
                </c:pt>
                <c:pt idx="262">
                  <c:v>2.2199999541044235E-2</c:v>
                </c:pt>
                <c:pt idx="263">
                  <c:v>2.2199999541044235E-2</c:v>
                </c:pt>
                <c:pt idx="264">
                  <c:v>2.2199999541044235E-2</c:v>
                </c:pt>
                <c:pt idx="265">
                  <c:v>2.279890701174736E-2</c:v>
                </c:pt>
                <c:pt idx="266">
                  <c:v>2.2799994796514511E-2</c:v>
                </c:pt>
                <c:pt idx="267">
                  <c:v>2.2800000384449959E-2</c:v>
                </c:pt>
                <c:pt idx="268">
                  <c:v>2.2800000384449959E-2</c:v>
                </c:pt>
                <c:pt idx="269">
                  <c:v>2.2800000384449959E-2</c:v>
                </c:pt>
                <c:pt idx="270">
                  <c:v>2.2800000384449959E-2</c:v>
                </c:pt>
                <c:pt idx="271">
                  <c:v>2.2800000384449959E-2</c:v>
                </c:pt>
                <c:pt idx="272">
                  <c:v>2.3398907855153084E-2</c:v>
                </c:pt>
                <c:pt idx="273">
                  <c:v>2.3399995639920235E-2</c:v>
                </c:pt>
                <c:pt idx="274">
                  <c:v>2.3399999365210533E-2</c:v>
                </c:pt>
                <c:pt idx="275">
                  <c:v>2.3399999365210533E-2</c:v>
                </c:pt>
                <c:pt idx="276">
                  <c:v>2.3399999365210533E-2</c:v>
                </c:pt>
                <c:pt idx="277">
                  <c:v>2.3998906835913658E-2</c:v>
                </c:pt>
                <c:pt idx="278">
                  <c:v>2.3399999365210533E-2</c:v>
                </c:pt>
                <c:pt idx="279">
                  <c:v>2.3998906835913658E-2</c:v>
                </c:pt>
                <c:pt idx="280">
                  <c:v>2.3999994620680809E-2</c:v>
                </c:pt>
                <c:pt idx="281">
                  <c:v>2.4000000208616257E-2</c:v>
                </c:pt>
                <c:pt idx="282">
                  <c:v>2.4000000208616257E-2</c:v>
                </c:pt>
                <c:pt idx="283">
                  <c:v>2.4000000208616257E-2</c:v>
                </c:pt>
                <c:pt idx="284">
                  <c:v>2.4598907679319382E-2</c:v>
                </c:pt>
                <c:pt idx="285">
                  <c:v>2.4000000208616257E-2</c:v>
                </c:pt>
                <c:pt idx="286">
                  <c:v>2.4000000208616257E-2</c:v>
                </c:pt>
                <c:pt idx="287">
                  <c:v>2.4598907679319382E-2</c:v>
                </c:pt>
                <c:pt idx="288">
                  <c:v>2.4599995464086533E-2</c:v>
                </c:pt>
                <c:pt idx="289">
                  <c:v>2.5198902934789658E-2</c:v>
                </c:pt>
                <c:pt idx="290">
                  <c:v>2.4603810161352158E-2</c:v>
                </c:pt>
                <c:pt idx="291">
                  <c:v>2.5198902934789658E-2</c:v>
                </c:pt>
                <c:pt idx="292">
                  <c:v>2.5199998170137405E-2</c:v>
                </c:pt>
                <c:pt idx="293">
                  <c:v>2.5200000032782555E-2</c:v>
                </c:pt>
                <c:pt idx="294">
                  <c:v>2.5200000032782555E-2</c:v>
                </c:pt>
                <c:pt idx="295">
                  <c:v>2.5200000032782555E-2</c:v>
                </c:pt>
                <c:pt idx="296">
                  <c:v>2.5200000032782555E-2</c:v>
                </c:pt>
                <c:pt idx="297">
                  <c:v>2.579890750348568E-2</c:v>
                </c:pt>
                <c:pt idx="298">
                  <c:v>2.5200000032782555E-2</c:v>
                </c:pt>
                <c:pt idx="299">
                  <c:v>2.579890750348568E-2</c:v>
                </c:pt>
                <c:pt idx="300">
                  <c:v>2.5200000032782555E-2</c:v>
                </c:pt>
                <c:pt idx="301">
                  <c:v>2.579890750348568E-2</c:v>
                </c:pt>
                <c:pt idx="302">
                  <c:v>2.5799995288252831E-2</c:v>
                </c:pt>
                <c:pt idx="303">
                  <c:v>2.5800000876188278E-2</c:v>
                </c:pt>
                <c:pt idx="304">
                  <c:v>2.6398908346891403E-2</c:v>
                </c:pt>
                <c:pt idx="305">
                  <c:v>2.5800000876188278E-2</c:v>
                </c:pt>
                <c:pt idx="306">
                  <c:v>2.6398908346891403E-2</c:v>
                </c:pt>
                <c:pt idx="307">
                  <c:v>2.6399996131658554E-2</c:v>
                </c:pt>
                <c:pt idx="308">
                  <c:v>2.6399999856948853E-2</c:v>
                </c:pt>
                <c:pt idx="309">
                  <c:v>2.6399999856948853E-2</c:v>
                </c:pt>
                <c:pt idx="310">
                  <c:v>2.6399999856948853E-2</c:v>
                </c:pt>
                <c:pt idx="311">
                  <c:v>2.6399999856948853E-2</c:v>
                </c:pt>
                <c:pt idx="312">
                  <c:v>2.6399999856948853E-2</c:v>
                </c:pt>
                <c:pt idx="313">
                  <c:v>2.6399999856948853E-2</c:v>
                </c:pt>
                <c:pt idx="314">
                  <c:v>2.6998907327651978E-2</c:v>
                </c:pt>
                <c:pt idx="315">
                  <c:v>2.6399999856948853E-2</c:v>
                </c:pt>
                <c:pt idx="316">
                  <c:v>2.6998907327651978E-2</c:v>
                </c:pt>
                <c:pt idx="317">
                  <c:v>2.6999995112419128E-2</c:v>
                </c:pt>
                <c:pt idx="318">
                  <c:v>2.7000000700354576E-2</c:v>
                </c:pt>
                <c:pt idx="319">
                  <c:v>2.7000000700354576E-2</c:v>
                </c:pt>
                <c:pt idx="320">
                  <c:v>2.7000000700354576E-2</c:v>
                </c:pt>
                <c:pt idx="321">
                  <c:v>2.7000000700354576E-2</c:v>
                </c:pt>
                <c:pt idx="322">
                  <c:v>2.7598908171057701E-2</c:v>
                </c:pt>
                <c:pt idx="323">
                  <c:v>2.7599995955824852E-2</c:v>
                </c:pt>
                <c:pt idx="324">
                  <c:v>2.759999968111515E-2</c:v>
                </c:pt>
                <c:pt idx="325">
                  <c:v>2.7001092210412025E-2</c:v>
                </c:pt>
                <c:pt idx="326">
                  <c:v>2.759999968111515E-2</c:v>
                </c:pt>
                <c:pt idx="327">
                  <c:v>2.759999968111515E-2</c:v>
                </c:pt>
                <c:pt idx="328">
                  <c:v>2.8198907151818275E-2</c:v>
                </c:pt>
                <c:pt idx="329">
                  <c:v>2.8199994936585426E-2</c:v>
                </c:pt>
                <c:pt idx="330">
                  <c:v>2.8200000524520874E-2</c:v>
                </c:pt>
                <c:pt idx="331">
                  <c:v>2.8200000524520874E-2</c:v>
                </c:pt>
                <c:pt idx="332">
                  <c:v>2.8200000524520874E-2</c:v>
                </c:pt>
                <c:pt idx="333">
                  <c:v>2.8798907995223999E-2</c:v>
                </c:pt>
                <c:pt idx="334">
                  <c:v>2.8200000524520874E-2</c:v>
                </c:pt>
                <c:pt idx="335">
                  <c:v>2.8798907995223999E-2</c:v>
                </c:pt>
                <c:pt idx="336">
                  <c:v>2.879999577999115E-2</c:v>
                </c:pt>
                <c:pt idx="337">
                  <c:v>2.8799999505281448E-2</c:v>
                </c:pt>
                <c:pt idx="338">
                  <c:v>2.8799999505281448E-2</c:v>
                </c:pt>
                <c:pt idx="339">
                  <c:v>2.8799999505281448E-2</c:v>
                </c:pt>
                <c:pt idx="340">
                  <c:v>2.8799999505281448E-2</c:v>
                </c:pt>
                <c:pt idx="341">
                  <c:v>2.9398906975984573E-2</c:v>
                </c:pt>
                <c:pt idx="342">
                  <c:v>2.9399994760751724E-2</c:v>
                </c:pt>
                <c:pt idx="343">
                  <c:v>2.9400000348687172E-2</c:v>
                </c:pt>
                <c:pt idx="344">
                  <c:v>2.9400000348687172E-2</c:v>
                </c:pt>
                <c:pt idx="345">
                  <c:v>2.9400000348687172E-2</c:v>
                </c:pt>
                <c:pt idx="346">
                  <c:v>2.9400000348687172E-2</c:v>
                </c:pt>
                <c:pt idx="347">
                  <c:v>2.9998907819390297E-2</c:v>
                </c:pt>
                <c:pt idx="348">
                  <c:v>2.9999995604157448E-2</c:v>
                </c:pt>
                <c:pt idx="349">
                  <c:v>2.9999999329447746E-2</c:v>
                </c:pt>
                <c:pt idx="350">
                  <c:v>2.9999999329447746E-2</c:v>
                </c:pt>
                <c:pt idx="351">
                  <c:v>2.9999999329447746E-2</c:v>
                </c:pt>
                <c:pt idx="352">
                  <c:v>2.9999999329447746E-2</c:v>
                </c:pt>
                <c:pt idx="353">
                  <c:v>3.0598906800150871E-2</c:v>
                </c:pt>
                <c:pt idx="354">
                  <c:v>2.9999999329447746E-2</c:v>
                </c:pt>
                <c:pt idx="355">
                  <c:v>3.0598906800150871E-2</c:v>
                </c:pt>
                <c:pt idx="356">
                  <c:v>3.0599994584918022E-2</c:v>
                </c:pt>
                <c:pt idx="357">
                  <c:v>3.060000017285347E-2</c:v>
                </c:pt>
                <c:pt idx="358">
                  <c:v>3.060000017285347E-2</c:v>
                </c:pt>
                <c:pt idx="359">
                  <c:v>3.060000017285347E-2</c:v>
                </c:pt>
                <c:pt idx="360">
                  <c:v>3.060000017285347E-2</c:v>
                </c:pt>
                <c:pt idx="361">
                  <c:v>3.060000017285347E-2</c:v>
                </c:pt>
                <c:pt idx="362">
                  <c:v>3.060000017285347E-2</c:v>
                </c:pt>
                <c:pt idx="363">
                  <c:v>3.1198907643556595E-2</c:v>
                </c:pt>
                <c:pt idx="364">
                  <c:v>3.1199995428323746E-2</c:v>
                </c:pt>
                <c:pt idx="365">
                  <c:v>3.1199999153614044E-2</c:v>
                </c:pt>
                <c:pt idx="366">
                  <c:v>3.1199999153614044E-2</c:v>
                </c:pt>
                <c:pt idx="367">
                  <c:v>3.1199999153614044E-2</c:v>
                </c:pt>
                <c:pt idx="368">
                  <c:v>3.1798906624317169E-2</c:v>
                </c:pt>
                <c:pt idx="369">
                  <c:v>3.1199999153614044E-2</c:v>
                </c:pt>
                <c:pt idx="370">
                  <c:v>3.1798906624317169E-2</c:v>
                </c:pt>
                <c:pt idx="371">
                  <c:v>3.179999440908432E-2</c:v>
                </c:pt>
                <c:pt idx="372">
                  <c:v>3.1800001859664917E-2</c:v>
                </c:pt>
                <c:pt idx="373">
                  <c:v>3.1800001859664917E-2</c:v>
                </c:pt>
                <c:pt idx="374">
                  <c:v>3.1800001859664917E-2</c:v>
                </c:pt>
                <c:pt idx="375">
                  <c:v>3.1800001859664917E-2</c:v>
                </c:pt>
                <c:pt idx="376">
                  <c:v>3.1800001859664917E-2</c:v>
                </c:pt>
                <c:pt idx="377">
                  <c:v>3.1800001859664917E-2</c:v>
                </c:pt>
                <c:pt idx="378">
                  <c:v>3.1800001859664917E-2</c:v>
                </c:pt>
                <c:pt idx="379">
                  <c:v>3.1800001859664917E-2</c:v>
                </c:pt>
                <c:pt idx="380">
                  <c:v>3.2398909330368042E-2</c:v>
                </c:pt>
                <c:pt idx="381">
                  <c:v>3.2399997115135193E-2</c:v>
                </c:pt>
                <c:pt idx="382">
                  <c:v>3.2998904585838318E-2</c:v>
                </c:pt>
                <c:pt idx="383">
                  <c:v>3.2403811812400818E-2</c:v>
                </c:pt>
                <c:pt idx="384">
                  <c:v>3.2400012016296387E-2</c:v>
                </c:pt>
                <c:pt idx="385">
                  <c:v>3.2400000840425491E-2</c:v>
                </c:pt>
                <c:pt idx="386">
                  <c:v>3.2400000840425491E-2</c:v>
                </c:pt>
                <c:pt idx="387">
                  <c:v>3.2400000840425491E-2</c:v>
                </c:pt>
                <c:pt idx="388">
                  <c:v>3.2400000840425491E-2</c:v>
                </c:pt>
                <c:pt idx="389">
                  <c:v>3.2998908311128616E-2</c:v>
                </c:pt>
                <c:pt idx="390">
                  <c:v>3.2999996095895767E-2</c:v>
                </c:pt>
                <c:pt idx="391">
                  <c:v>3.2999999821186066E-2</c:v>
                </c:pt>
                <c:pt idx="392">
                  <c:v>3.3598907291889191E-2</c:v>
                </c:pt>
                <c:pt idx="393">
                  <c:v>3.2999999821186066E-2</c:v>
                </c:pt>
                <c:pt idx="394">
                  <c:v>3.2999999821186066E-2</c:v>
                </c:pt>
                <c:pt idx="395">
                  <c:v>3.2999999821186066E-2</c:v>
                </c:pt>
                <c:pt idx="396">
                  <c:v>3.2999999821186066E-2</c:v>
                </c:pt>
                <c:pt idx="397">
                  <c:v>3.3598907291889191E-2</c:v>
                </c:pt>
                <c:pt idx="398">
                  <c:v>3.3599995076656342E-2</c:v>
                </c:pt>
                <c:pt idx="399">
                  <c:v>3.359999880194664E-2</c:v>
                </c:pt>
                <c:pt idx="400">
                  <c:v>3.359999880194664E-2</c:v>
                </c:pt>
                <c:pt idx="401">
                  <c:v>3.359999880194664E-2</c:v>
                </c:pt>
                <c:pt idx="402">
                  <c:v>3.4198906272649765E-2</c:v>
                </c:pt>
                <c:pt idx="403">
                  <c:v>3.4199994057416916E-2</c:v>
                </c:pt>
                <c:pt idx="404">
                  <c:v>3.3601086586713791E-2</c:v>
                </c:pt>
                <c:pt idx="405">
                  <c:v>3.4199994057416916E-2</c:v>
                </c:pt>
                <c:pt idx="406">
                  <c:v>3.4200001507997513E-2</c:v>
                </c:pt>
                <c:pt idx="407">
                  <c:v>3.4200001507997513E-2</c:v>
                </c:pt>
                <c:pt idx="408">
                  <c:v>3.4200001507997513E-2</c:v>
                </c:pt>
                <c:pt idx="409">
                  <c:v>3.4200001507997513E-2</c:v>
                </c:pt>
                <c:pt idx="410">
                  <c:v>3.4200001507997513E-2</c:v>
                </c:pt>
                <c:pt idx="411">
                  <c:v>3.4200001507997513E-2</c:v>
                </c:pt>
                <c:pt idx="412">
                  <c:v>3.4200001507997513E-2</c:v>
                </c:pt>
                <c:pt idx="413">
                  <c:v>3.4200001507997513E-2</c:v>
                </c:pt>
                <c:pt idx="414">
                  <c:v>3.4200001507997513E-2</c:v>
                </c:pt>
                <c:pt idx="415">
                  <c:v>3.4200001507997513E-2</c:v>
                </c:pt>
                <c:pt idx="416">
                  <c:v>3.4200001507997513E-2</c:v>
                </c:pt>
                <c:pt idx="417">
                  <c:v>3.4200001507997513E-2</c:v>
                </c:pt>
                <c:pt idx="418">
                  <c:v>3.4200001507997513E-2</c:v>
                </c:pt>
                <c:pt idx="419">
                  <c:v>3.4798908978700638E-2</c:v>
                </c:pt>
                <c:pt idx="420">
                  <c:v>3.4799996763467789E-2</c:v>
                </c:pt>
                <c:pt idx="421">
                  <c:v>3.5398904234170914E-2</c:v>
                </c:pt>
                <c:pt idx="422">
                  <c:v>3.4803811460733414E-2</c:v>
                </c:pt>
                <c:pt idx="423">
                  <c:v>3.5398904234170914E-2</c:v>
                </c:pt>
                <c:pt idx="424">
                  <c:v>3.5399999469518661E-2</c:v>
                </c:pt>
                <c:pt idx="425">
                  <c:v>3.5399999469518661E-2</c:v>
                </c:pt>
                <c:pt idx="426">
                  <c:v>3.5399999469518661E-2</c:v>
                </c:pt>
                <c:pt idx="427">
                  <c:v>3.5399999469518661E-2</c:v>
                </c:pt>
                <c:pt idx="428">
                  <c:v>3.5399999469518661E-2</c:v>
                </c:pt>
                <c:pt idx="429">
                  <c:v>3.5998906940221786E-2</c:v>
                </c:pt>
                <c:pt idx="430">
                  <c:v>3.5399999469518661E-2</c:v>
                </c:pt>
                <c:pt idx="431">
                  <c:v>3.5998906940221786E-2</c:v>
                </c:pt>
                <c:pt idx="432">
                  <c:v>3.5999994724988937E-2</c:v>
                </c:pt>
                <c:pt idx="433">
                  <c:v>3.5999998450279236E-2</c:v>
                </c:pt>
                <c:pt idx="434">
                  <c:v>3.5999998450279236E-2</c:v>
                </c:pt>
                <c:pt idx="435">
                  <c:v>3.5999998450279236E-2</c:v>
                </c:pt>
                <c:pt idx="436">
                  <c:v>3.6598905920982361E-2</c:v>
                </c:pt>
                <c:pt idx="437">
                  <c:v>3.5999998450279236E-2</c:v>
                </c:pt>
                <c:pt idx="438">
                  <c:v>3.6598905920982361E-2</c:v>
                </c:pt>
                <c:pt idx="439">
                  <c:v>3.6599993705749512E-2</c:v>
                </c:pt>
                <c:pt idx="440">
                  <c:v>3.6600001156330109E-2</c:v>
                </c:pt>
                <c:pt idx="441">
                  <c:v>3.6600001156330109E-2</c:v>
                </c:pt>
                <c:pt idx="442">
                  <c:v>3.6600001156330109E-2</c:v>
                </c:pt>
                <c:pt idx="443">
                  <c:v>3.6600001156330109E-2</c:v>
                </c:pt>
                <c:pt idx="444">
                  <c:v>3.6600001156330109E-2</c:v>
                </c:pt>
                <c:pt idx="445">
                  <c:v>3.6600001156330109E-2</c:v>
                </c:pt>
                <c:pt idx="446">
                  <c:v>3.7198908627033234E-2</c:v>
                </c:pt>
                <c:pt idx="447">
                  <c:v>3.7199996411800385E-2</c:v>
                </c:pt>
                <c:pt idx="448">
                  <c:v>3.7200000137090683E-2</c:v>
                </c:pt>
                <c:pt idx="449">
                  <c:v>3.7200000137090683E-2</c:v>
                </c:pt>
                <c:pt idx="450">
                  <c:v>3.7200000137090683E-2</c:v>
                </c:pt>
                <c:pt idx="451">
                  <c:v>3.7798907607793808E-2</c:v>
                </c:pt>
                <c:pt idx="452">
                  <c:v>3.7200000137090683E-2</c:v>
                </c:pt>
                <c:pt idx="453">
                  <c:v>3.7798907607793808E-2</c:v>
                </c:pt>
                <c:pt idx="454">
                  <c:v>3.7799995392560959E-2</c:v>
                </c:pt>
                <c:pt idx="455">
                  <c:v>3.7799999117851257E-2</c:v>
                </c:pt>
                <c:pt idx="456">
                  <c:v>3.8398906588554382E-2</c:v>
                </c:pt>
                <c:pt idx="457">
                  <c:v>3.7799999117851257E-2</c:v>
                </c:pt>
                <c:pt idx="458">
                  <c:v>3.8997814059257507E-2</c:v>
                </c:pt>
                <c:pt idx="459">
                  <c:v>3.7799999117851257E-2</c:v>
                </c:pt>
                <c:pt idx="460">
                  <c:v>3.8997814059257507E-2</c:v>
                </c:pt>
                <c:pt idx="461">
                  <c:v>3.8999989628791809E-2</c:v>
                </c:pt>
                <c:pt idx="462">
                  <c:v>3.9000000804662704E-2</c:v>
                </c:pt>
                <c:pt idx="463">
                  <c:v>3.9000000804662704E-2</c:v>
                </c:pt>
                <c:pt idx="464">
                  <c:v>3.9000000804662704E-2</c:v>
                </c:pt>
                <c:pt idx="465">
                  <c:v>3.9000000804662704E-2</c:v>
                </c:pt>
                <c:pt idx="466">
                  <c:v>3.9000000804662704E-2</c:v>
                </c:pt>
                <c:pt idx="467">
                  <c:v>3.9000000804662704E-2</c:v>
                </c:pt>
                <c:pt idx="468">
                  <c:v>3.9598908275365829E-2</c:v>
                </c:pt>
                <c:pt idx="469">
                  <c:v>3.959999606013298E-2</c:v>
                </c:pt>
                <c:pt idx="470">
                  <c:v>3.9599999785423279E-2</c:v>
                </c:pt>
                <c:pt idx="471">
                  <c:v>3.9599999785423279E-2</c:v>
                </c:pt>
                <c:pt idx="472">
                  <c:v>4.0198907256126404E-2</c:v>
                </c:pt>
                <c:pt idx="473">
                  <c:v>4.0199995040893555E-2</c:v>
                </c:pt>
                <c:pt idx="474">
                  <c:v>4.0199998766183853E-2</c:v>
                </c:pt>
                <c:pt idx="475">
                  <c:v>4.0199998766183853E-2</c:v>
                </c:pt>
                <c:pt idx="476">
                  <c:v>4.0199998766183853E-2</c:v>
                </c:pt>
                <c:pt idx="477">
                  <c:v>4.0798906236886978E-2</c:v>
                </c:pt>
                <c:pt idx="478">
                  <c:v>4.0799994021654129E-2</c:v>
                </c:pt>
                <c:pt idx="479">
                  <c:v>4.0201086550951004E-2</c:v>
                </c:pt>
                <c:pt idx="480">
                  <c:v>4.0799994021654129E-2</c:v>
                </c:pt>
                <c:pt idx="481">
                  <c:v>4.0800001472234726E-2</c:v>
                </c:pt>
                <c:pt idx="482">
                  <c:v>4.0800001472234726E-2</c:v>
                </c:pt>
                <c:pt idx="483">
                  <c:v>4.0800001472234726E-2</c:v>
                </c:pt>
                <c:pt idx="484">
                  <c:v>4.0800001472234726E-2</c:v>
                </c:pt>
                <c:pt idx="485">
                  <c:v>4.0800001472234726E-2</c:v>
                </c:pt>
                <c:pt idx="486">
                  <c:v>4.0800001472234726E-2</c:v>
                </c:pt>
                <c:pt idx="487">
                  <c:v>4.1398908942937851E-2</c:v>
                </c:pt>
                <c:pt idx="488">
                  <c:v>4.1399996727705002E-2</c:v>
                </c:pt>
                <c:pt idx="489">
                  <c:v>4.14000004529953E-2</c:v>
                </c:pt>
                <c:pt idx="490">
                  <c:v>4.14000004529953E-2</c:v>
                </c:pt>
                <c:pt idx="491">
                  <c:v>4.14000004529953E-2</c:v>
                </c:pt>
                <c:pt idx="492">
                  <c:v>4.14000004529953E-2</c:v>
                </c:pt>
                <c:pt idx="493">
                  <c:v>4.14000004529953E-2</c:v>
                </c:pt>
                <c:pt idx="494">
                  <c:v>4.14000004529953E-2</c:v>
                </c:pt>
                <c:pt idx="495">
                  <c:v>4.14000004529953E-2</c:v>
                </c:pt>
                <c:pt idx="496">
                  <c:v>4.14000004529953E-2</c:v>
                </c:pt>
                <c:pt idx="497">
                  <c:v>4.1998907923698425E-2</c:v>
                </c:pt>
                <c:pt idx="498">
                  <c:v>4.1999995708465576E-2</c:v>
                </c:pt>
                <c:pt idx="499">
                  <c:v>4.1999999433755875E-2</c:v>
                </c:pt>
                <c:pt idx="500">
                  <c:v>4.1999999433755875E-2</c:v>
                </c:pt>
                <c:pt idx="501">
                  <c:v>4.1999999433755875E-2</c:v>
                </c:pt>
                <c:pt idx="502">
                  <c:v>4.1999999433755875E-2</c:v>
                </c:pt>
                <c:pt idx="503">
                  <c:v>4.1999999433755875E-2</c:v>
                </c:pt>
                <c:pt idx="504">
                  <c:v>4.1999999433755875E-2</c:v>
                </c:pt>
                <c:pt idx="505">
                  <c:v>4.1999999433755875E-2</c:v>
                </c:pt>
                <c:pt idx="506">
                  <c:v>4.1999999433755875E-2</c:v>
                </c:pt>
                <c:pt idx="507">
                  <c:v>4.2598906904459E-2</c:v>
                </c:pt>
                <c:pt idx="508">
                  <c:v>4.2599994689226151E-2</c:v>
                </c:pt>
                <c:pt idx="509">
                  <c:v>4.2599998414516449E-2</c:v>
                </c:pt>
                <c:pt idx="510">
                  <c:v>4.2599998414516449E-2</c:v>
                </c:pt>
                <c:pt idx="511">
                  <c:v>4.2599998414516449E-2</c:v>
                </c:pt>
                <c:pt idx="512">
                  <c:v>4.3198905885219574E-2</c:v>
                </c:pt>
                <c:pt idx="513">
                  <c:v>4.2599998414516449E-2</c:v>
                </c:pt>
                <c:pt idx="514">
                  <c:v>4.3198905885219574E-2</c:v>
                </c:pt>
                <c:pt idx="515">
                  <c:v>4.3199993669986725E-2</c:v>
                </c:pt>
                <c:pt idx="516">
                  <c:v>4.3200001120567322E-2</c:v>
                </c:pt>
                <c:pt idx="517">
                  <c:v>4.3200001120567322E-2</c:v>
                </c:pt>
                <c:pt idx="518">
                  <c:v>4.3200001120567322E-2</c:v>
                </c:pt>
                <c:pt idx="519">
                  <c:v>4.3200001120567322E-2</c:v>
                </c:pt>
                <c:pt idx="520">
                  <c:v>4.3200001120567322E-2</c:v>
                </c:pt>
                <c:pt idx="521">
                  <c:v>4.3798908591270447E-2</c:v>
                </c:pt>
                <c:pt idx="522">
                  <c:v>4.3799996376037598E-2</c:v>
                </c:pt>
                <c:pt idx="523">
                  <c:v>4.3800000101327896E-2</c:v>
                </c:pt>
                <c:pt idx="524">
                  <c:v>4.3800000101327896E-2</c:v>
                </c:pt>
                <c:pt idx="525">
                  <c:v>4.3800000101327896E-2</c:v>
                </c:pt>
                <c:pt idx="526">
                  <c:v>4.3800000101327896E-2</c:v>
                </c:pt>
                <c:pt idx="527">
                  <c:v>4.3800000101327896E-2</c:v>
                </c:pt>
                <c:pt idx="528">
                  <c:v>4.4398907572031021E-2</c:v>
                </c:pt>
                <c:pt idx="529">
                  <c:v>4.4399995356798172E-2</c:v>
                </c:pt>
                <c:pt idx="530">
                  <c:v>4.439999908208847E-2</c:v>
                </c:pt>
                <c:pt idx="531">
                  <c:v>4.439999908208847E-2</c:v>
                </c:pt>
                <c:pt idx="532">
                  <c:v>4.439999908208847E-2</c:v>
                </c:pt>
                <c:pt idx="533">
                  <c:v>4.4998906552791595E-2</c:v>
                </c:pt>
                <c:pt idx="534">
                  <c:v>4.4999994337558746E-2</c:v>
                </c:pt>
                <c:pt idx="535">
                  <c:v>4.4401086866855621E-2</c:v>
                </c:pt>
                <c:pt idx="536">
                  <c:v>4.4999994337558746E-2</c:v>
                </c:pt>
                <c:pt idx="537">
                  <c:v>4.5000001788139343E-2</c:v>
                </c:pt>
                <c:pt idx="538">
                  <c:v>4.5000001788139343E-2</c:v>
                </c:pt>
                <c:pt idx="539">
                  <c:v>4.5598909258842468E-2</c:v>
                </c:pt>
                <c:pt idx="540">
                  <c:v>4.5000001788139343E-2</c:v>
                </c:pt>
                <c:pt idx="541">
                  <c:v>4.5598909258842468E-2</c:v>
                </c:pt>
                <c:pt idx="542">
                  <c:v>4.5599997043609619E-2</c:v>
                </c:pt>
                <c:pt idx="543">
                  <c:v>4.6198904514312744E-2</c:v>
                </c:pt>
                <c:pt idx="544">
                  <c:v>4.6199999749660492E-2</c:v>
                </c:pt>
                <c:pt idx="545">
                  <c:v>4.5601092278957367E-2</c:v>
                </c:pt>
                <c:pt idx="546">
                  <c:v>4.6199999749660492E-2</c:v>
                </c:pt>
                <c:pt idx="547">
                  <c:v>4.6199999749660492E-2</c:v>
                </c:pt>
                <c:pt idx="548">
                  <c:v>4.6199999749660492E-2</c:v>
                </c:pt>
                <c:pt idx="549">
                  <c:v>4.6199999749660492E-2</c:v>
                </c:pt>
                <c:pt idx="550">
                  <c:v>4.6199999749660492E-2</c:v>
                </c:pt>
                <c:pt idx="551">
                  <c:v>4.6798907220363617E-2</c:v>
                </c:pt>
                <c:pt idx="552">
                  <c:v>4.6199999749660492E-2</c:v>
                </c:pt>
                <c:pt idx="553">
                  <c:v>4.6798907220363617E-2</c:v>
                </c:pt>
                <c:pt idx="554">
                  <c:v>4.6199999749660492E-2</c:v>
                </c:pt>
                <c:pt idx="555">
                  <c:v>4.6798907220363617E-2</c:v>
                </c:pt>
                <c:pt idx="556">
                  <c:v>4.6799995005130768E-2</c:v>
                </c:pt>
                <c:pt idx="557">
                  <c:v>4.6201087534427643E-2</c:v>
                </c:pt>
                <c:pt idx="558">
                  <c:v>4.6799995005130768E-2</c:v>
                </c:pt>
                <c:pt idx="559">
                  <c:v>4.6799998730421066E-2</c:v>
                </c:pt>
                <c:pt idx="560">
                  <c:v>4.6799998730421066E-2</c:v>
                </c:pt>
                <c:pt idx="561">
                  <c:v>4.6799998730421066E-2</c:v>
                </c:pt>
                <c:pt idx="562">
                  <c:v>4.6799998730421066E-2</c:v>
                </c:pt>
                <c:pt idx="563">
                  <c:v>4.7398906201124191E-2</c:v>
                </c:pt>
                <c:pt idx="564">
                  <c:v>4.7399993985891342E-2</c:v>
                </c:pt>
                <c:pt idx="565">
                  <c:v>4.7400001436471939E-2</c:v>
                </c:pt>
                <c:pt idx="566">
                  <c:v>4.7400001436471939E-2</c:v>
                </c:pt>
                <c:pt idx="567">
                  <c:v>4.7400001436471939E-2</c:v>
                </c:pt>
                <c:pt idx="568">
                  <c:v>4.7400001436471939E-2</c:v>
                </c:pt>
                <c:pt idx="569">
                  <c:v>4.7400001436471939E-2</c:v>
                </c:pt>
                <c:pt idx="570">
                  <c:v>4.7400001436471939E-2</c:v>
                </c:pt>
                <c:pt idx="571">
                  <c:v>4.7998908907175064E-2</c:v>
                </c:pt>
                <c:pt idx="572">
                  <c:v>4.6801093965768814E-2</c:v>
                </c:pt>
                <c:pt idx="573">
                  <c:v>4.7998908907175064E-2</c:v>
                </c:pt>
                <c:pt idx="574">
                  <c:v>4.7400001436471939E-2</c:v>
                </c:pt>
                <c:pt idx="575">
                  <c:v>4.7998908907175064E-2</c:v>
                </c:pt>
                <c:pt idx="576">
                  <c:v>4.7400001436471939E-2</c:v>
                </c:pt>
                <c:pt idx="577">
                  <c:v>4.7998908907175064E-2</c:v>
                </c:pt>
                <c:pt idx="578">
                  <c:v>4.7999996691942215E-2</c:v>
                </c:pt>
                <c:pt idx="579">
                  <c:v>4.8000000417232513E-2</c:v>
                </c:pt>
                <c:pt idx="580">
                  <c:v>4.8598907887935638E-2</c:v>
                </c:pt>
                <c:pt idx="581">
                  <c:v>4.8599995672702789E-2</c:v>
                </c:pt>
                <c:pt idx="582">
                  <c:v>4.8001088201999664E-2</c:v>
                </c:pt>
                <c:pt idx="583">
                  <c:v>4.8599995672702789E-2</c:v>
                </c:pt>
                <c:pt idx="584">
                  <c:v>4.8599999397993088E-2</c:v>
                </c:pt>
                <c:pt idx="585">
                  <c:v>4.8599999397993088E-2</c:v>
                </c:pt>
                <c:pt idx="586">
                  <c:v>4.8599999397993088E-2</c:v>
                </c:pt>
                <c:pt idx="587">
                  <c:v>4.8599999397993088E-2</c:v>
                </c:pt>
                <c:pt idx="588">
                  <c:v>4.8599999397993088E-2</c:v>
                </c:pt>
                <c:pt idx="589">
                  <c:v>4.8599999397993088E-2</c:v>
                </c:pt>
                <c:pt idx="590">
                  <c:v>4.9198906868696213E-2</c:v>
                </c:pt>
                <c:pt idx="591">
                  <c:v>4.8599999397993088E-2</c:v>
                </c:pt>
                <c:pt idx="592">
                  <c:v>4.9198906868696213E-2</c:v>
                </c:pt>
                <c:pt idx="593">
                  <c:v>4.9199994653463364E-2</c:v>
                </c:pt>
                <c:pt idx="594">
                  <c:v>4.9199998378753662E-2</c:v>
                </c:pt>
                <c:pt idx="595">
                  <c:v>4.9199998378753662E-2</c:v>
                </c:pt>
                <c:pt idx="596">
                  <c:v>4.9199998378753662E-2</c:v>
                </c:pt>
                <c:pt idx="597">
                  <c:v>4.9199998378753662E-2</c:v>
                </c:pt>
                <c:pt idx="598">
                  <c:v>4.9199998378753662E-2</c:v>
                </c:pt>
                <c:pt idx="599">
                  <c:v>4.9199998378753662E-2</c:v>
                </c:pt>
                <c:pt idx="600">
                  <c:v>4.9798905849456787E-2</c:v>
                </c:pt>
                <c:pt idx="601">
                  <c:v>4.9199998378753662E-2</c:v>
                </c:pt>
                <c:pt idx="602">
                  <c:v>4.9798905849456787E-2</c:v>
                </c:pt>
                <c:pt idx="603">
                  <c:v>4.9799993634223938E-2</c:v>
                </c:pt>
                <c:pt idx="604">
                  <c:v>4.9800001084804535E-2</c:v>
                </c:pt>
                <c:pt idx="605">
                  <c:v>5.039890855550766E-2</c:v>
                </c:pt>
                <c:pt idx="606">
                  <c:v>4.9800001084804535E-2</c:v>
                </c:pt>
                <c:pt idx="607">
                  <c:v>5.039890855550766E-2</c:v>
                </c:pt>
                <c:pt idx="608">
                  <c:v>5.0399996340274811E-2</c:v>
                </c:pt>
                <c:pt idx="609">
                  <c:v>5.0400000065565109E-2</c:v>
                </c:pt>
                <c:pt idx="610">
                  <c:v>5.0400000065565109E-2</c:v>
                </c:pt>
                <c:pt idx="611">
                  <c:v>4.9801092594861984E-2</c:v>
                </c:pt>
                <c:pt idx="612">
                  <c:v>5.0998907536268234E-2</c:v>
                </c:pt>
                <c:pt idx="613">
                  <c:v>5.0400000065565109E-2</c:v>
                </c:pt>
                <c:pt idx="614">
                  <c:v>5.0998907536268234E-2</c:v>
                </c:pt>
                <c:pt idx="615">
                  <c:v>5.0999995321035385E-2</c:v>
                </c:pt>
                <c:pt idx="616">
                  <c:v>5.0999999046325684E-2</c:v>
                </c:pt>
                <c:pt idx="617">
                  <c:v>5.0999999046325684E-2</c:v>
                </c:pt>
                <c:pt idx="618">
                  <c:v>5.0401091575622559E-2</c:v>
                </c:pt>
                <c:pt idx="619">
                  <c:v>5.0999999046325684E-2</c:v>
                </c:pt>
                <c:pt idx="620">
                  <c:v>5.1598906517028809E-2</c:v>
                </c:pt>
                <c:pt idx="621">
                  <c:v>5.0999999046325684E-2</c:v>
                </c:pt>
                <c:pt idx="622">
                  <c:v>5.0999999046325684E-2</c:v>
                </c:pt>
                <c:pt idx="623">
                  <c:v>5.0999999046325684E-2</c:v>
                </c:pt>
                <c:pt idx="624">
                  <c:v>5.1598906517028809E-2</c:v>
                </c:pt>
                <c:pt idx="625">
                  <c:v>5.1599994301795959E-2</c:v>
                </c:pt>
                <c:pt idx="626">
                  <c:v>5.1001086831092834E-2</c:v>
                </c:pt>
                <c:pt idx="627">
                  <c:v>5.1599994301795959E-2</c:v>
                </c:pt>
                <c:pt idx="628">
                  <c:v>5.1600001752376556E-2</c:v>
                </c:pt>
                <c:pt idx="629">
                  <c:v>5.1600001752376556E-2</c:v>
                </c:pt>
                <c:pt idx="630">
                  <c:v>5.1600001752376556E-2</c:v>
                </c:pt>
                <c:pt idx="631">
                  <c:v>5.1600001752376556E-2</c:v>
                </c:pt>
                <c:pt idx="632">
                  <c:v>5.1600001752376556E-2</c:v>
                </c:pt>
                <c:pt idx="633">
                  <c:v>5.1600001752376556E-2</c:v>
                </c:pt>
                <c:pt idx="634">
                  <c:v>5.2198909223079681E-2</c:v>
                </c:pt>
                <c:pt idx="635">
                  <c:v>5.2199997007846832E-2</c:v>
                </c:pt>
                <c:pt idx="636">
                  <c:v>5.2200000733137131E-2</c:v>
                </c:pt>
                <c:pt idx="637">
                  <c:v>5.2200000733137131E-2</c:v>
                </c:pt>
                <c:pt idx="638">
                  <c:v>5.2200000733137131E-2</c:v>
                </c:pt>
                <c:pt idx="639">
                  <c:v>5.2200000733137131E-2</c:v>
                </c:pt>
                <c:pt idx="640">
                  <c:v>5.2200000733137131E-2</c:v>
                </c:pt>
                <c:pt idx="641">
                  <c:v>5.2200000733137131E-2</c:v>
                </c:pt>
                <c:pt idx="642">
                  <c:v>5.2200000733137131E-2</c:v>
                </c:pt>
                <c:pt idx="643">
                  <c:v>5.2200000733137131E-2</c:v>
                </c:pt>
                <c:pt idx="644">
                  <c:v>5.2200000733137131E-2</c:v>
                </c:pt>
                <c:pt idx="645">
                  <c:v>5.2200000733137131E-2</c:v>
                </c:pt>
                <c:pt idx="646">
                  <c:v>5.2798908203840256E-2</c:v>
                </c:pt>
                <c:pt idx="647">
                  <c:v>5.2799995988607407E-2</c:v>
                </c:pt>
                <c:pt idx="648">
                  <c:v>5.2799999713897705E-2</c:v>
                </c:pt>
                <c:pt idx="649">
                  <c:v>5.2799999713897705E-2</c:v>
                </c:pt>
                <c:pt idx="650">
                  <c:v>5.2799999713897705E-2</c:v>
                </c:pt>
                <c:pt idx="651">
                  <c:v>5.339890718460083E-2</c:v>
                </c:pt>
                <c:pt idx="652">
                  <c:v>5.2799999713897705E-2</c:v>
                </c:pt>
                <c:pt idx="653">
                  <c:v>5.2799999713897705E-2</c:v>
                </c:pt>
                <c:pt idx="654">
                  <c:v>5.339890718460083E-2</c:v>
                </c:pt>
                <c:pt idx="655">
                  <c:v>5.3399994969367981E-2</c:v>
                </c:pt>
                <c:pt idx="656">
                  <c:v>5.3399998694658279E-2</c:v>
                </c:pt>
                <c:pt idx="657">
                  <c:v>5.3399998694658279E-2</c:v>
                </c:pt>
                <c:pt idx="658">
                  <c:v>5.3399998694658279E-2</c:v>
                </c:pt>
                <c:pt idx="659">
                  <c:v>5.3399998694658279E-2</c:v>
                </c:pt>
                <c:pt idx="660">
                  <c:v>5.3399998694658279E-2</c:v>
                </c:pt>
                <c:pt idx="661">
                  <c:v>5.3399998694658279E-2</c:v>
                </c:pt>
                <c:pt idx="662">
                  <c:v>5.3399998694658279E-2</c:v>
                </c:pt>
                <c:pt idx="663">
                  <c:v>5.3998906165361404E-2</c:v>
                </c:pt>
                <c:pt idx="664">
                  <c:v>5.3999993950128555E-2</c:v>
                </c:pt>
                <c:pt idx="665">
                  <c:v>5.340108647942543E-2</c:v>
                </c:pt>
                <c:pt idx="666">
                  <c:v>5.3999993950128555E-2</c:v>
                </c:pt>
                <c:pt idx="667">
                  <c:v>5.4000001400709152E-2</c:v>
                </c:pt>
                <c:pt idx="668">
                  <c:v>5.4000001400709152E-2</c:v>
                </c:pt>
                <c:pt idx="669">
                  <c:v>5.4000001400709152E-2</c:v>
                </c:pt>
                <c:pt idx="670">
                  <c:v>5.4000001400709152E-2</c:v>
                </c:pt>
                <c:pt idx="671">
                  <c:v>5.4598908871412277E-2</c:v>
                </c:pt>
                <c:pt idx="672">
                  <c:v>5.4599996656179428E-2</c:v>
                </c:pt>
                <c:pt idx="673">
                  <c:v>5.4600000381469727E-2</c:v>
                </c:pt>
                <c:pt idx="674">
                  <c:v>5.4001092910766602E-2</c:v>
                </c:pt>
                <c:pt idx="675">
                  <c:v>5.4600000381469727E-2</c:v>
                </c:pt>
                <c:pt idx="676">
                  <c:v>5.4600000381469727E-2</c:v>
                </c:pt>
                <c:pt idx="677">
                  <c:v>5.4600000381469727E-2</c:v>
                </c:pt>
                <c:pt idx="678">
                  <c:v>5.4600000381469727E-2</c:v>
                </c:pt>
                <c:pt idx="679">
                  <c:v>5.4600000381469727E-2</c:v>
                </c:pt>
                <c:pt idx="680">
                  <c:v>5.4600000381469727E-2</c:v>
                </c:pt>
                <c:pt idx="681">
                  <c:v>5.5198907852172852E-2</c:v>
                </c:pt>
                <c:pt idx="682">
                  <c:v>5.5199995636940002E-2</c:v>
                </c:pt>
                <c:pt idx="683">
                  <c:v>5.5199999362230301E-2</c:v>
                </c:pt>
                <c:pt idx="684">
                  <c:v>5.5199999362230301E-2</c:v>
                </c:pt>
                <c:pt idx="685">
                  <c:v>5.5199999362230301E-2</c:v>
                </c:pt>
                <c:pt idx="686">
                  <c:v>5.5199999362230301E-2</c:v>
                </c:pt>
                <c:pt idx="687">
                  <c:v>5.5199999362230301E-2</c:v>
                </c:pt>
                <c:pt idx="688">
                  <c:v>5.5199999362230301E-2</c:v>
                </c:pt>
                <c:pt idx="689">
                  <c:v>5.5199999362230301E-2</c:v>
                </c:pt>
                <c:pt idx="690">
                  <c:v>5.5199999362230301E-2</c:v>
                </c:pt>
                <c:pt idx="691">
                  <c:v>5.5199999362230301E-2</c:v>
                </c:pt>
                <c:pt idx="692">
                  <c:v>5.5199999362230301E-2</c:v>
                </c:pt>
                <c:pt idx="693">
                  <c:v>5.5798906832933426E-2</c:v>
                </c:pt>
                <c:pt idx="694">
                  <c:v>5.5799994617700577E-2</c:v>
                </c:pt>
                <c:pt idx="695">
                  <c:v>5.5799998342990875E-2</c:v>
                </c:pt>
                <c:pt idx="696">
                  <c:v>5.5799998342990875E-2</c:v>
                </c:pt>
                <c:pt idx="697">
                  <c:v>5.5799998342990875E-2</c:v>
                </c:pt>
                <c:pt idx="698">
                  <c:v>5.5799998342990875E-2</c:v>
                </c:pt>
                <c:pt idx="699">
                  <c:v>5.5799998342990875E-2</c:v>
                </c:pt>
                <c:pt idx="700">
                  <c:v>5.5799998342990875E-2</c:v>
                </c:pt>
                <c:pt idx="701">
                  <c:v>5.5799998342990875E-2</c:v>
                </c:pt>
                <c:pt idx="702">
                  <c:v>5.5799998342990875E-2</c:v>
                </c:pt>
                <c:pt idx="703">
                  <c:v>5.5799998342990875E-2</c:v>
                </c:pt>
                <c:pt idx="704">
                  <c:v>5.5799998342990875E-2</c:v>
                </c:pt>
                <c:pt idx="705">
                  <c:v>5.6398905813694E-2</c:v>
                </c:pt>
                <c:pt idx="706">
                  <c:v>5.6399993598461151E-2</c:v>
                </c:pt>
                <c:pt idx="707">
                  <c:v>5.6400001049041748E-2</c:v>
                </c:pt>
                <c:pt idx="708">
                  <c:v>5.6400001049041748E-2</c:v>
                </c:pt>
                <c:pt idx="709">
                  <c:v>5.6400001049041748E-2</c:v>
                </c:pt>
                <c:pt idx="710">
                  <c:v>5.6998908519744873E-2</c:v>
                </c:pt>
                <c:pt idx="711">
                  <c:v>5.6999996304512024E-2</c:v>
                </c:pt>
                <c:pt idx="712">
                  <c:v>5.7000000029802322E-2</c:v>
                </c:pt>
                <c:pt idx="713">
                  <c:v>5.7000000029802322E-2</c:v>
                </c:pt>
                <c:pt idx="714">
                  <c:v>5.7000000029802322E-2</c:v>
                </c:pt>
                <c:pt idx="715">
                  <c:v>5.7000000029802322E-2</c:v>
                </c:pt>
                <c:pt idx="716">
                  <c:v>5.7000000029802322E-2</c:v>
                </c:pt>
                <c:pt idx="717">
                  <c:v>5.7000000029802322E-2</c:v>
                </c:pt>
                <c:pt idx="718">
                  <c:v>5.7000000029802322E-2</c:v>
                </c:pt>
                <c:pt idx="719">
                  <c:v>5.7000000029802322E-2</c:v>
                </c:pt>
                <c:pt idx="720">
                  <c:v>5.7598907500505447E-2</c:v>
                </c:pt>
                <c:pt idx="721">
                  <c:v>5.7599995285272598E-2</c:v>
                </c:pt>
                <c:pt idx="722">
                  <c:v>5.7599999010562897E-2</c:v>
                </c:pt>
                <c:pt idx="723">
                  <c:v>5.7599999010562897E-2</c:v>
                </c:pt>
                <c:pt idx="724">
                  <c:v>5.7599999010562897E-2</c:v>
                </c:pt>
                <c:pt idx="725">
                  <c:v>5.7599999010562897E-2</c:v>
                </c:pt>
                <c:pt idx="726">
                  <c:v>5.7599999010562897E-2</c:v>
                </c:pt>
                <c:pt idx="727">
                  <c:v>5.8198906481266022E-2</c:v>
                </c:pt>
                <c:pt idx="728">
                  <c:v>5.8199994266033173E-2</c:v>
                </c:pt>
                <c:pt idx="729">
                  <c:v>5.820000171661377E-2</c:v>
                </c:pt>
                <c:pt idx="730">
                  <c:v>5.820000171661377E-2</c:v>
                </c:pt>
                <c:pt idx="731">
                  <c:v>5.820000171661377E-2</c:v>
                </c:pt>
                <c:pt idx="732">
                  <c:v>5.820000171661377E-2</c:v>
                </c:pt>
                <c:pt idx="733">
                  <c:v>5.820000171661377E-2</c:v>
                </c:pt>
                <c:pt idx="734">
                  <c:v>5.8798909187316895E-2</c:v>
                </c:pt>
                <c:pt idx="735">
                  <c:v>5.8799996972084045E-2</c:v>
                </c:pt>
                <c:pt idx="736">
                  <c:v>5.8800000697374344E-2</c:v>
                </c:pt>
                <c:pt idx="737">
                  <c:v>5.8800000697374344E-2</c:v>
                </c:pt>
                <c:pt idx="738">
                  <c:v>5.8800000697374344E-2</c:v>
                </c:pt>
                <c:pt idx="739">
                  <c:v>5.8800000697374344E-2</c:v>
                </c:pt>
                <c:pt idx="740">
                  <c:v>5.8800000697374344E-2</c:v>
                </c:pt>
                <c:pt idx="741">
                  <c:v>5.8800000697374344E-2</c:v>
                </c:pt>
                <c:pt idx="742">
                  <c:v>5.9398908168077469E-2</c:v>
                </c:pt>
                <c:pt idx="743">
                  <c:v>5.8800000697374344E-2</c:v>
                </c:pt>
                <c:pt idx="744">
                  <c:v>5.8800000697374344E-2</c:v>
                </c:pt>
                <c:pt idx="745">
                  <c:v>5.9398908168077469E-2</c:v>
                </c:pt>
                <c:pt idx="746">
                  <c:v>5.939999595284462E-2</c:v>
                </c:pt>
                <c:pt idx="747">
                  <c:v>5.9399999678134918E-2</c:v>
                </c:pt>
                <c:pt idx="748">
                  <c:v>5.9399999678134918E-2</c:v>
                </c:pt>
                <c:pt idx="749">
                  <c:v>5.9399999678134918E-2</c:v>
                </c:pt>
                <c:pt idx="750">
                  <c:v>5.9998907148838043E-2</c:v>
                </c:pt>
                <c:pt idx="751">
                  <c:v>5.9399999678134918E-2</c:v>
                </c:pt>
                <c:pt idx="752">
                  <c:v>5.9998907148838043E-2</c:v>
                </c:pt>
                <c:pt idx="753">
                  <c:v>5.9999994933605194E-2</c:v>
                </c:pt>
                <c:pt idx="754">
                  <c:v>5.9999998658895493E-2</c:v>
                </c:pt>
                <c:pt idx="755">
                  <c:v>5.9999998658895493E-2</c:v>
                </c:pt>
                <c:pt idx="756">
                  <c:v>5.9999998658895493E-2</c:v>
                </c:pt>
                <c:pt idx="757">
                  <c:v>5.9999998658895493E-2</c:v>
                </c:pt>
                <c:pt idx="758">
                  <c:v>5.9999998658895493E-2</c:v>
                </c:pt>
                <c:pt idx="759">
                  <c:v>6.0598906129598618E-2</c:v>
                </c:pt>
                <c:pt idx="760">
                  <c:v>5.9999998658895493E-2</c:v>
                </c:pt>
                <c:pt idx="761">
                  <c:v>5.9999998658895493E-2</c:v>
                </c:pt>
                <c:pt idx="762">
                  <c:v>5.9999998658895493E-2</c:v>
                </c:pt>
                <c:pt idx="763">
                  <c:v>6.0598906129598618E-2</c:v>
                </c:pt>
                <c:pt idx="764">
                  <c:v>6.0599993914365768E-2</c:v>
                </c:pt>
                <c:pt idx="765">
                  <c:v>6.0600001364946365E-2</c:v>
                </c:pt>
                <c:pt idx="766">
                  <c:v>6.0600001364946365E-2</c:v>
                </c:pt>
                <c:pt idx="767">
                  <c:v>6.119890883564949E-2</c:v>
                </c:pt>
                <c:pt idx="768">
                  <c:v>6.0600001364946365E-2</c:v>
                </c:pt>
                <c:pt idx="769">
                  <c:v>6.119890883564949E-2</c:v>
                </c:pt>
                <c:pt idx="770">
                  <c:v>6.0600001364946365E-2</c:v>
                </c:pt>
                <c:pt idx="771">
                  <c:v>6.119890883564949E-2</c:v>
                </c:pt>
                <c:pt idx="772">
                  <c:v>6.1199996620416641E-2</c:v>
                </c:pt>
                <c:pt idx="773">
                  <c:v>6.120000034570694E-2</c:v>
                </c:pt>
                <c:pt idx="774">
                  <c:v>6.120000034570694E-2</c:v>
                </c:pt>
                <c:pt idx="775">
                  <c:v>6.120000034570694E-2</c:v>
                </c:pt>
                <c:pt idx="776">
                  <c:v>6.120000034570694E-2</c:v>
                </c:pt>
                <c:pt idx="777">
                  <c:v>6.120000034570694E-2</c:v>
                </c:pt>
                <c:pt idx="778">
                  <c:v>6.120000034570694E-2</c:v>
                </c:pt>
                <c:pt idx="779">
                  <c:v>6.120000034570694E-2</c:v>
                </c:pt>
                <c:pt idx="780">
                  <c:v>6.120000034570694E-2</c:v>
                </c:pt>
                <c:pt idx="781">
                  <c:v>6.1798907816410065E-2</c:v>
                </c:pt>
                <c:pt idx="782">
                  <c:v>6.1799995601177216E-2</c:v>
                </c:pt>
                <c:pt idx="783">
                  <c:v>6.1799999326467514E-2</c:v>
                </c:pt>
                <c:pt idx="784">
                  <c:v>6.1799999326467514E-2</c:v>
                </c:pt>
                <c:pt idx="785">
                  <c:v>6.1799999326467514E-2</c:v>
                </c:pt>
                <c:pt idx="786">
                  <c:v>6.1799999326467514E-2</c:v>
                </c:pt>
                <c:pt idx="787">
                  <c:v>6.1799999326467514E-2</c:v>
                </c:pt>
                <c:pt idx="788">
                  <c:v>6.1799999326467514E-2</c:v>
                </c:pt>
                <c:pt idx="789">
                  <c:v>6.2997817993164063E-2</c:v>
                </c:pt>
                <c:pt idx="790">
                  <c:v>6.2402721494436264E-2</c:v>
                </c:pt>
                <c:pt idx="791">
                  <c:v>6.2400009483098984E-2</c:v>
                </c:pt>
                <c:pt idx="792">
                  <c:v>6.2399998307228088E-2</c:v>
                </c:pt>
                <c:pt idx="793">
                  <c:v>6.2399998307228088E-2</c:v>
                </c:pt>
                <c:pt idx="794">
                  <c:v>6.2399998307228088E-2</c:v>
                </c:pt>
                <c:pt idx="795">
                  <c:v>6.2399998307228088E-2</c:v>
                </c:pt>
                <c:pt idx="796">
                  <c:v>6.2399998307228088E-2</c:v>
                </c:pt>
                <c:pt idx="797">
                  <c:v>6.2399998307228088E-2</c:v>
                </c:pt>
                <c:pt idx="798">
                  <c:v>6.2998905777931213E-2</c:v>
                </c:pt>
                <c:pt idx="799">
                  <c:v>6.2999993562698364E-2</c:v>
                </c:pt>
                <c:pt idx="800">
                  <c:v>6.3000001013278961E-2</c:v>
                </c:pt>
                <c:pt idx="801">
                  <c:v>6.3000001013278961E-2</c:v>
                </c:pt>
                <c:pt idx="802">
                  <c:v>6.3000001013278961E-2</c:v>
                </c:pt>
                <c:pt idx="803">
                  <c:v>6.3000001013278961E-2</c:v>
                </c:pt>
                <c:pt idx="804">
                  <c:v>6.3598908483982086E-2</c:v>
                </c:pt>
                <c:pt idx="805">
                  <c:v>6.3599996268749237E-2</c:v>
                </c:pt>
                <c:pt idx="806">
                  <c:v>6.3600003719329834E-2</c:v>
                </c:pt>
                <c:pt idx="807">
                  <c:v>6.3001096248626709E-2</c:v>
                </c:pt>
                <c:pt idx="808">
                  <c:v>6.4198911190032959E-2</c:v>
                </c:pt>
                <c:pt idx="809">
                  <c:v>6.3600003719329834E-2</c:v>
                </c:pt>
                <c:pt idx="810">
                  <c:v>6.3600003719329834E-2</c:v>
                </c:pt>
                <c:pt idx="811">
                  <c:v>6.4198911190032959E-2</c:v>
                </c:pt>
                <c:pt idx="812">
                  <c:v>6.419999897480011E-2</c:v>
                </c:pt>
                <c:pt idx="813">
                  <c:v>6.419999897480011E-2</c:v>
                </c:pt>
                <c:pt idx="814">
                  <c:v>6.419999897480011E-2</c:v>
                </c:pt>
                <c:pt idx="815">
                  <c:v>6.419999897480011E-2</c:v>
                </c:pt>
                <c:pt idx="816">
                  <c:v>6.419999897480011E-2</c:v>
                </c:pt>
                <c:pt idx="817">
                  <c:v>6.419999897480011E-2</c:v>
                </c:pt>
                <c:pt idx="818">
                  <c:v>6.419999897480011E-2</c:v>
                </c:pt>
                <c:pt idx="819">
                  <c:v>6.419999897480011E-2</c:v>
                </c:pt>
                <c:pt idx="820">
                  <c:v>6.419999897480011E-2</c:v>
                </c:pt>
                <c:pt idx="821">
                  <c:v>6.419999897480011E-2</c:v>
                </c:pt>
                <c:pt idx="822">
                  <c:v>6.4798906445503235E-2</c:v>
                </c:pt>
                <c:pt idx="823">
                  <c:v>6.539781391620636E-2</c:v>
                </c:pt>
                <c:pt idx="824">
                  <c:v>6.480272114276886E-2</c:v>
                </c:pt>
                <c:pt idx="825">
                  <c:v>6.539781391620636E-2</c:v>
                </c:pt>
                <c:pt idx="826">
                  <c:v>6.5399989485740662E-2</c:v>
                </c:pt>
                <c:pt idx="827">
                  <c:v>6.5399996936321259E-2</c:v>
                </c:pt>
                <c:pt idx="828">
                  <c:v>6.5399996936321259E-2</c:v>
                </c:pt>
                <c:pt idx="829">
                  <c:v>6.5399996936321259E-2</c:v>
                </c:pt>
                <c:pt idx="830">
                  <c:v>6.5399996936321259E-2</c:v>
                </c:pt>
                <c:pt idx="831">
                  <c:v>6.5399996936321259E-2</c:v>
                </c:pt>
                <c:pt idx="832">
                  <c:v>6.5399996936321259E-2</c:v>
                </c:pt>
                <c:pt idx="833">
                  <c:v>6.5998904407024384E-2</c:v>
                </c:pt>
                <c:pt idx="834">
                  <c:v>6.5999992191791534E-2</c:v>
                </c:pt>
                <c:pt idx="835">
                  <c:v>6.5999999642372131E-2</c:v>
                </c:pt>
                <c:pt idx="836">
                  <c:v>6.5401092171669006E-2</c:v>
                </c:pt>
                <c:pt idx="837">
                  <c:v>6.5999999642372131E-2</c:v>
                </c:pt>
                <c:pt idx="838">
                  <c:v>6.5999999642372131E-2</c:v>
                </c:pt>
                <c:pt idx="839">
                  <c:v>6.5999999642372131E-2</c:v>
                </c:pt>
                <c:pt idx="840">
                  <c:v>6.5999999642372131E-2</c:v>
                </c:pt>
                <c:pt idx="841">
                  <c:v>6.5999999642372131E-2</c:v>
                </c:pt>
                <c:pt idx="842">
                  <c:v>6.5999999642372131E-2</c:v>
                </c:pt>
                <c:pt idx="843">
                  <c:v>6.6598907113075256E-2</c:v>
                </c:pt>
                <c:pt idx="844">
                  <c:v>6.5999999642372131E-2</c:v>
                </c:pt>
                <c:pt idx="845">
                  <c:v>6.6598907113075256E-2</c:v>
                </c:pt>
                <c:pt idx="846">
                  <c:v>6.5999999642372131E-2</c:v>
                </c:pt>
                <c:pt idx="847">
                  <c:v>6.6598907113075256E-2</c:v>
                </c:pt>
                <c:pt idx="848">
                  <c:v>6.6599994897842407E-2</c:v>
                </c:pt>
                <c:pt idx="849">
                  <c:v>6.6600002348423004E-2</c:v>
                </c:pt>
                <c:pt idx="850">
                  <c:v>6.6600002348423004E-2</c:v>
                </c:pt>
                <c:pt idx="851">
                  <c:v>6.6600002348423004E-2</c:v>
                </c:pt>
                <c:pt idx="852">
                  <c:v>6.6600002348423004E-2</c:v>
                </c:pt>
                <c:pt idx="853">
                  <c:v>6.6600002348423004E-2</c:v>
                </c:pt>
                <c:pt idx="854">
                  <c:v>6.6600002348423004E-2</c:v>
                </c:pt>
                <c:pt idx="855">
                  <c:v>6.7198909819126129E-2</c:v>
                </c:pt>
                <c:pt idx="856">
                  <c:v>6.6600002348423004E-2</c:v>
                </c:pt>
                <c:pt idx="857">
                  <c:v>6.7198909819126129E-2</c:v>
                </c:pt>
                <c:pt idx="858">
                  <c:v>6.719999760389328E-2</c:v>
                </c:pt>
                <c:pt idx="859">
                  <c:v>6.7798905074596405E-2</c:v>
                </c:pt>
                <c:pt idx="860">
                  <c:v>6.7203812301158905E-2</c:v>
                </c:pt>
                <c:pt idx="861">
                  <c:v>6.7200012505054474E-2</c:v>
                </c:pt>
                <c:pt idx="862">
                  <c:v>6.7798919975757599E-2</c:v>
                </c:pt>
                <c:pt idx="863">
                  <c:v>6.7200012505054474E-2</c:v>
                </c:pt>
                <c:pt idx="864">
                  <c:v>6.7798919975757599E-2</c:v>
                </c:pt>
                <c:pt idx="865">
                  <c:v>6.7800000309944153E-2</c:v>
                </c:pt>
                <c:pt idx="866">
                  <c:v>6.7800000309944153E-2</c:v>
                </c:pt>
                <c:pt idx="867">
                  <c:v>6.7800000309944153E-2</c:v>
                </c:pt>
                <c:pt idx="868">
                  <c:v>6.7800000309944153E-2</c:v>
                </c:pt>
                <c:pt idx="869">
                  <c:v>6.8398907780647278E-2</c:v>
                </c:pt>
                <c:pt idx="870">
                  <c:v>6.7800000309944153E-2</c:v>
                </c:pt>
                <c:pt idx="871">
                  <c:v>6.7800000309944153E-2</c:v>
                </c:pt>
                <c:pt idx="872">
                  <c:v>6.8398907780647278E-2</c:v>
                </c:pt>
                <c:pt idx="873">
                  <c:v>6.8399995565414429E-2</c:v>
                </c:pt>
                <c:pt idx="874">
                  <c:v>6.8400003015995026E-2</c:v>
                </c:pt>
                <c:pt idx="875">
                  <c:v>6.7801095545291901E-2</c:v>
                </c:pt>
                <c:pt idx="876">
                  <c:v>6.8400003015995026E-2</c:v>
                </c:pt>
                <c:pt idx="877">
                  <c:v>6.8998910486698151E-2</c:v>
                </c:pt>
                <c:pt idx="878">
                  <c:v>6.8400003015995026E-2</c:v>
                </c:pt>
                <c:pt idx="879">
                  <c:v>6.8400003015995026E-2</c:v>
                </c:pt>
                <c:pt idx="880">
                  <c:v>6.8400003015995026E-2</c:v>
                </c:pt>
                <c:pt idx="881">
                  <c:v>6.8400003015995026E-2</c:v>
                </c:pt>
                <c:pt idx="882">
                  <c:v>6.8400003015995026E-2</c:v>
                </c:pt>
                <c:pt idx="883">
                  <c:v>6.8400003015995026E-2</c:v>
                </c:pt>
                <c:pt idx="884">
                  <c:v>6.8400003015995026E-2</c:v>
                </c:pt>
                <c:pt idx="885">
                  <c:v>6.8400003015995026E-2</c:v>
                </c:pt>
                <c:pt idx="886">
                  <c:v>6.8998910486698151E-2</c:v>
                </c:pt>
                <c:pt idx="887">
                  <c:v>6.8400003015995026E-2</c:v>
                </c:pt>
                <c:pt idx="888">
                  <c:v>6.8400003015995026E-2</c:v>
                </c:pt>
                <c:pt idx="889">
                  <c:v>6.8998910486698151E-2</c:v>
                </c:pt>
                <c:pt idx="890">
                  <c:v>6.8999998271465302E-2</c:v>
                </c:pt>
                <c:pt idx="891">
                  <c:v>6.8401090800762177E-2</c:v>
                </c:pt>
                <c:pt idx="892">
                  <c:v>6.8400003015995026E-2</c:v>
                </c:pt>
                <c:pt idx="893">
                  <c:v>6.8998910486698151E-2</c:v>
                </c:pt>
                <c:pt idx="894">
                  <c:v>6.8999998271465302E-2</c:v>
                </c:pt>
                <c:pt idx="895">
                  <c:v>6.8401090800762177E-2</c:v>
                </c:pt>
                <c:pt idx="896">
                  <c:v>6.8999998271465302E-2</c:v>
                </c:pt>
                <c:pt idx="897">
                  <c:v>6.8999998271465302E-2</c:v>
                </c:pt>
                <c:pt idx="898">
                  <c:v>6.8999998271465302E-2</c:v>
                </c:pt>
                <c:pt idx="899">
                  <c:v>6.8999998271465302E-2</c:v>
                </c:pt>
                <c:pt idx="900">
                  <c:v>6.8999998271465302E-2</c:v>
                </c:pt>
                <c:pt idx="901">
                  <c:v>6.8999998271465302E-2</c:v>
                </c:pt>
                <c:pt idx="902">
                  <c:v>6.8999998271465302E-2</c:v>
                </c:pt>
                <c:pt idx="903">
                  <c:v>6.9598905742168427E-2</c:v>
                </c:pt>
                <c:pt idx="904">
                  <c:v>6.9599993526935577E-2</c:v>
                </c:pt>
                <c:pt idx="905">
                  <c:v>6.9600000977516174E-2</c:v>
                </c:pt>
                <c:pt idx="906">
                  <c:v>6.9600000977516174E-2</c:v>
                </c:pt>
                <c:pt idx="907">
                  <c:v>6.9600000977516174E-2</c:v>
                </c:pt>
                <c:pt idx="908">
                  <c:v>6.9600000977516174E-2</c:v>
                </c:pt>
                <c:pt idx="909">
                  <c:v>6.9600000977516174E-2</c:v>
                </c:pt>
                <c:pt idx="910">
                  <c:v>6.9600000977516174E-2</c:v>
                </c:pt>
                <c:pt idx="911">
                  <c:v>6.9600000977516174E-2</c:v>
                </c:pt>
                <c:pt idx="912">
                  <c:v>6.9600000977516174E-2</c:v>
                </c:pt>
                <c:pt idx="913">
                  <c:v>7.0198908448219299E-2</c:v>
                </c:pt>
                <c:pt idx="914">
                  <c:v>7.019999623298645E-2</c:v>
                </c:pt>
                <c:pt idx="915">
                  <c:v>7.0200003683567047E-2</c:v>
                </c:pt>
                <c:pt idx="916">
                  <c:v>7.0200003683567047E-2</c:v>
                </c:pt>
                <c:pt idx="917">
                  <c:v>7.0200003683567047E-2</c:v>
                </c:pt>
                <c:pt idx="918">
                  <c:v>7.0200003683567047E-2</c:v>
                </c:pt>
                <c:pt idx="919">
                  <c:v>7.0200003683567047E-2</c:v>
                </c:pt>
                <c:pt idx="920">
                  <c:v>7.0200003683567047E-2</c:v>
                </c:pt>
                <c:pt idx="921">
                  <c:v>7.0798911154270172E-2</c:v>
                </c:pt>
                <c:pt idx="922">
                  <c:v>7.0200003683567047E-2</c:v>
                </c:pt>
                <c:pt idx="923">
                  <c:v>7.0798911154270172E-2</c:v>
                </c:pt>
                <c:pt idx="924">
                  <c:v>7.0799998939037323E-2</c:v>
                </c:pt>
                <c:pt idx="925">
                  <c:v>7.0799998939037323E-2</c:v>
                </c:pt>
                <c:pt idx="926">
                  <c:v>7.0799998939037323E-2</c:v>
                </c:pt>
                <c:pt idx="927">
                  <c:v>7.0799998939037323E-2</c:v>
                </c:pt>
                <c:pt idx="928">
                  <c:v>7.1398906409740448E-2</c:v>
                </c:pt>
                <c:pt idx="929">
                  <c:v>7.0799998939037323E-2</c:v>
                </c:pt>
                <c:pt idx="930">
                  <c:v>7.1398906409740448E-2</c:v>
                </c:pt>
                <c:pt idx="931">
                  <c:v>7.1399994194507599E-2</c:v>
                </c:pt>
                <c:pt idx="932">
                  <c:v>7.1400001645088196E-2</c:v>
                </c:pt>
                <c:pt idx="933">
                  <c:v>7.1400001645088196E-2</c:v>
                </c:pt>
                <c:pt idx="934">
                  <c:v>7.1400001645088196E-2</c:v>
                </c:pt>
                <c:pt idx="935">
                  <c:v>7.1400001645088196E-2</c:v>
                </c:pt>
                <c:pt idx="936">
                  <c:v>7.1400001645088196E-2</c:v>
                </c:pt>
                <c:pt idx="937">
                  <c:v>7.1400001645088196E-2</c:v>
                </c:pt>
                <c:pt idx="938">
                  <c:v>7.1400001645088196E-2</c:v>
                </c:pt>
                <c:pt idx="939">
                  <c:v>7.1400001645088196E-2</c:v>
                </c:pt>
                <c:pt idx="940">
                  <c:v>7.1998909115791321E-2</c:v>
                </c:pt>
                <c:pt idx="941">
                  <c:v>7.1400001645088196E-2</c:v>
                </c:pt>
                <c:pt idx="942">
                  <c:v>7.1998909115791321E-2</c:v>
                </c:pt>
                <c:pt idx="943">
                  <c:v>7.1999996900558472E-2</c:v>
                </c:pt>
                <c:pt idx="944">
                  <c:v>7.1999996900558472E-2</c:v>
                </c:pt>
                <c:pt idx="945">
                  <c:v>7.1999996900558472E-2</c:v>
                </c:pt>
                <c:pt idx="946">
                  <c:v>7.1999996900558472E-2</c:v>
                </c:pt>
                <c:pt idx="947">
                  <c:v>7.1999996900558472E-2</c:v>
                </c:pt>
                <c:pt idx="948">
                  <c:v>7.2598904371261597E-2</c:v>
                </c:pt>
                <c:pt idx="949">
                  <c:v>7.1999996900558472E-2</c:v>
                </c:pt>
                <c:pt idx="950">
                  <c:v>7.2598904371261597E-2</c:v>
                </c:pt>
                <c:pt idx="951">
                  <c:v>7.2599992156028748E-2</c:v>
                </c:pt>
                <c:pt idx="952">
                  <c:v>7.2599999606609344E-2</c:v>
                </c:pt>
                <c:pt idx="953">
                  <c:v>7.2599999606609344E-2</c:v>
                </c:pt>
                <c:pt idx="954">
                  <c:v>7.2001092135906219E-2</c:v>
                </c:pt>
                <c:pt idx="955">
                  <c:v>7.2599999606609344E-2</c:v>
                </c:pt>
                <c:pt idx="956">
                  <c:v>7.2599999606609344E-2</c:v>
                </c:pt>
                <c:pt idx="957">
                  <c:v>7.2599999606609344E-2</c:v>
                </c:pt>
                <c:pt idx="958">
                  <c:v>7.2599999606609344E-2</c:v>
                </c:pt>
                <c:pt idx="959">
                  <c:v>7.2599999606609344E-2</c:v>
                </c:pt>
                <c:pt idx="960">
                  <c:v>7.2599999606609344E-2</c:v>
                </c:pt>
                <c:pt idx="961">
                  <c:v>7.2599999606609344E-2</c:v>
                </c:pt>
                <c:pt idx="962">
                  <c:v>7.2599999606609344E-2</c:v>
                </c:pt>
                <c:pt idx="963">
                  <c:v>7.2599999606609344E-2</c:v>
                </c:pt>
                <c:pt idx="964">
                  <c:v>7.2599999606609344E-2</c:v>
                </c:pt>
                <c:pt idx="965">
                  <c:v>7.3198907077312469E-2</c:v>
                </c:pt>
                <c:pt idx="966">
                  <c:v>7.2599999606609344E-2</c:v>
                </c:pt>
                <c:pt idx="967">
                  <c:v>7.2599999606609344E-2</c:v>
                </c:pt>
                <c:pt idx="968">
                  <c:v>7.2599999606609344E-2</c:v>
                </c:pt>
                <c:pt idx="969">
                  <c:v>7.3198907077312469E-2</c:v>
                </c:pt>
                <c:pt idx="970">
                  <c:v>7.2599999606609344E-2</c:v>
                </c:pt>
                <c:pt idx="971">
                  <c:v>7.2599999606609344E-2</c:v>
                </c:pt>
                <c:pt idx="972">
                  <c:v>7.3198907077312469E-2</c:v>
                </c:pt>
                <c:pt idx="973">
                  <c:v>7.319999486207962E-2</c:v>
                </c:pt>
                <c:pt idx="974">
                  <c:v>7.3200002312660217E-2</c:v>
                </c:pt>
                <c:pt idx="975">
                  <c:v>7.3200002312660217E-2</c:v>
                </c:pt>
                <c:pt idx="976">
                  <c:v>7.3200002312660217E-2</c:v>
                </c:pt>
                <c:pt idx="977">
                  <c:v>7.3200002312660217E-2</c:v>
                </c:pt>
                <c:pt idx="978">
                  <c:v>7.3200002312660217E-2</c:v>
                </c:pt>
                <c:pt idx="979">
                  <c:v>7.3200002312660217E-2</c:v>
                </c:pt>
                <c:pt idx="980">
                  <c:v>7.3200002312660217E-2</c:v>
                </c:pt>
                <c:pt idx="981">
                  <c:v>7.3200002312660217E-2</c:v>
                </c:pt>
                <c:pt idx="982">
                  <c:v>7.3798909783363342E-2</c:v>
                </c:pt>
                <c:pt idx="983">
                  <c:v>7.3200002312660217E-2</c:v>
                </c:pt>
                <c:pt idx="984">
                  <c:v>7.3200002312660217E-2</c:v>
                </c:pt>
                <c:pt idx="985">
                  <c:v>7.3798909783363342E-2</c:v>
                </c:pt>
                <c:pt idx="986">
                  <c:v>7.3799997568130493E-2</c:v>
                </c:pt>
                <c:pt idx="987">
                  <c:v>7.3799997568130493E-2</c:v>
                </c:pt>
                <c:pt idx="988">
                  <c:v>7.3799997568130493E-2</c:v>
                </c:pt>
                <c:pt idx="989">
                  <c:v>7.3799997568130493E-2</c:v>
                </c:pt>
                <c:pt idx="990">
                  <c:v>7.3799997568130493E-2</c:v>
                </c:pt>
                <c:pt idx="991">
                  <c:v>7.3799997568130493E-2</c:v>
                </c:pt>
                <c:pt idx="992">
                  <c:v>7.3799997568130493E-2</c:v>
                </c:pt>
                <c:pt idx="993">
                  <c:v>7.3799997568130493E-2</c:v>
                </c:pt>
                <c:pt idx="994">
                  <c:v>7.3799997568130493E-2</c:v>
                </c:pt>
                <c:pt idx="995">
                  <c:v>7.3799997568130493E-2</c:v>
                </c:pt>
                <c:pt idx="996">
                  <c:v>7.3799997568130493E-2</c:v>
                </c:pt>
                <c:pt idx="997">
                  <c:v>7.3799997568130493E-2</c:v>
                </c:pt>
                <c:pt idx="998">
                  <c:v>7.3799997568130493E-2</c:v>
                </c:pt>
                <c:pt idx="999">
                  <c:v>7.3799997568130493E-2</c:v>
                </c:pt>
                <c:pt idx="1000">
                  <c:v>7.3799997568130493E-2</c:v>
                </c:pt>
                <c:pt idx="1001">
                  <c:v>7.4398905038833618E-2</c:v>
                </c:pt>
                <c:pt idx="1002">
                  <c:v>7.4399992823600769E-2</c:v>
                </c:pt>
                <c:pt idx="1003">
                  <c:v>7.3801085352897644E-2</c:v>
                </c:pt>
                <c:pt idx="1004">
                  <c:v>7.4399992823600769E-2</c:v>
                </c:pt>
                <c:pt idx="1005">
                  <c:v>7.4400000274181366E-2</c:v>
                </c:pt>
                <c:pt idx="1006">
                  <c:v>7.4400000274181366E-2</c:v>
                </c:pt>
                <c:pt idx="1007">
                  <c:v>7.4400000274181366E-2</c:v>
                </c:pt>
                <c:pt idx="1008">
                  <c:v>7.4400000274181366E-2</c:v>
                </c:pt>
                <c:pt idx="1009">
                  <c:v>7.4400000274181366E-2</c:v>
                </c:pt>
                <c:pt idx="1010">
                  <c:v>7.4400000274181366E-2</c:v>
                </c:pt>
                <c:pt idx="1011">
                  <c:v>7.4400000274181366E-2</c:v>
                </c:pt>
                <c:pt idx="1012">
                  <c:v>7.4400000274181366E-2</c:v>
                </c:pt>
                <c:pt idx="1013">
                  <c:v>7.4400000274181366E-2</c:v>
                </c:pt>
                <c:pt idx="1014">
                  <c:v>7.4400000274181366E-2</c:v>
                </c:pt>
                <c:pt idx="1015">
                  <c:v>7.4400000274181366E-2</c:v>
                </c:pt>
                <c:pt idx="1016">
                  <c:v>7.4400000274181366E-2</c:v>
                </c:pt>
                <c:pt idx="1017">
                  <c:v>7.4998907744884491E-2</c:v>
                </c:pt>
                <c:pt idx="1018">
                  <c:v>7.4999995529651642E-2</c:v>
                </c:pt>
                <c:pt idx="1019">
                  <c:v>7.5000002980232239E-2</c:v>
                </c:pt>
                <c:pt idx="1020">
                  <c:v>7.5000002980232239E-2</c:v>
                </c:pt>
                <c:pt idx="1021">
                  <c:v>7.4401095509529114E-2</c:v>
                </c:pt>
                <c:pt idx="1022">
                  <c:v>7.4400007724761963E-2</c:v>
                </c:pt>
                <c:pt idx="1023">
                  <c:v>7.4998915195465088E-2</c:v>
                </c:pt>
                <c:pt idx="1024">
                  <c:v>7.5000002980232239E-2</c:v>
                </c:pt>
                <c:pt idx="1025">
                  <c:v>7.5000002980232239E-2</c:v>
                </c:pt>
                <c:pt idx="1026">
                  <c:v>7.5000002980232239E-2</c:v>
                </c:pt>
                <c:pt idx="1027">
                  <c:v>7.5000002980232239E-2</c:v>
                </c:pt>
                <c:pt idx="1028">
                  <c:v>7.5000002980232239E-2</c:v>
                </c:pt>
                <c:pt idx="1029">
                  <c:v>7.5000002980232239E-2</c:v>
                </c:pt>
                <c:pt idx="1030">
                  <c:v>7.5000002980232239E-2</c:v>
                </c:pt>
                <c:pt idx="1031">
                  <c:v>7.5000002980232239E-2</c:v>
                </c:pt>
                <c:pt idx="1032">
                  <c:v>7.5000002980232239E-2</c:v>
                </c:pt>
                <c:pt idx="1033">
                  <c:v>7.5000002980232239E-2</c:v>
                </c:pt>
                <c:pt idx="1034">
                  <c:v>7.5000002980232239E-2</c:v>
                </c:pt>
                <c:pt idx="1035">
                  <c:v>7.5000002980232239E-2</c:v>
                </c:pt>
                <c:pt idx="1036">
                  <c:v>7.5000002980232239E-2</c:v>
                </c:pt>
                <c:pt idx="1037">
                  <c:v>7.5000002980232239E-2</c:v>
                </c:pt>
                <c:pt idx="1038">
                  <c:v>7.5000002980232239E-2</c:v>
                </c:pt>
                <c:pt idx="1039">
                  <c:v>7.5000002980232239E-2</c:v>
                </c:pt>
                <c:pt idx="1040">
                  <c:v>7.5000002980232239E-2</c:v>
                </c:pt>
                <c:pt idx="1041">
                  <c:v>7.5000002980232239E-2</c:v>
                </c:pt>
                <c:pt idx="1042">
                  <c:v>7.5000002980232239E-2</c:v>
                </c:pt>
                <c:pt idx="1043">
                  <c:v>7.5000002980232239E-2</c:v>
                </c:pt>
                <c:pt idx="1044">
                  <c:v>7.5000002980232239E-2</c:v>
                </c:pt>
                <c:pt idx="1045">
                  <c:v>7.5000002980232239E-2</c:v>
                </c:pt>
                <c:pt idx="1046">
                  <c:v>7.5000002980232239E-2</c:v>
                </c:pt>
                <c:pt idx="1047">
                  <c:v>7.5000002980232239E-2</c:v>
                </c:pt>
                <c:pt idx="1048">
                  <c:v>7.5000002980232239E-2</c:v>
                </c:pt>
                <c:pt idx="1049">
                  <c:v>7.5000002980232239E-2</c:v>
                </c:pt>
                <c:pt idx="1050">
                  <c:v>7.5000002980232239E-2</c:v>
                </c:pt>
                <c:pt idx="1051">
                  <c:v>7.5000002980232239E-2</c:v>
                </c:pt>
                <c:pt idx="1052">
                  <c:v>7.5000002980232239E-2</c:v>
                </c:pt>
                <c:pt idx="1053">
                  <c:v>7.5598910450935364E-2</c:v>
                </c:pt>
                <c:pt idx="1054">
                  <c:v>7.5000002980232239E-2</c:v>
                </c:pt>
                <c:pt idx="1055">
                  <c:v>7.5000002980232239E-2</c:v>
                </c:pt>
                <c:pt idx="1056">
                  <c:v>7.5598910450935364E-2</c:v>
                </c:pt>
                <c:pt idx="1057">
                  <c:v>7.5599998235702515E-2</c:v>
                </c:pt>
                <c:pt idx="1058">
                  <c:v>7.5599998235702515E-2</c:v>
                </c:pt>
                <c:pt idx="1059">
                  <c:v>7.5599998235702515E-2</c:v>
                </c:pt>
                <c:pt idx="1060">
                  <c:v>7.5599998235702515E-2</c:v>
                </c:pt>
                <c:pt idx="1061">
                  <c:v>7.5599998235702515E-2</c:v>
                </c:pt>
                <c:pt idx="1062">
                  <c:v>7.5599998235702515E-2</c:v>
                </c:pt>
                <c:pt idx="1063">
                  <c:v>7.5599998235702515E-2</c:v>
                </c:pt>
                <c:pt idx="1064">
                  <c:v>7.5599998235702515E-2</c:v>
                </c:pt>
                <c:pt idx="1065">
                  <c:v>7.5599998235702515E-2</c:v>
                </c:pt>
                <c:pt idx="1066">
                  <c:v>7.5599998235702515E-2</c:v>
                </c:pt>
                <c:pt idx="1067">
                  <c:v>7.5599998235702515E-2</c:v>
                </c:pt>
                <c:pt idx="1068">
                  <c:v>7.5599998235702515E-2</c:v>
                </c:pt>
                <c:pt idx="1069">
                  <c:v>7.5599998235702515E-2</c:v>
                </c:pt>
                <c:pt idx="1070">
                  <c:v>7.5599998235702515E-2</c:v>
                </c:pt>
                <c:pt idx="1071">
                  <c:v>7.5599998235702515E-2</c:v>
                </c:pt>
                <c:pt idx="1072">
                  <c:v>7.5599998235702515E-2</c:v>
                </c:pt>
                <c:pt idx="1073">
                  <c:v>7.5599998235702515E-2</c:v>
                </c:pt>
                <c:pt idx="1074">
                  <c:v>7.5599998235702515E-2</c:v>
                </c:pt>
                <c:pt idx="1075">
                  <c:v>7.5599998235702515E-2</c:v>
                </c:pt>
                <c:pt idx="1076">
                  <c:v>7.5599998235702515E-2</c:v>
                </c:pt>
                <c:pt idx="1077">
                  <c:v>7.5599998235702515E-2</c:v>
                </c:pt>
                <c:pt idx="1078">
                  <c:v>7.619890570640564E-2</c:v>
                </c:pt>
                <c:pt idx="1079">
                  <c:v>7.6199993491172791E-2</c:v>
                </c:pt>
                <c:pt idx="1080">
                  <c:v>7.6200000941753387E-2</c:v>
                </c:pt>
                <c:pt idx="1081">
                  <c:v>7.5601093471050262E-2</c:v>
                </c:pt>
                <c:pt idx="1082">
                  <c:v>7.6200000941753387E-2</c:v>
                </c:pt>
                <c:pt idx="1083">
                  <c:v>7.6200000941753387E-2</c:v>
                </c:pt>
                <c:pt idx="1084">
                  <c:v>7.5601093471050262E-2</c:v>
                </c:pt>
                <c:pt idx="1085">
                  <c:v>7.6200000941753387E-2</c:v>
                </c:pt>
                <c:pt idx="1086">
                  <c:v>7.6200000941753387E-2</c:v>
                </c:pt>
                <c:pt idx="1087">
                  <c:v>7.5601093471050262E-2</c:v>
                </c:pt>
                <c:pt idx="1088">
                  <c:v>7.6200000941753387E-2</c:v>
                </c:pt>
                <c:pt idx="1089">
                  <c:v>7.6200000941753387E-2</c:v>
                </c:pt>
                <c:pt idx="1090">
                  <c:v>7.6200000941753387E-2</c:v>
                </c:pt>
                <c:pt idx="1091">
                  <c:v>7.6200000941753387E-2</c:v>
                </c:pt>
                <c:pt idx="1092">
                  <c:v>7.6200000941753387E-2</c:v>
                </c:pt>
                <c:pt idx="1093">
                  <c:v>7.5601093471050262E-2</c:v>
                </c:pt>
                <c:pt idx="1094">
                  <c:v>7.6200000941753387E-2</c:v>
                </c:pt>
                <c:pt idx="1095">
                  <c:v>7.6200000941753387E-2</c:v>
                </c:pt>
                <c:pt idx="1096">
                  <c:v>7.6200000941753387E-2</c:v>
                </c:pt>
                <c:pt idx="1097">
                  <c:v>7.6200000941753387E-2</c:v>
                </c:pt>
                <c:pt idx="1098">
                  <c:v>7.6200000941753387E-2</c:v>
                </c:pt>
                <c:pt idx="1099">
                  <c:v>7.6200000941753387E-2</c:v>
                </c:pt>
                <c:pt idx="1100">
                  <c:v>7.6200000941753387E-2</c:v>
                </c:pt>
                <c:pt idx="1101">
                  <c:v>7.6200000941753387E-2</c:v>
                </c:pt>
                <c:pt idx="1102">
                  <c:v>7.6200000941753387E-2</c:v>
                </c:pt>
                <c:pt idx="1103">
                  <c:v>7.6200000941753387E-2</c:v>
                </c:pt>
                <c:pt idx="1104">
                  <c:v>7.6200000941753387E-2</c:v>
                </c:pt>
                <c:pt idx="1105">
                  <c:v>7.6200000941753387E-2</c:v>
                </c:pt>
                <c:pt idx="1106">
                  <c:v>7.6200000941753387E-2</c:v>
                </c:pt>
                <c:pt idx="1107">
                  <c:v>7.6200000941753387E-2</c:v>
                </c:pt>
                <c:pt idx="1108">
                  <c:v>7.6200000941753387E-2</c:v>
                </c:pt>
                <c:pt idx="1109">
                  <c:v>7.6798908412456512E-2</c:v>
                </c:pt>
                <c:pt idx="1110">
                  <c:v>7.6799996197223663E-2</c:v>
                </c:pt>
                <c:pt idx="1111">
                  <c:v>7.680000364780426E-2</c:v>
                </c:pt>
                <c:pt idx="1112">
                  <c:v>7.680000364780426E-2</c:v>
                </c:pt>
                <c:pt idx="1113">
                  <c:v>7.680000364780426E-2</c:v>
                </c:pt>
                <c:pt idx="1114">
                  <c:v>7.680000364780426E-2</c:v>
                </c:pt>
                <c:pt idx="1115">
                  <c:v>7.680000364780426E-2</c:v>
                </c:pt>
                <c:pt idx="1116">
                  <c:v>7.680000364780426E-2</c:v>
                </c:pt>
                <c:pt idx="1117">
                  <c:v>7.680000364780426E-2</c:v>
                </c:pt>
                <c:pt idx="1118">
                  <c:v>7.7398911118507385E-2</c:v>
                </c:pt>
                <c:pt idx="1119">
                  <c:v>7.7399998903274536E-2</c:v>
                </c:pt>
                <c:pt idx="1120">
                  <c:v>7.7399998903274536E-2</c:v>
                </c:pt>
                <c:pt idx="1121">
                  <c:v>7.7399998903274536E-2</c:v>
                </c:pt>
                <c:pt idx="1122">
                  <c:v>7.7399998903274536E-2</c:v>
                </c:pt>
                <c:pt idx="1123">
                  <c:v>7.7399998903274536E-2</c:v>
                </c:pt>
                <c:pt idx="1124">
                  <c:v>7.7399998903274536E-2</c:v>
                </c:pt>
                <c:pt idx="1125">
                  <c:v>7.7399998903274536E-2</c:v>
                </c:pt>
                <c:pt idx="1126">
                  <c:v>7.7399998903274536E-2</c:v>
                </c:pt>
                <c:pt idx="1127">
                  <c:v>7.7399998903274536E-2</c:v>
                </c:pt>
                <c:pt idx="1128">
                  <c:v>7.7399998903274536E-2</c:v>
                </c:pt>
                <c:pt idx="1129">
                  <c:v>7.7399998903274536E-2</c:v>
                </c:pt>
                <c:pt idx="1130">
                  <c:v>7.7399998903274536E-2</c:v>
                </c:pt>
                <c:pt idx="1131">
                  <c:v>7.7399998903274536E-2</c:v>
                </c:pt>
                <c:pt idx="1132">
                  <c:v>7.7998906373977661E-2</c:v>
                </c:pt>
                <c:pt idx="1133">
                  <c:v>7.7999994158744812E-2</c:v>
                </c:pt>
                <c:pt idx="1134">
                  <c:v>7.8000001609325409E-2</c:v>
                </c:pt>
                <c:pt idx="1135">
                  <c:v>7.8000001609325409E-2</c:v>
                </c:pt>
                <c:pt idx="1136">
                  <c:v>7.8000001609325409E-2</c:v>
                </c:pt>
                <c:pt idx="1137">
                  <c:v>7.8000001609325409E-2</c:v>
                </c:pt>
                <c:pt idx="1138">
                  <c:v>7.8000001609325409E-2</c:v>
                </c:pt>
                <c:pt idx="1139">
                  <c:v>7.8000001609325409E-2</c:v>
                </c:pt>
                <c:pt idx="1140">
                  <c:v>7.8000001609325409E-2</c:v>
                </c:pt>
                <c:pt idx="1141">
                  <c:v>7.8000001609325409E-2</c:v>
                </c:pt>
                <c:pt idx="1142">
                  <c:v>7.8000001609325409E-2</c:v>
                </c:pt>
                <c:pt idx="1143">
                  <c:v>7.8000001609325409E-2</c:v>
                </c:pt>
                <c:pt idx="1144">
                  <c:v>7.8000001609325409E-2</c:v>
                </c:pt>
                <c:pt idx="1145">
                  <c:v>7.8000001609325409E-2</c:v>
                </c:pt>
                <c:pt idx="1146">
                  <c:v>7.8598909080028534E-2</c:v>
                </c:pt>
                <c:pt idx="1147">
                  <c:v>7.8599996864795685E-2</c:v>
                </c:pt>
                <c:pt idx="1148">
                  <c:v>7.800108939409256E-2</c:v>
                </c:pt>
                <c:pt idx="1149">
                  <c:v>7.8599996864795685E-2</c:v>
                </c:pt>
                <c:pt idx="1150">
                  <c:v>7.8599996864795685E-2</c:v>
                </c:pt>
                <c:pt idx="1151">
                  <c:v>7.8599996864795685E-2</c:v>
                </c:pt>
                <c:pt idx="1152">
                  <c:v>7.8599996864795685E-2</c:v>
                </c:pt>
                <c:pt idx="1153">
                  <c:v>7.8599996864795685E-2</c:v>
                </c:pt>
                <c:pt idx="1154">
                  <c:v>7.8599996864795685E-2</c:v>
                </c:pt>
                <c:pt idx="1155">
                  <c:v>7.8599996864795685E-2</c:v>
                </c:pt>
                <c:pt idx="1156">
                  <c:v>7.8599996864795685E-2</c:v>
                </c:pt>
                <c:pt idx="1157">
                  <c:v>7.8599996864795685E-2</c:v>
                </c:pt>
                <c:pt idx="1158">
                  <c:v>7.8599996864795685E-2</c:v>
                </c:pt>
                <c:pt idx="1159">
                  <c:v>7.8599996864795685E-2</c:v>
                </c:pt>
                <c:pt idx="1160">
                  <c:v>7.8599996864795685E-2</c:v>
                </c:pt>
                <c:pt idx="1161">
                  <c:v>7.8599996864795685E-2</c:v>
                </c:pt>
                <c:pt idx="1162">
                  <c:v>7.8599996864795685E-2</c:v>
                </c:pt>
                <c:pt idx="1163">
                  <c:v>7.8599996864795685E-2</c:v>
                </c:pt>
                <c:pt idx="1164">
                  <c:v>7.8599996864795685E-2</c:v>
                </c:pt>
                <c:pt idx="1165">
                  <c:v>7.919890433549881E-2</c:v>
                </c:pt>
                <c:pt idx="1166">
                  <c:v>7.8599996864795685E-2</c:v>
                </c:pt>
                <c:pt idx="1167">
                  <c:v>7.919890433549881E-2</c:v>
                </c:pt>
                <c:pt idx="1168">
                  <c:v>7.9199992120265961E-2</c:v>
                </c:pt>
                <c:pt idx="1169">
                  <c:v>7.9199992120265961E-2</c:v>
                </c:pt>
                <c:pt idx="1170">
                  <c:v>7.9199999570846558E-2</c:v>
                </c:pt>
                <c:pt idx="1171">
                  <c:v>7.9199999570846558E-2</c:v>
                </c:pt>
                <c:pt idx="1172">
                  <c:v>7.9199999570846558E-2</c:v>
                </c:pt>
                <c:pt idx="1173">
                  <c:v>7.9199999570846558E-2</c:v>
                </c:pt>
                <c:pt idx="1174">
                  <c:v>7.9199999570846558E-2</c:v>
                </c:pt>
                <c:pt idx="1175">
                  <c:v>7.9199999570846558E-2</c:v>
                </c:pt>
                <c:pt idx="1176">
                  <c:v>7.9798907041549683E-2</c:v>
                </c:pt>
                <c:pt idx="1177">
                  <c:v>7.9199999570846558E-2</c:v>
                </c:pt>
                <c:pt idx="1178">
                  <c:v>7.9798907041549683E-2</c:v>
                </c:pt>
                <c:pt idx="1179">
                  <c:v>7.9199999570846558E-2</c:v>
                </c:pt>
                <c:pt idx="1180">
                  <c:v>7.9798907041549683E-2</c:v>
                </c:pt>
                <c:pt idx="1181">
                  <c:v>7.9799994826316833E-2</c:v>
                </c:pt>
                <c:pt idx="1182">
                  <c:v>7.980000227689743E-2</c:v>
                </c:pt>
                <c:pt idx="1183">
                  <c:v>7.980000227689743E-2</c:v>
                </c:pt>
                <c:pt idx="1184">
                  <c:v>7.980000227689743E-2</c:v>
                </c:pt>
                <c:pt idx="1185">
                  <c:v>7.980000227689743E-2</c:v>
                </c:pt>
                <c:pt idx="1186">
                  <c:v>7.980000227689743E-2</c:v>
                </c:pt>
                <c:pt idx="1187">
                  <c:v>7.980000227689743E-2</c:v>
                </c:pt>
                <c:pt idx="1188">
                  <c:v>7.980000227689743E-2</c:v>
                </c:pt>
                <c:pt idx="1189">
                  <c:v>7.980000227689743E-2</c:v>
                </c:pt>
                <c:pt idx="1190">
                  <c:v>7.980000227689743E-2</c:v>
                </c:pt>
                <c:pt idx="1191">
                  <c:v>7.980000227689743E-2</c:v>
                </c:pt>
                <c:pt idx="1192">
                  <c:v>7.980000227689743E-2</c:v>
                </c:pt>
                <c:pt idx="1193">
                  <c:v>7.980000227689743E-2</c:v>
                </c:pt>
                <c:pt idx="1194">
                  <c:v>8.0398909747600555E-2</c:v>
                </c:pt>
                <c:pt idx="1195">
                  <c:v>8.0399997532367706E-2</c:v>
                </c:pt>
                <c:pt idx="1196">
                  <c:v>7.9801090061664581E-2</c:v>
                </c:pt>
                <c:pt idx="1197">
                  <c:v>8.0399997532367706E-2</c:v>
                </c:pt>
                <c:pt idx="1198">
                  <c:v>8.0399997532367706E-2</c:v>
                </c:pt>
                <c:pt idx="1199">
                  <c:v>8.0399997532367706E-2</c:v>
                </c:pt>
                <c:pt idx="1200">
                  <c:v>8.0399997532367706E-2</c:v>
                </c:pt>
                <c:pt idx="1201">
                  <c:v>8.0399997532367706E-2</c:v>
                </c:pt>
                <c:pt idx="1202">
                  <c:v>8.0399997532367706E-2</c:v>
                </c:pt>
                <c:pt idx="1203">
                  <c:v>8.0399997532367706E-2</c:v>
                </c:pt>
                <c:pt idx="1204">
                  <c:v>8.0399997532367706E-2</c:v>
                </c:pt>
                <c:pt idx="1205">
                  <c:v>8.0399997532367706E-2</c:v>
                </c:pt>
                <c:pt idx="1206">
                  <c:v>8.0399997532367706E-2</c:v>
                </c:pt>
                <c:pt idx="1207">
                  <c:v>8.0399997532367706E-2</c:v>
                </c:pt>
                <c:pt idx="1208">
                  <c:v>8.0399997532367706E-2</c:v>
                </c:pt>
                <c:pt idx="1209">
                  <c:v>8.0399997532367706E-2</c:v>
                </c:pt>
                <c:pt idx="1210">
                  <c:v>8.0399997532367706E-2</c:v>
                </c:pt>
                <c:pt idx="1211">
                  <c:v>8.0399997532367706E-2</c:v>
                </c:pt>
                <c:pt idx="1212">
                  <c:v>8.0399997532367706E-2</c:v>
                </c:pt>
                <c:pt idx="1213">
                  <c:v>8.0998905003070831E-2</c:v>
                </c:pt>
                <c:pt idx="1214">
                  <c:v>8.0399997532367706E-2</c:v>
                </c:pt>
                <c:pt idx="1215">
                  <c:v>8.0399997532367706E-2</c:v>
                </c:pt>
                <c:pt idx="1216">
                  <c:v>8.0399997532367706E-2</c:v>
                </c:pt>
                <c:pt idx="1217">
                  <c:v>8.0998905003070831E-2</c:v>
                </c:pt>
                <c:pt idx="1218">
                  <c:v>8.0399997532367706E-2</c:v>
                </c:pt>
                <c:pt idx="1219">
                  <c:v>8.0998905003070831E-2</c:v>
                </c:pt>
                <c:pt idx="1220">
                  <c:v>8.0999992787837982E-2</c:v>
                </c:pt>
                <c:pt idx="1221">
                  <c:v>8.1000000238418579E-2</c:v>
                </c:pt>
                <c:pt idx="1222">
                  <c:v>8.1000000238418579E-2</c:v>
                </c:pt>
                <c:pt idx="1223">
                  <c:v>8.1000000238418579E-2</c:v>
                </c:pt>
                <c:pt idx="1224">
                  <c:v>8.1000000238418579E-2</c:v>
                </c:pt>
                <c:pt idx="1225">
                  <c:v>8.1000000238418579E-2</c:v>
                </c:pt>
                <c:pt idx="1226">
                  <c:v>8.1000000238418579E-2</c:v>
                </c:pt>
                <c:pt idx="1227">
                  <c:v>8.1000000238418579E-2</c:v>
                </c:pt>
                <c:pt idx="1228">
                  <c:v>8.1000000238418579E-2</c:v>
                </c:pt>
                <c:pt idx="1229">
                  <c:v>8.1000000238418579E-2</c:v>
                </c:pt>
                <c:pt idx="1230">
                  <c:v>8.1000000238418579E-2</c:v>
                </c:pt>
                <c:pt idx="1231">
                  <c:v>8.1000000238418579E-2</c:v>
                </c:pt>
                <c:pt idx="1232">
                  <c:v>8.1598907709121704E-2</c:v>
                </c:pt>
                <c:pt idx="1233">
                  <c:v>8.1599995493888855E-2</c:v>
                </c:pt>
                <c:pt idx="1234">
                  <c:v>8.1600002944469452E-2</c:v>
                </c:pt>
                <c:pt idx="1235">
                  <c:v>8.1600002944469452E-2</c:v>
                </c:pt>
                <c:pt idx="1236">
                  <c:v>8.1600002944469452E-2</c:v>
                </c:pt>
                <c:pt idx="1237">
                  <c:v>8.1600002944469452E-2</c:v>
                </c:pt>
                <c:pt idx="1238">
                  <c:v>8.1600002944469452E-2</c:v>
                </c:pt>
                <c:pt idx="1239">
                  <c:v>8.1600002944469452E-2</c:v>
                </c:pt>
                <c:pt idx="1240">
                  <c:v>8.2198910415172577E-2</c:v>
                </c:pt>
                <c:pt idx="1241">
                  <c:v>8.2199998199939728E-2</c:v>
                </c:pt>
                <c:pt idx="1242">
                  <c:v>8.2199998199939728E-2</c:v>
                </c:pt>
                <c:pt idx="1243">
                  <c:v>8.2199998199939728E-2</c:v>
                </c:pt>
                <c:pt idx="1244">
                  <c:v>8.2199998199939728E-2</c:v>
                </c:pt>
                <c:pt idx="1245">
                  <c:v>8.2199998199939728E-2</c:v>
                </c:pt>
                <c:pt idx="1246">
                  <c:v>8.2199998199939728E-2</c:v>
                </c:pt>
                <c:pt idx="1247">
                  <c:v>8.2199998199939728E-2</c:v>
                </c:pt>
                <c:pt idx="1248">
                  <c:v>8.2199998199939728E-2</c:v>
                </c:pt>
                <c:pt idx="1249">
                  <c:v>8.2199998199939728E-2</c:v>
                </c:pt>
                <c:pt idx="1250">
                  <c:v>8.2199998199939728E-2</c:v>
                </c:pt>
                <c:pt idx="1251">
                  <c:v>8.2199998199939728E-2</c:v>
                </c:pt>
                <c:pt idx="1252">
                  <c:v>8.2199998199939728E-2</c:v>
                </c:pt>
                <c:pt idx="1253">
                  <c:v>8.2199998199939728E-2</c:v>
                </c:pt>
                <c:pt idx="1254">
                  <c:v>8.2199998199939728E-2</c:v>
                </c:pt>
                <c:pt idx="1255">
                  <c:v>8.2199998199939728E-2</c:v>
                </c:pt>
                <c:pt idx="1256">
                  <c:v>8.2199998199939728E-2</c:v>
                </c:pt>
                <c:pt idx="1257">
                  <c:v>8.2798905670642853E-2</c:v>
                </c:pt>
                <c:pt idx="1258">
                  <c:v>8.2201085984706879E-2</c:v>
                </c:pt>
                <c:pt idx="1259">
                  <c:v>8.2799993455410004E-2</c:v>
                </c:pt>
                <c:pt idx="1260">
                  <c:v>8.2800000905990601E-2</c:v>
                </c:pt>
                <c:pt idx="1261">
                  <c:v>8.2800000905990601E-2</c:v>
                </c:pt>
                <c:pt idx="1262">
                  <c:v>8.2800000905990601E-2</c:v>
                </c:pt>
                <c:pt idx="1263">
                  <c:v>8.2800000905990601E-2</c:v>
                </c:pt>
                <c:pt idx="1264">
                  <c:v>8.2800000905990601E-2</c:v>
                </c:pt>
                <c:pt idx="1265">
                  <c:v>8.2800000905990601E-2</c:v>
                </c:pt>
                <c:pt idx="1266">
                  <c:v>8.2800000905990601E-2</c:v>
                </c:pt>
                <c:pt idx="1267">
                  <c:v>8.2800000905990601E-2</c:v>
                </c:pt>
                <c:pt idx="1268">
                  <c:v>8.2800000905990601E-2</c:v>
                </c:pt>
                <c:pt idx="1269">
                  <c:v>8.2800000905990601E-2</c:v>
                </c:pt>
                <c:pt idx="1270">
                  <c:v>8.2800000905990601E-2</c:v>
                </c:pt>
                <c:pt idx="1271">
                  <c:v>8.2800000905990601E-2</c:v>
                </c:pt>
                <c:pt idx="1272">
                  <c:v>8.2800000905990601E-2</c:v>
                </c:pt>
                <c:pt idx="1273">
                  <c:v>8.2800000905990601E-2</c:v>
                </c:pt>
                <c:pt idx="1274">
                  <c:v>8.2800000905990601E-2</c:v>
                </c:pt>
                <c:pt idx="1275">
                  <c:v>8.2800000905990601E-2</c:v>
                </c:pt>
                <c:pt idx="1276">
                  <c:v>8.3398908376693726E-2</c:v>
                </c:pt>
                <c:pt idx="1277">
                  <c:v>8.2800000905990601E-2</c:v>
                </c:pt>
                <c:pt idx="1278">
                  <c:v>8.3398908376693726E-2</c:v>
                </c:pt>
                <c:pt idx="1279">
                  <c:v>8.2800000905990601E-2</c:v>
                </c:pt>
                <c:pt idx="1280">
                  <c:v>8.2800000905990601E-2</c:v>
                </c:pt>
                <c:pt idx="1281">
                  <c:v>8.3398908376693726E-2</c:v>
                </c:pt>
                <c:pt idx="1282">
                  <c:v>8.2800000905990601E-2</c:v>
                </c:pt>
                <c:pt idx="1283">
                  <c:v>8.3398908376693726E-2</c:v>
                </c:pt>
                <c:pt idx="1284">
                  <c:v>8.3399996161460876E-2</c:v>
                </c:pt>
                <c:pt idx="1285">
                  <c:v>8.3400003612041473E-2</c:v>
                </c:pt>
                <c:pt idx="1286">
                  <c:v>8.3400003612041473E-2</c:v>
                </c:pt>
                <c:pt idx="1287">
                  <c:v>8.2801096141338348E-2</c:v>
                </c:pt>
                <c:pt idx="1288">
                  <c:v>8.3400003612041473E-2</c:v>
                </c:pt>
                <c:pt idx="1289">
                  <c:v>8.3400003612041473E-2</c:v>
                </c:pt>
                <c:pt idx="1290">
                  <c:v>8.2801096141338348E-2</c:v>
                </c:pt>
                <c:pt idx="1291">
                  <c:v>8.2800008356571198E-2</c:v>
                </c:pt>
                <c:pt idx="1292">
                  <c:v>8.2800000905990601E-2</c:v>
                </c:pt>
                <c:pt idx="1293">
                  <c:v>8.3398908376693726E-2</c:v>
                </c:pt>
                <c:pt idx="1294">
                  <c:v>8.2800000905990601E-2</c:v>
                </c:pt>
                <c:pt idx="1295">
                  <c:v>8.2800000905990601E-2</c:v>
                </c:pt>
                <c:pt idx="1296">
                  <c:v>8.3398908376693726E-2</c:v>
                </c:pt>
                <c:pt idx="1297">
                  <c:v>8.3399996161460876E-2</c:v>
                </c:pt>
                <c:pt idx="1298">
                  <c:v>8.3400003612041473E-2</c:v>
                </c:pt>
                <c:pt idx="1299">
                  <c:v>8.2801096141338348E-2</c:v>
                </c:pt>
                <c:pt idx="1300">
                  <c:v>8.3400003612041473E-2</c:v>
                </c:pt>
                <c:pt idx="1301">
                  <c:v>8.3400003612041473E-2</c:v>
                </c:pt>
                <c:pt idx="1302">
                  <c:v>8.3400003612041473E-2</c:v>
                </c:pt>
                <c:pt idx="1303">
                  <c:v>8.3400003612041473E-2</c:v>
                </c:pt>
                <c:pt idx="1304">
                  <c:v>8.3400003612041473E-2</c:v>
                </c:pt>
                <c:pt idx="1305">
                  <c:v>8.3400003612041473E-2</c:v>
                </c:pt>
                <c:pt idx="1306">
                  <c:v>8.3400003612041473E-2</c:v>
                </c:pt>
                <c:pt idx="1307">
                  <c:v>8.3400003612041473E-2</c:v>
                </c:pt>
                <c:pt idx="1308">
                  <c:v>8.3400003612041473E-2</c:v>
                </c:pt>
                <c:pt idx="1309">
                  <c:v>8.3400003612041473E-2</c:v>
                </c:pt>
                <c:pt idx="1310">
                  <c:v>8.3400003612041473E-2</c:v>
                </c:pt>
                <c:pt idx="1311">
                  <c:v>8.3400003612041473E-2</c:v>
                </c:pt>
                <c:pt idx="1312">
                  <c:v>8.3400003612041473E-2</c:v>
                </c:pt>
                <c:pt idx="1313">
                  <c:v>8.3400003612041473E-2</c:v>
                </c:pt>
                <c:pt idx="1314">
                  <c:v>8.3400003612041473E-2</c:v>
                </c:pt>
                <c:pt idx="1315">
                  <c:v>8.3400003612041473E-2</c:v>
                </c:pt>
                <c:pt idx="1316">
                  <c:v>8.3400003612041473E-2</c:v>
                </c:pt>
                <c:pt idx="1317">
                  <c:v>8.3400003612041473E-2</c:v>
                </c:pt>
                <c:pt idx="1318">
                  <c:v>8.3400003612041473E-2</c:v>
                </c:pt>
                <c:pt idx="1319">
                  <c:v>8.3400003612041473E-2</c:v>
                </c:pt>
                <c:pt idx="1320">
                  <c:v>8.3400003612041473E-2</c:v>
                </c:pt>
                <c:pt idx="1321">
                  <c:v>8.3400003612041473E-2</c:v>
                </c:pt>
                <c:pt idx="1322">
                  <c:v>8.3998911082744598E-2</c:v>
                </c:pt>
                <c:pt idx="1323">
                  <c:v>8.3999998867511749E-2</c:v>
                </c:pt>
                <c:pt idx="1324">
                  <c:v>8.2802183926105499E-2</c:v>
                </c:pt>
                <c:pt idx="1325">
                  <c:v>8.3397276699542999E-2</c:v>
                </c:pt>
                <c:pt idx="1326">
                  <c:v>8.3400003612041473E-2</c:v>
                </c:pt>
                <c:pt idx="1327">
                  <c:v>8.3400003612041473E-2</c:v>
                </c:pt>
                <c:pt idx="1328">
                  <c:v>8.3400003612041473E-2</c:v>
                </c:pt>
                <c:pt idx="1329">
                  <c:v>8.3400003612041473E-2</c:v>
                </c:pt>
                <c:pt idx="1330">
                  <c:v>8.3400003612041473E-2</c:v>
                </c:pt>
                <c:pt idx="1331">
                  <c:v>8.3400003612041473E-2</c:v>
                </c:pt>
                <c:pt idx="1332">
                  <c:v>8.3400003612041473E-2</c:v>
                </c:pt>
                <c:pt idx="1333">
                  <c:v>8.3400003612041473E-2</c:v>
                </c:pt>
                <c:pt idx="1334">
                  <c:v>8.3400003612041473E-2</c:v>
                </c:pt>
                <c:pt idx="1335">
                  <c:v>8.3998911082744598E-2</c:v>
                </c:pt>
                <c:pt idx="1336">
                  <c:v>8.3400003612041473E-2</c:v>
                </c:pt>
                <c:pt idx="1337">
                  <c:v>8.3998911082744598E-2</c:v>
                </c:pt>
                <c:pt idx="1338">
                  <c:v>8.3999998867511749E-2</c:v>
                </c:pt>
                <c:pt idx="1339">
                  <c:v>8.3999998867511749E-2</c:v>
                </c:pt>
                <c:pt idx="1340">
                  <c:v>8.3999998867511749E-2</c:v>
                </c:pt>
                <c:pt idx="1341">
                  <c:v>8.3999998867511749E-2</c:v>
                </c:pt>
                <c:pt idx="1342">
                  <c:v>8.3999998867511749E-2</c:v>
                </c:pt>
                <c:pt idx="1343">
                  <c:v>8.3999998867511749E-2</c:v>
                </c:pt>
                <c:pt idx="1344">
                  <c:v>8.3999998867511749E-2</c:v>
                </c:pt>
                <c:pt idx="1345">
                  <c:v>8.3999998867511749E-2</c:v>
                </c:pt>
                <c:pt idx="1346">
                  <c:v>8.3999998867511749E-2</c:v>
                </c:pt>
                <c:pt idx="1347">
                  <c:v>8.3999998867511749E-2</c:v>
                </c:pt>
                <c:pt idx="1348">
                  <c:v>8.3999998867511749E-2</c:v>
                </c:pt>
                <c:pt idx="1349">
                  <c:v>8.3999998867511749E-2</c:v>
                </c:pt>
                <c:pt idx="1350">
                  <c:v>8.3999998867511749E-2</c:v>
                </c:pt>
                <c:pt idx="1351">
                  <c:v>8.3999998867511749E-2</c:v>
                </c:pt>
                <c:pt idx="1352">
                  <c:v>8.4598906338214874E-2</c:v>
                </c:pt>
                <c:pt idx="1353">
                  <c:v>8.4599994122982025E-2</c:v>
                </c:pt>
                <c:pt idx="1354">
                  <c:v>8.4600001573562622E-2</c:v>
                </c:pt>
                <c:pt idx="1355">
                  <c:v>8.4600001573562622E-2</c:v>
                </c:pt>
                <c:pt idx="1356">
                  <c:v>8.4600001573562622E-2</c:v>
                </c:pt>
                <c:pt idx="1357">
                  <c:v>8.4600001573562622E-2</c:v>
                </c:pt>
                <c:pt idx="1358">
                  <c:v>8.4600001573562622E-2</c:v>
                </c:pt>
                <c:pt idx="1359">
                  <c:v>8.4600001573562622E-2</c:v>
                </c:pt>
                <c:pt idx="1360">
                  <c:v>8.4001094102859497E-2</c:v>
                </c:pt>
                <c:pt idx="1361">
                  <c:v>8.4600001573562622E-2</c:v>
                </c:pt>
                <c:pt idx="1362">
                  <c:v>8.4600001573562622E-2</c:v>
                </c:pt>
                <c:pt idx="1363">
                  <c:v>8.4600001573562622E-2</c:v>
                </c:pt>
                <c:pt idx="1364">
                  <c:v>8.4600001573562622E-2</c:v>
                </c:pt>
                <c:pt idx="1365">
                  <c:v>8.4600001573562622E-2</c:v>
                </c:pt>
                <c:pt idx="1366">
                  <c:v>8.4600001573562622E-2</c:v>
                </c:pt>
                <c:pt idx="1367">
                  <c:v>8.4600001573562622E-2</c:v>
                </c:pt>
                <c:pt idx="1368">
                  <c:v>8.4600001573562622E-2</c:v>
                </c:pt>
                <c:pt idx="1369">
                  <c:v>8.4600001573562622E-2</c:v>
                </c:pt>
                <c:pt idx="1370">
                  <c:v>8.4600001573562622E-2</c:v>
                </c:pt>
                <c:pt idx="1371">
                  <c:v>8.4600001573562622E-2</c:v>
                </c:pt>
                <c:pt idx="1372">
                  <c:v>8.4600001573562622E-2</c:v>
                </c:pt>
                <c:pt idx="1373">
                  <c:v>8.4600001573562622E-2</c:v>
                </c:pt>
                <c:pt idx="1374">
                  <c:v>8.4600001573562622E-2</c:v>
                </c:pt>
                <c:pt idx="1375">
                  <c:v>8.4600001573562622E-2</c:v>
                </c:pt>
                <c:pt idx="1376">
                  <c:v>8.4600001573562622E-2</c:v>
                </c:pt>
                <c:pt idx="1377">
                  <c:v>8.4600001573562622E-2</c:v>
                </c:pt>
                <c:pt idx="1378">
                  <c:v>8.4600001573562622E-2</c:v>
                </c:pt>
                <c:pt idx="1379">
                  <c:v>8.4600001573562622E-2</c:v>
                </c:pt>
                <c:pt idx="1380">
                  <c:v>8.5198909044265747E-2</c:v>
                </c:pt>
                <c:pt idx="1381">
                  <c:v>8.5199996829032898E-2</c:v>
                </c:pt>
                <c:pt idx="1382">
                  <c:v>8.5199996829032898E-2</c:v>
                </c:pt>
                <c:pt idx="1383">
                  <c:v>8.5199996829032898E-2</c:v>
                </c:pt>
                <c:pt idx="1384">
                  <c:v>8.4601089358329773E-2</c:v>
                </c:pt>
                <c:pt idx="1385">
                  <c:v>8.5199996829032898E-2</c:v>
                </c:pt>
                <c:pt idx="1386">
                  <c:v>8.5199996829032898E-2</c:v>
                </c:pt>
                <c:pt idx="1387">
                  <c:v>8.4601089358329773E-2</c:v>
                </c:pt>
                <c:pt idx="1388">
                  <c:v>8.5199996829032898E-2</c:v>
                </c:pt>
                <c:pt idx="1389">
                  <c:v>8.4601089358329773E-2</c:v>
                </c:pt>
                <c:pt idx="1390">
                  <c:v>8.5199996829032898E-2</c:v>
                </c:pt>
                <c:pt idx="1391">
                  <c:v>8.5199996829032898E-2</c:v>
                </c:pt>
                <c:pt idx="1392">
                  <c:v>8.5199996829032898E-2</c:v>
                </c:pt>
                <c:pt idx="1393">
                  <c:v>8.5199996829032898E-2</c:v>
                </c:pt>
                <c:pt idx="1394">
                  <c:v>8.5199996829032898E-2</c:v>
                </c:pt>
                <c:pt idx="1395">
                  <c:v>8.5199996829032898E-2</c:v>
                </c:pt>
                <c:pt idx="1396">
                  <c:v>8.5199996829032898E-2</c:v>
                </c:pt>
                <c:pt idx="1397">
                  <c:v>8.5199996829032898E-2</c:v>
                </c:pt>
                <c:pt idx="1398">
                  <c:v>8.5199996829032898E-2</c:v>
                </c:pt>
                <c:pt idx="1399">
                  <c:v>8.5199996829032898E-2</c:v>
                </c:pt>
                <c:pt idx="1400">
                  <c:v>8.5199996829032898E-2</c:v>
                </c:pt>
                <c:pt idx="1401">
                  <c:v>8.5199996829032898E-2</c:v>
                </c:pt>
                <c:pt idx="1402">
                  <c:v>8.5199996829032898E-2</c:v>
                </c:pt>
                <c:pt idx="1403">
                  <c:v>8.5199996829032898E-2</c:v>
                </c:pt>
                <c:pt idx="1404">
                  <c:v>8.5199996829032898E-2</c:v>
                </c:pt>
                <c:pt idx="1405">
                  <c:v>8.5798904299736023E-2</c:v>
                </c:pt>
                <c:pt idx="1406">
                  <c:v>8.5199996829032898E-2</c:v>
                </c:pt>
                <c:pt idx="1407">
                  <c:v>8.5798904299736023E-2</c:v>
                </c:pt>
                <c:pt idx="1408">
                  <c:v>8.5799992084503174E-2</c:v>
                </c:pt>
                <c:pt idx="1409">
                  <c:v>8.5799999535083771E-2</c:v>
                </c:pt>
                <c:pt idx="1410">
                  <c:v>8.5799999535083771E-2</c:v>
                </c:pt>
                <c:pt idx="1411">
                  <c:v>8.5201092064380646E-2</c:v>
                </c:pt>
                <c:pt idx="1412">
                  <c:v>8.6398907005786896E-2</c:v>
                </c:pt>
                <c:pt idx="1413">
                  <c:v>8.5799999535083771E-2</c:v>
                </c:pt>
                <c:pt idx="1414">
                  <c:v>8.6398907005786896E-2</c:v>
                </c:pt>
                <c:pt idx="1415">
                  <c:v>8.6399994790554047E-2</c:v>
                </c:pt>
                <c:pt idx="1416">
                  <c:v>8.5801087319850922E-2</c:v>
                </c:pt>
                <c:pt idx="1417">
                  <c:v>8.6399994790554047E-2</c:v>
                </c:pt>
                <c:pt idx="1418">
                  <c:v>8.5801087319850922E-2</c:v>
                </c:pt>
                <c:pt idx="1419">
                  <c:v>8.6399994790554047E-2</c:v>
                </c:pt>
                <c:pt idx="1420">
                  <c:v>8.6400002241134644E-2</c:v>
                </c:pt>
                <c:pt idx="1421">
                  <c:v>8.5801094770431519E-2</c:v>
                </c:pt>
                <c:pt idx="1422">
                  <c:v>8.6400002241134644E-2</c:v>
                </c:pt>
                <c:pt idx="1423">
                  <c:v>8.6400002241134644E-2</c:v>
                </c:pt>
                <c:pt idx="1424">
                  <c:v>8.6400002241134644E-2</c:v>
                </c:pt>
                <c:pt idx="1425">
                  <c:v>8.6400002241134644E-2</c:v>
                </c:pt>
                <c:pt idx="1426">
                  <c:v>8.5801094770431519E-2</c:v>
                </c:pt>
                <c:pt idx="1427">
                  <c:v>8.6400002241134644E-2</c:v>
                </c:pt>
                <c:pt idx="1428">
                  <c:v>8.6400002241134644E-2</c:v>
                </c:pt>
                <c:pt idx="1429">
                  <c:v>8.6400002241134644E-2</c:v>
                </c:pt>
                <c:pt idx="1430">
                  <c:v>8.6998909711837769E-2</c:v>
                </c:pt>
                <c:pt idx="1431">
                  <c:v>8.6400002241134644E-2</c:v>
                </c:pt>
                <c:pt idx="1432">
                  <c:v>8.6998909711837769E-2</c:v>
                </c:pt>
                <c:pt idx="1433">
                  <c:v>8.6400002241134644E-2</c:v>
                </c:pt>
                <c:pt idx="1434">
                  <c:v>8.6998909711837769E-2</c:v>
                </c:pt>
                <c:pt idx="1435">
                  <c:v>8.6999997496604919E-2</c:v>
                </c:pt>
                <c:pt idx="1436">
                  <c:v>8.6401090025901794E-2</c:v>
                </c:pt>
                <c:pt idx="1437">
                  <c:v>8.6999997496604919E-2</c:v>
                </c:pt>
                <c:pt idx="1438">
                  <c:v>8.6401090025901794E-2</c:v>
                </c:pt>
                <c:pt idx="1439">
                  <c:v>8.6999997496604919E-2</c:v>
                </c:pt>
                <c:pt idx="1440">
                  <c:v>8.6999997496604919E-2</c:v>
                </c:pt>
                <c:pt idx="1441">
                  <c:v>8.6999997496604919E-2</c:v>
                </c:pt>
                <c:pt idx="1442">
                  <c:v>8.6999997496604919E-2</c:v>
                </c:pt>
                <c:pt idx="1443">
                  <c:v>8.6999997496604919E-2</c:v>
                </c:pt>
                <c:pt idx="1444">
                  <c:v>8.6999997496604919E-2</c:v>
                </c:pt>
                <c:pt idx="1445">
                  <c:v>8.6999997496604919E-2</c:v>
                </c:pt>
                <c:pt idx="1446">
                  <c:v>8.6999997496604919E-2</c:v>
                </c:pt>
                <c:pt idx="1447">
                  <c:v>8.6999997496604919E-2</c:v>
                </c:pt>
                <c:pt idx="1448">
                  <c:v>8.6999997496604919E-2</c:v>
                </c:pt>
                <c:pt idx="1449">
                  <c:v>8.6999997496604919E-2</c:v>
                </c:pt>
                <c:pt idx="1450">
                  <c:v>8.6999997496604919E-2</c:v>
                </c:pt>
                <c:pt idx="1451">
                  <c:v>8.6999997496604919E-2</c:v>
                </c:pt>
                <c:pt idx="1452">
                  <c:v>8.6999997496604919E-2</c:v>
                </c:pt>
                <c:pt idx="1453">
                  <c:v>8.6999997496604919E-2</c:v>
                </c:pt>
                <c:pt idx="1454">
                  <c:v>8.6999997496604919E-2</c:v>
                </c:pt>
                <c:pt idx="1455">
                  <c:v>8.6999997496604919E-2</c:v>
                </c:pt>
                <c:pt idx="1456">
                  <c:v>8.6999997496604919E-2</c:v>
                </c:pt>
                <c:pt idx="1457">
                  <c:v>8.6999997496604919E-2</c:v>
                </c:pt>
                <c:pt idx="1458">
                  <c:v>8.6999997496604919E-2</c:v>
                </c:pt>
                <c:pt idx="1459">
                  <c:v>8.6999997496604919E-2</c:v>
                </c:pt>
                <c:pt idx="1460">
                  <c:v>8.6999997496604919E-2</c:v>
                </c:pt>
                <c:pt idx="1461">
                  <c:v>8.7598904967308044E-2</c:v>
                </c:pt>
                <c:pt idx="1462">
                  <c:v>8.6999997496604919E-2</c:v>
                </c:pt>
                <c:pt idx="1463">
                  <c:v>8.7598904967308044E-2</c:v>
                </c:pt>
                <c:pt idx="1464">
                  <c:v>8.7599992752075195E-2</c:v>
                </c:pt>
                <c:pt idx="1465">
                  <c:v>8.7600000202655792E-2</c:v>
                </c:pt>
                <c:pt idx="1466">
                  <c:v>8.7600000202655792E-2</c:v>
                </c:pt>
                <c:pt idx="1467">
                  <c:v>8.7600000202655792E-2</c:v>
                </c:pt>
                <c:pt idx="1468">
                  <c:v>8.7600000202655792E-2</c:v>
                </c:pt>
                <c:pt idx="1469">
                  <c:v>8.7600000202655792E-2</c:v>
                </c:pt>
                <c:pt idx="1470">
                  <c:v>8.7600000202655792E-2</c:v>
                </c:pt>
                <c:pt idx="1471">
                  <c:v>8.7600000202655792E-2</c:v>
                </c:pt>
                <c:pt idx="1472">
                  <c:v>8.8198907673358917E-2</c:v>
                </c:pt>
                <c:pt idx="1473">
                  <c:v>8.7600000202655792E-2</c:v>
                </c:pt>
                <c:pt idx="1474">
                  <c:v>8.7600000202655792E-2</c:v>
                </c:pt>
                <c:pt idx="1475">
                  <c:v>8.8198907673358917E-2</c:v>
                </c:pt>
                <c:pt idx="1476">
                  <c:v>8.7600000202655792E-2</c:v>
                </c:pt>
                <c:pt idx="1477">
                  <c:v>8.8198907673358917E-2</c:v>
                </c:pt>
                <c:pt idx="1478">
                  <c:v>8.7600000202655792E-2</c:v>
                </c:pt>
                <c:pt idx="1479">
                  <c:v>8.8198907673358917E-2</c:v>
                </c:pt>
                <c:pt idx="1480">
                  <c:v>8.8199995458126068E-2</c:v>
                </c:pt>
                <c:pt idx="1481">
                  <c:v>8.7601087987422943E-2</c:v>
                </c:pt>
                <c:pt idx="1482">
                  <c:v>8.8199995458126068E-2</c:v>
                </c:pt>
                <c:pt idx="1483">
                  <c:v>8.7601087987422943E-2</c:v>
                </c:pt>
                <c:pt idx="1484">
                  <c:v>8.8199995458126068E-2</c:v>
                </c:pt>
                <c:pt idx="1485">
                  <c:v>8.8200002908706665E-2</c:v>
                </c:pt>
                <c:pt idx="1486">
                  <c:v>8.8200002908706665E-2</c:v>
                </c:pt>
                <c:pt idx="1487">
                  <c:v>8.8200002908706665E-2</c:v>
                </c:pt>
                <c:pt idx="1488">
                  <c:v>8.8200002908706665E-2</c:v>
                </c:pt>
                <c:pt idx="1489">
                  <c:v>8.8200002908706665E-2</c:v>
                </c:pt>
                <c:pt idx="1490">
                  <c:v>8.8200002908706665E-2</c:v>
                </c:pt>
                <c:pt idx="1491">
                  <c:v>8.760109543800354E-2</c:v>
                </c:pt>
                <c:pt idx="1492">
                  <c:v>8.879891037940979E-2</c:v>
                </c:pt>
                <c:pt idx="1493">
                  <c:v>8.8200002908706665E-2</c:v>
                </c:pt>
                <c:pt idx="1494">
                  <c:v>8.8200002908706665E-2</c:v>
                </c:pt>
                <c:pt idx="1495">
                  <c:v>8.879891037940979E-2</c:v>
                </c:pt>
                <c:pt idx="1496">
                  <c:v>8.8799998164176941E-2</c:v>
                </c:pt>
                <c:pt idx="1497">
                  <c:v>8.8799998164176941E-2</c:v>
                </c:pt>
                <c:pt idx="1498">
                  <c:v>8.8799998164176941E-2</c:v>
                </c:pt>
                <c:pt idx="1499">
                  <c:v>8.8799998164176941E-2</c:v>
                </c:pt>
                <c:pt idx="1500">
                  <c:v>8.8799998164176941E-2</c:v>
                </c:pt>
                <c:pt idx="1501">
                  <c:v>8.8799998164176941E-2</c:v>
                </c:pt>
                <c:pt idx="1502">
                  <c:v>8.8799998164176941E-2</c:v>
                </c:pt>
                <c:pt idx="1503">
                  <c:v>8.8799998164176941E-2</c:v>
                </c:pt>
                <c:pt idx="1504">
                  <c:v>8.8799998164176941E-2</c:v>
                </c:pt>
                <c:pt idx="1505">
                  <c:v>8.8799998164176941E-2</c:v>
                </c:pt>
                <c:pt idx="1506">
                  <c:v>8.8799998164176941E-2</c:v>
                </c:pt>
                <c:pt idx="1507">
                  <c:v>8.8799998164176941E-2</c:v>
                </c:pt>
                <c:pt idx="1508">
                  <c:v>8.8799998164176941E-2</c:v>
                </c:pt>
                <c:pt idx="1509">
                  <c:v>8.9398905634880066E-2</c:v>
                </c:pt>
                <c:pt idx="1510">
                  <c:v>8.8799998164176941E-2</c:v>
                </c:pt>
                <c:pt idx="1511">
                  <c:v>8.9398905634880066E-2</c:v>
                </c:pt>
                <c:pt idx="1512">
                  <c:v>8.9399993419647217E-2</c:v>
                </c:pt>
                <c:pt idx="1513">
                  <c:v>8.9400000870227814E-2</c:v>
                </c:pt>
                <c:pt idx="1514">
                  <c:v>8.9400000870227814E-2</c:v>
                </c:pt>
                <c:pt idx="1515">
                  <c:v>8.9400000870227814E-2</c:v>
                </c:pt>
                <c:pt idx="1516">
                  <c:v>8.9400000870227814E-2</c:v>
                </c:pt>
                <c:pt idx="1517">
                  <c:v>8.9400000870227814E-2</c:v>
                </c:pt>
                <c:pt idx="1518">
                  <c:v>8.9400000870227814E-2</c:v>
                </c:pt>
                <c:pt idx="1519">
                  <c:v>8.9400000870227814E-2</c:v>
                </c:pt>
                <c:pt idx="1520">
                  <c:v>8.999999612569809E-2</c:v>
                </c:pt>
                <c:pt idx="1521">
                  <c:v>8.9400000870227814E-2</c:v>
                </c:pt>
                <c:pt idx="1522">
                  <c:v>8.9998908340930939E-2</c:v>
                </c:pt>
                <c:pt idx="1523">
                  <c:v>8.9400000870227814E-2</c:v>
                </c:pt>
                <c:pt idx="1524">
                  <c:v>8.9998908340930939E-2</c:v>
                </c:pt>
                <c:pt idx="1525">
                  <c:v>8.999999612569809E-2</c:v>
                </c:pt>
                <c:pt idx="1526">
                  <c:v>9.0000003576278687E-2</c:v>
                </c:pt>
                <c:pt idx="1527">
                  <c:v>9.0000003576278687E-2</c:v>
                </c:pt>
                <c:pt idx="1528">
                  <c:v>9.0000003576278687E-2</c:v>
                </c:pt>
                <c:pt idx="1529">
                  <c:v>9.0000003576278687E-2</c:v>
                </c:pt>
                <c:pt idx="1530">
                  <c:v>9.0000003576278687E-2</c:v>
                </c:pt>
                <c:pt idx="1531">
                  <c:v>9.0000003576278687E-2</c:v>
                </c:pt>
                <c:pt idx="1532">
                  <c:v>9.0000003576278687E-2</c:v>
                </c:pt>
                <c:pt idx="1533">
                  <c:v>9.0000003576278687E-2</c:v>
                </c:pt>
                <c:pt idx="1534">
                  <c:v>9.0000003576278687E-2</c:v>
                </c:pt>
                <c:pt idx="1535">
                  <c:v>9.0599998831748962E-2</c:v>
                </c:pt>
                <c:pt idx="1536">
                  <c:v>9.0599998831748962E-2</c:v>
                </c:pt>
                <c:pt idx="1537">
                  <c:v>9.0599998831748962E-2</c:v>
                </c:pt>
                <c:pt idx="1538">
                  <c:v>9.0599998831748962E-2</c:v>
                </c:pt>
                <c:pt idx="1539">
                  <c:v>9.0599998831748962E-2</c:v>
                </c:pt>
                <c:pt idx="1540">
                  <c:v>9.0599998831748962E-2</c:v>
                </c:pt>
                <c:pt idx="1541">
                  <c:v>9.0599998831748962E-2</c:v>
                </c:pt>
                <c:pt idx="1542">
                  <c:v>9.0599998831748962E-2</c:v>
                </c:pt>
                <c:pt idx="1543">
                  <c:v>9.0599998831748962E-2</c:v>
                </c:pt>
                <c:pt idx="1544">
                  <c:v>9.0599998831748962E-2</c:v>
                </c:pt>
                <c:pt idx="1545">
                  <c:v>9.0599998831748962E-2</c:v>
                </c:pt>
                <c:pt idx="1546">
                  <c:v>9.0599998831748962E-2</c:v>
                </c:pt>
                <c:pt idx="1547">
                  <c:v>9.0599998831748962E-2</c:v>
                </c:pt>
                <c:pt idx="1548">
                  <c:v>9.0599998831748962E-2</c:v>
                </c:pt>
                <c:pt idx="1549">
                  <c:v>9.0599998831748962E-2</c:v>
                </c:pt>
                <c:pt idx="1550">
                  <c:v>9.0599998831748962E-2</c:v>
                </c:pt>
                <c:pt idx="1551">
                  <c:v>9.0599998831748962E-2</c:v>
                </c:pt>
                <c:pt idx="1552">
                  <c:v>9.1198906302452087E-2</c:v>
                </c:pt>
                <c:pt idx="1553">
                  <c:v>9.0599998831748962E-2</c:v>
                </c:pt>
                <c:pt idx="1554">
                  <c:v>9.1199994087219238E-2</c:v>
                </c:pt>
                <c:pt idx="1555">
                  <c:v>9.060109406709671E-2</c:v>
                </c:pt>
                <c:pt idx="1556">
                  <c:v>9.1200001537799835E-2</c:v>
                </c:pt>
                <c:pt idx="1557">
                  <c:v>9.1200001537799835E-2</c:v>
                </c:pt>
                <c:pt idx="1558">
                  <c:v>9.1200001537799835E-2</c:v>
                </c:pt>
                <c:pt idx="1559">
                  <c:v>9.1200001537799835E-2</c:v>
                </c:pt>
                <c:pt idx="1560">
                  <c:v>9.1200001537799835E-2</c:v>
                </c:pt>
                <c:pt idx="1561">
                  <c:v>9.1200001537799835E-2</c:v>
                </c:pt>
                <c:pt idx="1562">
                  <c:v>9.1200001537799835E-2</c:v>
                </c:pt>
                <c:pt idx="1563">
                  <c:v>9.1200001537799835E-2</c:v>
                </c:pt>
                <c:pt idx="1564">
                  <c:v>9.179890900850296E-2</c:v>
                </c:pt>
                <c:pt idx="1565">
                  <c:v>9.1799996793270111E-2</c:v>
                </c:pt>
                <c:pt idx="1566">
                  <c:v>9.1799996793270111E-2</c:v>
                </c:pt>
                <c:pt idx="1567">
                  <c:v>9.1799996793270111E-2</c:v>
                </c:pt>
                <c:pt idx="1568">
                  <c:v>9.1799996793270111E-2</c:v>
                </c:pt>
                <c:pt idx="1569">
                  <c:v>9.1799996793270111E-2</c:v>
                </c:pt>
                <c:pt idx="1570">
                  <c:v>9.1799996793270111E-2</c:v>
                </c:pt>
                <c:pt idx="1571">
                  <c:v>9.1799996793270111E-2</c:v>
                </c:pt>
                <c:pt idx="1572">
                  <c:v>9.1799996793270111E-2</c:v>
                </c:pt>
                <c:pt idx="1573">
                  <c:v>9.2398904263973236E-2</c:v>
                </c:pt>
                <c:pt idx="1574">
                  <c:v>9.1799996793270111E-2</c:v>
                </c:pt>
                <c:pt idx="1575">
                  <c:v>9.2398904263973236E-2</c:v>
                </c:pt>
                <c:pt idx="1576">
                  <c:v>9.2399992048740387E-2</c:v>
                </c:pt>
                <c:pt idx="1577">
                  <c:v>9.2399999499320984E-2</c:v>
                </c:pt>
                <c:pt idx="1578">
                  <c:v>9.2399999499320984E-2</c:v>
                </c:pt>
                <c:pt idx="1579">
                  <c:v>9.2399999499320984E-2</c:v>
                </c:pt>
                <c:pt idx="1580">
                  <c:v>9.2399999499320984E-2</c:v>
                </c:pt>
                <c:pt idx="1581">
                  <c:v>9.2399999499320984E-2</c:v>
                </c:pt>
                <c:pt idx="1582">
                  <c:v>9.2399999499320984E-2</c:v>
                </c:pt>
                <c:pt idx="1583">
                  <c:v>9.2399999499320984E-2</c:v>
                </c:pt>
                <c:pt idx="1584">
                  <c:v>9.2399999499320984E-2</c:v>
                </c:pt>
                <c:pt idx="1585">
                  <c:v>9.2399999499320984E-2</c:v>
                </c:pt>
                <c:pt idx="1586">
                  <c:v>9.2399999499320984E-2</c:v>
                </c:pt>
                <c:pt idx="1587">
                  <c:v>9.2399999499320984E-2</c:v>
                </c:pt>
                <c:pt idx="1588">
                  <c:v>9.2399999499320984E-2</c:v>
                </c:pt>
                <c:pt idx="1589">
                  <c:v>9.2399999499320984E-2</c:v>
                </c:pt>
                <c:pt idx="1590">
                  <c:v>9.299999475479126E-2</c:v>
                </c:pt>
                <c:pt idx="1591">
                  <c:v>9.299999475479126E-2</c:v>
                </c:pt>
                <c:pt idx="1592">
                  <c:v>9.3000002205371857E-2</c:v>
                </c:pt>
                <c:pt idx="1593">
                  <c:v>9.3000002205371857E-2</c:v>
                </c:pt>
                <c:pt idx="1594">
                  <c:v>9.3000002205371857E-2</c:v>
                </c:pt>
                <c:pt idx="1595">
                  <c:v>9.3000002205371857E-2</c:v>
                </c:pt>
                <c:pt idx="1596">
                  <c:v>9.3000002205371857E-2</c:v>
                </c:pt>
                <c:pt idx="1597">
                  <c:v>9.3000002205371857E-2</c:v>
                </c:pt>
                <c:pt idx="1598">
                  <c:v>9.3000002205371857E-2</c:v>
                </c:pt>
                <c:pt idx="1599">
                  <c:v>9.3000002205371857E-2</c:v>
                </c:pt>
                <c:pt idx="1600">
                  <c:v>9.3598909676074982E-2</c:v>
                </c:pt>
                <c:pt idx="1601">
                  <c:v>9.3000002205371857E-2</c:v>
                </c:pt>
                <c:pt idx="1602">
                  <c:v>9.3000002205371857E-2</c:v>
                </c:pt>
                <c:pt idx="1603">
                  <c:v>9.3000002205371857E-2</c:v>
                </c:pt>
                <c:pt idx="1604">
                  <c:v>9.3000002205371857E-2</c:v>
                </c:pt>
                <c:pt idx="1605">
                  <c:v>9.3000002205371857E-2</c:v>
                </c:pt>
                <c:pt idx="1606">
                  <c:v>9.3000002205371857E-2</c:v>
                </c:pt>
                <c:pt idx="1607">
                  <c:v>9.3000002205371857E-2</c:v>
                </c:pt>
                <c:pt idx="1608">
                  <c:v>9.3599997460842133E-2</c:v>
                </c:pt>
                <c:pt idx="1609">
                  <c:v>9.3599997460842133E-2</c:v>
                </c:pt>
                <c:pt idx="1610">
                  <c:v>9.3599997460842133E-2</c:v>
                </c:pt>
                <c:pt idx="1611">
                  <c:v>9.3599997460842133E-2</c:v>
                </c:pt>
                <c:pt idx="1612">
                  <c:v>9.3599997460842133E-2</c:v>
                </c:pt>
                <c:pt idx="1613">
                  <c:v>9.3599997460842133E-2</c:v>
                </c:pt>
                <c:pt idx="1614">
                  <c:v>9.3599997460842133E-2</c:v>
                </c:pt>
                <c:pt idx="1615">
                  <c:v>9.3599997460842133E-2</c:v>
                </c:pt>
                <c:pt idx="1616">
                  <c:v>9.3599997460842133E-2</c:v>
                </c:pt>
                <c:pt idx="1617">
                  <c:v>9.4199992716312408E-2</c:v>
                </c:pt>
                <c:pt idx="1618">
                  <c:v>9.4200000166893005E-2</c:v>
                </c:pt>
                <c:pt idx="1619">
                  <c:v>9.360109269618988E-2</c:v>
                </c:pt>
                <c:pt idx="1620">
                  <c:v>9.4200000166893005E-2</c:v>
                </c:pt>
                <c:pt idx="1621">
                  <c:v>9.4200000166893005E-2</c:v>
                </c:pt>
                <c:pt idx="1622">
                  <c:v>9.4200000166893005E-2</c:v>
                </c:pt>
                <c:pt idx="1623">
                  <c:v>9.4200000166893005E-2</c:v>
                </c:pt>
                <c:pt idx="1624">
                  <c:v>9.4200000166893005E-2</c:v>
                </c:pt>
                <c:pt idx="1625">
                  <c:v>9.4200000166893005E-2</c:v>
                </c:pt>
                <c:pt idx="1626">
                  <c:v>9.4200000166893005E-2</c:v>
                </c:pt>
                <c:pt idx="1627">
                  <c:v>9.479890763759613E-2</c:v>
                </c:pt>
                <c:pt idx="1628">
                  <c:v>9.4799995422363281E-2</c:v>
                </c:pt>
                <c:pt idx="1629">
                  <c:v>9.4800002872943878E-2</c:v>
                </c:pt>
                <c:pt idx="1630">
                  <c:v>9.4800002872943878E-2</c:v>
                </c:pt>
                <c:pt idx="1631">
                  <c:v>9.4201095402240753E-2</c:v>
                </c:pt>
                <c:pt idx="1632">
                  <c:v>9.4800002872943878E-2</c:v>
                </c:pt>
                <c:pt idx="1633">
                  <c:v>9.4800002872943878E-2</c:v>
                </c:pt>
                <c:pt idx="1634">
                  <c:v>9.4800002872943878E-2</c:v>
                </c:pt>
                <c:pt idx="1635">
                  <c:v>9.4800002872943878E-2</c:v>
                </c:pt>
                <c:pt idx="1636">
                  <c:v>9.4800002872943878E-2</c:v>
                </c:pt>
                <c:pt idx="1637">
                  <c:v>9.4800002872943878E-2</c:v>
                </c:pt>
                <c:pt idx="1638">
                  <c:v>9.4800002872943878E-2</c:v>
                </c:pt>
                <c:pt idx="1639">
                  <c:v>9.4800002872943878E-2</c:v>
                </c:pt>
                <c:pt idx="1640">
                  <c:v>9.4800002872943878E-2</c:v>
                </c:pt>
                <c:pt idx="1641">
                  <c:v>9.4800002872943878E-2</c:v>
                </c:pt>
                <c:pt idx="1642">
                  <c:v>9.4800002872943878E-2</c:v>
                </c:pt>
                <c:pt idx="1643">
                  <c:v>9.4800002872943878E-2</c:v>
                </c:pt>
                <c:pt idx="1644">
                  <c:v>9.4800002872943878E-2</c:v>
                </c:pt>
                <c:pt idx="1645">
                  <c:v>9.4800002872943878E-2</c:v>
                </c:pt>
                <c:pt idx="1646">
                  <c:v>9.4800002872943878E-2</c:v>
                </c:pt>
                <c:pt idx="1647">
                  <c:v>9.4800002872943878E-2</c:v>
                </c:pt>
                <c:pt idx="1648">
                  <c:v>9.5398910343647003E-2</c:v>
                </c:pt>
                <c:pt idx="1649">
                  <c:v>9.5398910343647003E-2</c:v>
                </c:pt>
                <c:pt idx="1650">
                  <c:v>9.4801090657711029E-2</c:v>
                </c:pt>
                <c:pt idx="1651">
                  <c:v>9.5399998128414154E-2</c:v>
                </c:pt>
                <c:pt idx="1652">
                  <c:v>9.4801090657711029E-2</c:v>
                </c:pt>
                <c:pt idx="1653">
                  <c:v>9.5398910343647003E-2</c:v>
                </c:pt>
                <c:pt idx="1654">
                  <c:v>9.5399998128414154E-2</c:v>
                </c:pt>
                <c:pt idx="1655">
                  <c:v>9.5399998128414154E-2</c:v>
                </c:pt>
                <c:pt idx="1656">
                  <c:v>9.5399998128414154E-2</c:v>
                </c:pt>
                <c:pt idx="1657">
                  <c:v>9.5399998128414154E-2</c:v>
                </c:pt>
                <c:pt idx="1658">
                  <c:v>9.5399998128414154E-2</c:v>
                </c:pt>
                <c:pt idx="1659">
                  <c:v>9.5399998128414154E-2</c:v>
                </c:pt>
                <c:pt idx="1660">
                  <c:v>9.5399998128414154E-2</c:v>
                </c:pt>
                <c:pt idx="1661">
                  <c:v>9.5399998128414154E-2</c:v>
                </c:pt>
                <c:pt idx="1662">
                  <c:v>9.5399998128414154E-2</c:v>
                </c:pt>
                <c:pt idx="1663">
                  <c:v>9.5399998128414154E-2</c:v>
                </c:pt>
                <c:pt idx="1664">
                  <c:v>9.5399998128414154E-2</c:v>
                </c:pt>
                <c:pt idx="1665">
                  <c:v>9.5399998128414154E-2</c:v>
                </c:pt>
                <c:pt idx="1666">
                  <c:v>9.5399998128414154E-2</c:v>
                </c:pt>
                <c:pt idx="1667">
                  <c:v>9.5399998128414154E-2</c:v>
                </c:pt>
                <c:pt idx="1668">
                  <c:v>9.5399998128414154E-2</c:v>
                </c:pt>
                <c:pt idx="1669">
                  <c:v>9.5399998128414154E-2</c:v>
                </c:pt>
                <c:pt idx="1670">
                  <c:v>9.5399998128414154E-2</c:v>
                </c:pt>
                <c:pt idx="1671">
                  <c:v>9.5399998128414154E-2</c:v>
                </c:pt>
                <c:pt idx="1672">
                  <c:v>9.5399998128414154E-2</c:v>
                </c:pt>
                <c:pt idx="1673">
                  <c:v>9.5399998128414154E-2</c:v>
                </c:pt>
                <c:pt idx="1674">
                  <c:v>9.5399998128414154E-2</c:v>
                </c:pt>
                <c:pt idx="1675">
                  <c:v>9.5399998128414154E-2</c:v>
                </c:pt>
                <c:pt idx="1676">
                  <c:v>9.5399998128414154E-2</c:v>
                </c:pt>
                <c:pt idx="1677">
                  <c:v>9.5399998128414154E-2</c:v>
                </c:pt>
                <c:pt idx="1678">
                  <c:v>9.5399998128414154E-2</c:v>
                </c:pt>
                <c:pt idx="1679">
                  <c:v>9.5399998128414154E-2</c:v>
                </c:pt>
                <c:pt idx="1680">
                  <c:v>9.4801090657711029E-2</c:v>
                </c:pt>
                <c:pt idx="1681">
                  <c:v>9.5399998128414154E-2</c:v>
                </c:pt>
                <c:pt idx="1682">
                  <c:v>9.5399998128414154E-2</c:v>
                </c:pt>
                <c:pt idx="1683">
                  <c:v>9.5399998128414154E-2</c:v>
                </c:pt>
                <c:pt idx="1684">
                  <c:v>9.5399998128414154E-2</c:v>
                </c:pt>
                <c:pt idx="1685">
                  <c:v>9.599999338388443E-2</c:v>
                </c:pt>
                <c:pt idx="1686">
                  <c:v>9.599999338388443E-2</c:v>
                </c:pt>
                <c:pt idx="1687">
                  <c:v>9.5399998128414154E-2</c:v>
                </c:pt>
                <c:pt idx="1688">
                  <c:v>9.5399998128414154E-2</c:v>
                </c:pt>
                <c:pt idx="1689">
                  <c:v>9.599999338388443E-2</c:v>
                </c:pt>
                <c:pt idx="1690">
                  <c:v>9.599999338388443E-2</c:v>
                </c:pt>
                <c:pt idx="1691">
                  <c:v>9.599999338388443E-2</c:v>
                </c:pt>
                <c:pt idx="1692">
                  <c:v>9.6000000834465027E-2</c:v>
                </c:pt>
                <c:pt idx="1693">
                  <c:v>9.6000000834465027E-2</c:v>
                </c:pt>
                <c:pt idx="1694">
                  <c:v>9.6000000834465027E-2</c:v>
                </c:pt>
                <c:pt idx="1695">
                  <c:v>9.6000000834465027E-2</c:v>
                </c:pt>
                <c:pt idx="1696">
                  <c:v>9.6000000834465027E-2</c:v>
                </c:pt>
                <c:pt idx="1697">
                  <c:v>9.6000000834465027E-2</c:v>
                </c:pt>
                <c:pt idx="1698">
                  <c:v>9.5401093363761902E-2</c:v>
                </c:pt>
                <c:pt idx="1699">
                  <c:v>9.6000000834465027E-2</c:v>
                </c:pt>
                <c:pt idx="1700">
                  <c:v>9.6000000834465027E-2</c:v>
                </c:pt>
                <c:pt idx="1701">
                  <c:v>9.6000000834465027E-2</c:v>
                </c:pt>
                <c:pt idx="1702">
                  <c:v>9.6000000834465027E-2</c:v>
                </c:pt>
                <c:pt idx="1703">
                  <c:v>9.6000000834465027E-2</c:v>
                </c:pt>
                <c:pt idx="1704">
                  <c:v>9.6000000834465027E-2</c:v>
                </c:pt>
                <c:pt idx="1705">
                  <c:v>9.6000000834465027E-2</c:v>
                </c:pt>
                <c:pt idx="1706">
                  <c:v>9.6000000834465027E-2</c:v>
                </c:pt>
                <c:pt idx="1707">
                  <c:v>9.6000000834465027E-2</c:v>
                </c:pt>
                <c:pt idx="1708">
                  <c:v>9.6599996089935303E-2</c:v>
                </c:pt>
                <c:pt idx="1709">
                  <c:v>9.6001096069812775E-2</c:v>
                </c:pt>
                <c:pt idx="1710">
                  <c:v>9.66000035405159E-2</c:v>
                </c:pt>
                <c:pt idx="1711">
                  <c:v>9.66000035405159E-2</c:v>
                </c:pt>
                <c:pt idx="1712">
                  <c:v>9.66000035405159E-2</c:v>
                </c:pt>
                <c:pt idx="1713">
                  <c:v>9.66000035405159E-2</c:v>
                </c:pt>
                <c:pt idx="1714">
                  <c:v>9.66000035405159E-2</c:v>
                </c:pt>
                <c:pt idx="1715">
                  <c:v>9.66000035405159E-2</c:v>
                </c:pt>
                <c:pt idx="1716">
                  <c:v>9.66000035405159E-2</c:v>
                </c:pt>
                <c:pt idx="1717">
                  <c:v>9.66000035405159E-2</c:v>
                </c:pt>
                <c:pt idx="1718">
                  <c:v>9.7198911011219025E-2</c:v>
                </c:pt>
                <c:pt idx="1719">
                  <c:v>9.66000035405159E-2</c:v>
                </c:pt>
                <c:pt idx="1720">
                  <c:v>9.7198911011219025E-2</c:v>
                </c:pt>
                <c:pt idx="1721">
                  <c:v>9.6601091325283051E-2</c:v>
                </c:pt>
                <c:pt idx="1722">
                  <c:v>9.7199998795986176E-2</c:v>
                </c:pt>
                <c:pt idx="1723">
                  <c:v>9.7199998795986176E-2</c:v>
                </c:pt>
                <c:pt idx="1724">
                  <c:v>9.7199998795986176E-2</c:v>
                </c:pt>
                <c:pt idx="1725">
                  <c:v>9.7199998795986176E-2</c:v>
                </c:pt>
                <c:pt idx="1726">
                  <c:v>9.7199998795986176E-2</c:v>
                </c:pt>
                <c:pt idx="1727">
                  <c:v>9.7199998795986176E-2</c:v>
                </c:pt>
                <c:pt idx="1728">
                  <c:v>9.7199998795986176E-2</c:v>
                </c:pt>
                <c:pt idx="1729">
                  <c:v>9.7199998795986176E-2</c:v>
                </c:pt>
                <c:pt idx="1730">
                  <c:v>9.7199998795986176E-2</c:v>
                </c:pt>
                <c:pt idx="1731">
                  <c:v>9.7199998795986176E-2</c:v>
                </c:pt>
                <c:pt idx="1732">
                  <c:v>9.7199998795986176E-2</c:v>
                </c:pt>
                <c:pt idx="1733">
                  <c:v>9.7799994051456451E-2</c:v>
                </c:pt>
                <c:pt idx="1734">
                  <c:v>9.7800001502037048E-2</c:v>
                </c:pt>
                <c:pt idx="1735">
                  <c:v>9.7800001502037048E-2</c:v>
                </c:pt>
                <c:pt idx="1736">
                  <c:v>9.7800001502037048E-2</c:v>
                </c:pt>
                <c:pt idx="1737">
                  <c:v>9.7800001502037048E-2</c:v>
                </c:pt>
                <c:pt idx="1738">
                  <c:v>9.7800001502037048E-2</c:v>
                </c:pt>
                <c:pt idx="1739">
                  <c:v>9.7800001502037048E-2</c:v>
                </c:pt>
                <c:pt idx="1740">
                  <c:v>9.7800001502037048E-2</c:v>
                </c:pt>
                <c:pt idx="1741">
                  <c:v>9.7800001502037048E-2</c:v>
                </c:pt>
                <c:pt idx="1742">
                  <c:v>9.7800001502037048E-2</c:v>
                </c:pt>
                <c:pt idx="1743">
                  <c:v>9.8399996757507324E-2</c:v>
                </c:pt>
                <c:pt idx="1744">
                  <c:v>9.8399996757507324E-2</c:v>
                </c:pt>
                <c:pt idx="1745">
                  <c:v>9.8399996757507324E-2</c:v>
                </c:pt>
                <c:pt idx="1746">
                  <c:v>9.8399996757507324E-2</c:v>
                </c:pt>
                <c:pt idx="1747">
                  <c:v>9.8399996757507324E-2</c:v>
                </c:pt>
                <c:pt idx="1748">
                  <c:v>9.8399996757507324E-2</c:v>
                </c:pt>
                <c:pt idx="1749">
                  <c:v>9.8399996757507324E-2</c:v>
                </c:pt>
                <c:pt idx="1750">
                  <c:v>9.7801089286804199E-2</c:v>
                </c:pt>
                <c:pt idx="1751">
                  <c:v>9.7801089286804199E-2</c:v>
                </c:pt>
                <c:pt idx="1752">
                  <c:v>9.8399996757507324E-2</c:v>
                </c:pt>
                <c:pt idx="1753">
                  <c:v>9.8399996757507324E-2</c:v>
                </c:pt>
                <c:pt idx="1754">
                  <c:v>9.8399996757507324E-2</c:v>
                </c:pt>
                <c:pt idx="1755">
                  <c:v>9.8399996757507324E-2</c:v>
                </c:pt>
                <c:pt idx="1756">
                  <c:v>9.8399996757507324E-2</c:v>
                </c:pt>
                <c:pt idx="1757">
                  <c:v>9.8399996757507324E-2</c:v>
                </c:pt>
                <c:pt idx="1758">
                  <c:v>9.8399996757507324E-2</c:v>
                </c:pt>
                <c:pt idx="1759">
                  <c:v>9.8399996757507324E-2</c:v>
                </c:pt>
                <c:pt idx="1760">
                  <c:v>9.7801089286804199E-2</c:v>
                </c:pt>
                <c:pt idx="1761">
                  <c:v>9.8399996757507324E-2</c:v>
                </c:pt>
                <c:pt idx="1762">
                  <c:v>9.8399996757507324E-2</c:v>
                </c:pt>
                <c:pt idx="1763">
                  <c:v>9.8399996757507324E-2</c:v>
                </c:pt>
                <c:pt idx="1764">
                  <c:v>9.7801089286804199E-2</c:v>
                </c:pt>
                <c:pt idx="1765">
                  <c:v>9.7800001502037048E-2</c:v>
                </c:pt>
                <c:pt idx="1766">
                  <c:v>9.7800001502037048E-2</c:v>
                </c:pt>
                <c:pt idx="1767">
                  <c:v>9.7800001502037048E-2</c:v>
                </c:pt>
                <c:pt idx="1768">
                  <c:v>9.7800001502037048E-2</c:v>
                </c:pt>
                <c:pt idx="1769">
                  <c:v>9.7800001502037048E-2</c:v>
                </c:pt>
                <c:pt idx="1770">
                  <c:v>9.7800001502037048E-2</c:v>
                </c:pt>
                <c:pt idx="1771">
                  <c:v>9.7800001502037048E-2</c:v>
                </c:pt>
                <c:pt idx="1772">
                  <c:v>9.7800001502037048E-2</c:v>
                </c:pt>
                <c:pt idx="1773">
                  <c:v>9.8398908972740173E-2</c:v>
                </c:pt>
                <c:pt idx="1774">
                  <c:v>9.7800001502037048E-2</c:v>
                </c:pt>
                <c:pt idx="1775">
                  <c:v>9.8398908972740173E-2</c:v>
                </c:pt>
                <c:pt idx="1776">
                  <c:v>9.8398908972740173E-2</c:v>
                </c:pt>
                <c:pt idx="1777">
                  <c:v>9.7801089286804199E-2</c:v>
                </c:pt>
                <c:pt idx="1778">
                  <c:v>9.7801089286804199E-2</c:v>
                </c:pt>
                <c:pt idx="1779">
                  <c:v>9.7800001502037048E-2</c:v>
                </c:pt>
                <c:pt idx="1780">
                  <c:v>9.8398908972740173E-2</c:v>
                </c:pt>
                <c:pt idx="1781">
                  <c:v>9.7800001502037048E-2</c:v>
                </c:pt>
                <c:pt idx="1782">
                  <c:v>9.8398908972740173E-2</c:v>
                </c:pt>
                <c:pt idx="1783">
                  <c:v>9.8398908972740173E-2</c:v>
                </c:pt>
                <c:pt idx="1784">
                  <c:v>9.7800001502037048E-2</c:v>
                </c:pt>
                <c:pt idx="1785">
                  <c:v>9.7800001502037048E-2</c:v>
                </c:pt>
                <c:pt idx="1786">
                  <c:v>9.7800001502037048E-2</c:v>
                </c:pt>
                <c:pt idx="1787">
                  <c:v>9.8399996757507324E-2</c:v>
                </c:pt>
                <c:pt idx="1788">
                  <c:v>9.7801089286804199E-2</c:v>
                </c:pt>
                <c:pt idx="1789">
                  <c:v>9.8399996757507324E-2</c:v>
                </c:pt>
                <c:pt idx="1790">
                  <c:v>9.8399996757507324E-2</c:v>
                </c:pt>
                <c:pt idx="1791">
                  <c:v>9.7801089286804199E-2</c:v>
                </c:pt>
                <c:pt idx="1792">
                  <c:v>9.7801089286804199E-2</c:v>
                </c:pt>
                <c:pt idx="1793">
                  <c:v>9.8399996757507324E-2</c:v>
                </c:pt>
                <c:pt idx="1794">
                  <c:v>9.8399996757507324E-2</c:v>
                </c:pt>
                <c:pt idx="1795">
                  <c:v>9.7800001502037048E-2</c:v>
                </c:pt>
                <c:pt idx="1796">
                  <c:v>9.7201094031333923E-2</c:v>
                </c:pt>
                <c:pt idx="1797">
                  <c:v>9.7201094031333923E-2</c:v>
                </c:pt>
                <c:pt idx="1798">
                  <c:v>9.7800001502037048E-2</c:v>
                </c:pt>
                <c:pt idx="1799">
                  <c:v>9.7800001502037048E-2</c:v>
                </c:pt>
                <c:pt idx="1800">
                  <c:v>9.7800001502037048E-2</c:v>
                </c:pt>
                <c:pt idx="1801">
                  <c:v>9.7800001502037048E-2</c:v>
                </c:pt>
                <c:pt idx="1802">
                  <c:v>9.7800001502037048E-2</c:v>
                </c:pt>
                <c:pt idx="1803">
                  <c:v>9.7800001502037048E-2</c:v>
                </c:pt>
                <c:pt idx="1804">
                  <c:v>9.7800001502037048E-2</c:v>
                </c:pt>
                <c:pt idx="1805">
                  <c:v>9.7800001502037048E-2</c:v>
                </c:pt>
                <c:pt idx="1806">
                  <c:v>9.7800001502037048E-2</c:v>
                </c:pt>
                <c:pt idx="1807">
                  <c:v>9.7201094031333923E-2</c:v>
                </c:pt>
                <c:pt idx="1808">
                  <c:v>9.7201094031333923E-2</c:v>
                </c:pt>
                <c:pt idx="1809">
                  <c:v>9.7800001502037048E-2</c:v>
                </c:pt>
                <c:pt idx="1810">
                  <c:v>9.7800001502037048E-2</c:v>
                </c:pt>
                <c:pt idx="1811">
                  <c:v>9.7200006246566772E-2</c:v>
                </c:pt>
                <c:pt idx="1812">
                  <c:v>9.7200006246566772E-2</c:v>
                </c:pt>
                <c:pt idx="1813">
                  <c:v>9.7200006246566772E-2</c:v>
                </c:pt>
                <c:pt idx="1814">
                  <c:v>9.7798913717269897E-2</c:v>
                </c:pt>
                <c:pt idx="1815">
                  <c:v>9.7800001502037048E-2</c:v>
                </c:pt>
                <c:pt idx="1816">
                  <c:v>9.7201094031333923E-2</c:v>
                </c:pt>
                <c:pt idx="1817">
                  <c:v>9.7800001502037048E-2</c:v>
                </c:pt>
                <c:pt idx="1818">
                  <c:v>9.7800001502037048E-2</c:v>
                </c:pt>
                <c:pt idx="1819">
                  <c:v>9.7800001502037048E-2</c:v>
                </c:pt>
                <c:pt idx="1820">
                  <c:v>9.7800001502037048E-2</c:v>
                </c:pt>
                <c:pt idx="1821">
                  <c:v>9.7800001502037048E-2</c:v>
                </c:pt>
                <c:pt idx="1822">
                  <c:v>9.7800001502037048E-2</c:v>
                </c:pt>
                <c:pt idx="1823">
                  <c:v>9.7800001502037048E-2</c:v>
                </c:pt>
                <c:pt idx="1824">
                  <c:v>9.7800001502037048E-2</c:v>
                </c:pt>
                <c:pt idx="1825">
                  <c:v>9.7800001502037048E-2</c:v>
                </c:pt>
                <c:pt idx="1826">
                  <c:v>9.7800001502037048E-2</c:v>
                </c:pt>
                <c:pt idx="1827">
                  <c:v>9.7800001502037048E-2</c:v>
                </c:pt>
                <c:pt idx="1828">
                  <c:v>9.8399996757507324E-2</c:v>
                </c:pt>
                <c:pt idx="1829">
                  <c:v>9.8399996757507324E-2</c:v>
                </c:pt>
                <c:pt idx="1830">
                  <c:v>9.8399996757507324E-2</c:v>
                </c:pt>
                <c:pt idx="1831">
                  <c:v>9.8399996757507324E-2</c:v>
                </c:pt>
                <c:pt idx="1832">
                  <c:v>9.8399996757507324E-2</c:v>
                </c:pt>
                <c:pt idx="1833">
                  <c:v>9.8399996757507324E-2</c:v>
                </c:pt>
                <c:pt idx="1834">
                  <c:v>9.8998904228210449E-2</c:v>
                </c:pt>
                <c:pt idx="1835">
                  <c:v>9.8998904228210449E-2</c:v>
                </c:pt>
                <c:pt idx="1836">
                  <c:v>9.8998904228210449E-2</c:v>
                </c:pt>
                <c:pt idx="1837">
                  <c:v>9.8399996757507324E-2</c:v>
                </c:pt>
                <c:pt idx="1838">
                  <c:v>9.8399996757507324E-2</c:v>
                </c:pt>
                <c:pt idx="1839">
                  <c:v>9.89999920129776E-2</c:v>
                </c:pt>
                <c:pt idx="1840">
                  <c:v>9.8999999463558197E-2</c:v>
                </c:pt>
                <c:pt idx="1841">
                  <c:v>9.8999999463558197E-2</c:v>
                </c:pt>
                <c:pt idx="1842">
                  <c:v>9.9598906934261322E-2</c:v>
                </c:pt>
                <c:pt idx="1843">
                  <c:v>9.9001087248325348E-2</c:v>
                </c:pt>
                <c:pt idx="1844">
                  <c:v>9.960000216960907E-2</c:v>
                </c:pt>
                <c:pt idx="1845">
                  <c:v>9.960000216960907E-2</c:v>
                </c:pt>
                <c:pt idx="1846">
                  <c:v>9.960000216960907E-2</c:v>
                </c:pt>
                <c:pt idx="1847">
                  <c:v>9.960000216960907E-2</c:v>
                </c:pt>
                <c:pt idx="1848">
                  <c:v>9.960000216960907E-2</c:v>
                </c:pt>
                <c:pt idx="1849">
                  <c:v>9.960000216960907E-2</c:v>
                </c:pt>
                <c:pt idx="1850">
                  <c:v>9.960000216960907E-2</c:v>
                </c:pt>
                <c:pt idx="1851">
                  <c:v>0.10019890964031219</c:v>
                </c:pt>
                <c:pt idx="1852">
                  <c:v>9.9601089954376221E-2</c:v>
                </c:pt>
                <c:pt idx="1853">
                  <c:v>0.10019999742507935</c:v>
                </c:pt>
                <c:pt idx="1854">
                  <c:v>0.10019999742507935</c:v>
                </c:pt>
                <c:pt idx="1855">
                  <c:v>0.10019999742507935</c:v>
                </c:pt>
                <c:pt idx="1856">
                  <c:v>0.10019999742507935</c:v>
                </c:pt>
                <c:pt idx="1857">
                  <c:v>0.10019999742507935</c:v>
                </c:pt>
                <c:pt idx="1858">
                  <c:v>0.10079890489578247</c:v>
                </c:pt>
                <c:pt idx="1859">
                  <c:v>0.10080000013113022</c:v>
                </c:pt>
                <c:pt idx="1860">
                  <c:v>0.10080000013113022</c:v>
                </c:pt>
                <c:pt idx="1861">
                  <c:v>0.10080000013113022</c:v>
                </c:pt>
                <c:pt idx="1862">
                  <c:v>0.10080000013113022</c:v>
                </c:pt>
                <c:pt idx="1863">
                  <c:v>0.10020000487565994</c:v>
                </c:pt>
                <c:pt idx="1864">
                  <c:v>0.10019999742507935</c:v>
                </c:pt>
                <c:pt idx="1865">
                  <c:v>0.10019999742507935</c:v>
                </c:pt>
                <c:pt idx="1866">
                  <c:v>0.10019999742507935</c:v>
                </c:pt>
                <c:pt idx="1867">
                  <c:v>0.10079890489578247</c:v>
                </c:pt>
                <c:pt idx="1868">
                  <c:v>0.10079890489578247</c:v>
                </c:pt>
                <c:pt idx="1869">
                  <c:v>0.10080000013113022</c:v>
                </c:pt>
                <c:pt idx="1870">
                  <c:v>0.10080000013113022</c:v>
                </c:pt>
                <c:pt idx="1871">
                  <c:v>0.10080000013113022</c:v>
                </c:pt>
                <c:pt idx="1872">
                  <c:v>0.10080000013113022</c:v>
                </c:pt>
                <c:pt idx="1873">
                  <c:v>0.10080000013113022</c:v>
                </c:pt>
                <c:pt idx="1874">
                  <c:v>0.10080000013113022</c:v>
                </c:pt>
                <c:pt idx="1875">
                  <c:v>0.10080000013113022</c:v>
                </c:pt>
                <c:pt idx="1876">
                  <c:v>0.10080000013113022</c:v>
                </c:pt>
                <c:pt idx="1877">
                  <c:v>0.10139999538660049</c:v>
                </c:pt>
                <c:pt idx="1878">
                  <c:v>0.10140000283718109</c:v>
                </c:pt>
                <c:pt idx="1879">
                  <c:v>0.10140000283718109</c:v>
                </c:pt>
                <c:pt idx="1880">
                  <c:v>0.10140000283718109</c:v>
                </c:pt>
                <c:pt idx="1881">
                  <c:v>0.10140000283718109</c:v>
                </c:pt>
                <c:pt idx="1882">
                  <c:v>0.10140000283718109</c:v>
                </c:pt>
                <c:pt idx="1883">
                  <c:v>0.10140000283718109</c:v>
                </c:pt>
                <c:pt idx="1884">
                  <c:v>0.10140000283718109</c:v>
                </c:pt>
                <c:pt idx="1885">
                  <c:v>0.10140000283718109</c:v>
                </c:pt>
                <c:pt idx="1886">
                  <c:v>0.10080109536647797</c:v>
                </c:pt>
                <c:pt idx="1887">
                  <c:v>0.10140000283718109</c:v>
                </c:pt>
                <c:pt idx="1888">
                  <c:v>0.10140000283718109</c:v>
                </c:pt>
                <c:pt idx="1889">
                  <c:v>0.10199891030788422</c:v>
                </c:pt>
                <c:pt idx="1890">
                  <c:v>0.10140000283718109</c:v>
                </c:pt>
                <c:pt idx="1891">
                  <c:v>0.10140000283718109</c:v>
                </c:pt>
                <c:pt idx="1892">
                  <c:v>0.10140000283718109</c:v>
                </c:pt>
                <c:pt idx="1893">
                  <c:v>0.10140000283718109</c:v>
                </c:pt>
                <c:pt idx="1894">
                  <c:v>0.10199999809265137</c:v>
                </c:pt>
                <c:pt idx="1895">
                  <c:v>0.10199999809265137</c:v>
                </c:pt>
                <c:pt idx="1896">
                  <c:v>0.10199999809265137</c:v>
                </c:pt>
                <c:pt idx="1897">
                  <c:v>0.10199999809265137</c:v>
                </c:pt>
                <c:pt idx="1898">
                  <c:v>0.10199999809265137</c:v>
                </c:pt>
                <c:pt idx="1899">
                  <c:v>0.10199999809265137</c:v>
                </c:pt>
                <c:pt idx="1900">
                  <c:v>0.10199999809265137</c:v>
                </c:pt>
                <c:pt idx="1901">
                  <c:v>0.10199999809265137</c:v>
                </c:pt>
                <c:pt idx="1902">
                  <c:v>0.10199999809265137</c:v>
                </c:pt>
                <c:pt idx="1903">
                  <c:v>0.10199999809265137</c:v>
                </c:pt>
                <c:pt idx="1904">
                  <c:v>0.10199999809265137</c:v>
                </c:pt>
                <c:pt idx="1905">
                  <c:v>0.10199999809265137</c:v>
                </c:pt>
                <c:pt idx="1906">
                  <c:v>0.10199999809265137</c:v>
                </c:pt>
                <c:pt idx="1907">
                  <c:v>0.10199999809265137</c:v>
                </c:pt>
                <c:pt idx="1908">
                  <c:v>0.10199999809265137</c:v>
                </c:pt>
                <c:pt idx="1909">
                  <c:v>0.10199999809265137</c:v>
                </c:pt>
                <c:pt idx="1910">
                  <c:v>0.10199999809265137</c:v>
                </c:pt>
                <c:pt idx="1911">
                  <c:v>0.10199999809265137</c:v>
                </c:pt>
                <c:pt idx="1912">
                  <c:v>0.10199999809265137</c:v>
                </c:pt>
                <c:pt idx="1913">
                  <c:v>0.10199999809265137</c:v>
                </c:pt>
                <c:pt idx="1914">
                  <c:v>0.10199999809265137</c:v>
                </c:pt>
                <c:pt idx="1915">
                  <c:v>0.10199999809265137</c:v>
                </c:pt>
                <c:pt idx="1916">
                  <c:v>0.10199999809265137</c:v>
                </c:pt>
                <c:pt idx="1917">
                  <c:v>0.10199999809265137</c:v>
                </c:pt>
                <c:pt idx="1918">
                  <c:v>0.10199999809265137</c:v>
                </c:pt>
                <c:pt idx="1919">
                  <c:v>0.10199999809265137</c:v>
                </c:pt>
                <c:pt idx="1920">
                  <c:v>0.10199999809265137</c:v>
                </c:pt>
                <c:pt idx="1921">
                  <c:v>0.10199999809265137</c:v>
                </c:pt>
                <c:pt idx="1922">
                  <c:v>0.10259999334812164</c:v>
                </c:pt>
                <c:pt idx="1923">
                  <c:v>0.10200109332799911</c:v>
                </c:pt>
                <c:pt idx="1924">
                  <c:v>0.10260000079870224</c:v>
                </c:pt>
                <c:pt idx="1925">
                  <c:v>0.10260000079870224</c:v>
                </c:pt>
                <c:pt idx="1926">
                  <c:v>0.10260000079870224</c:v>
                </c:pt>
                <c:pt idx="1927">
                  <c:v>0.10260000079870224</c:v>
                </c:pt>
                <c:pt idx="1928">
                  <c:v>0.10260000079870224</c:v>
                </c:pt>
                <c:pt idx="1929">
                  <c:v>0.10260000079870224</c:v>
                </c:pt>
                <c:pt idx="1930">
                  <c:v>0.10260000079870224</c:v>
                </c:pt>
                <c:pt idx="1931">
                  <c:v>0.10260000079870224</c:v>
                </c:pt>
                <c:pt idx="1932">
                  <c:v>0.10260000079870224</c:v>
                </c:pt>
                <c:pt idx="1933">
                  <c:v>0.10319890826940536</c:v>
                </c:pt>
                <c:pt idx="1934">
                  <c:v>0.10260000079870224</c:v>
                </c:pt>
                <c:pt idx="1935">
                  <c:v>0.10319890826940536</c:v>
                </c:pt>
                <c:pt idx="1936">
                  <c:v>0.10260108858346939</c:v>
                </c:pt>
                <c:pt idx="1937">
                  <c:v>0.10319890826940536</c:v>
                </c:pt>
                <c:pt idx="1938">
                  <c:v>0.10320000350475311</c:v>
                </c:pt>
                <c:pt idx="1939">
                  <c:v>0.10320000350475311</c:v>
                </c:pt>
                <c:pt idx="1940">
                  <c:v>0.10320000350475311</c:v>
                </c:pt>
                <c:pt idx="1941">
                  <c:v>0.10320000350475311</c:v>
                </c:pt>
                <c:pt idx="1942">
                  <c:v>0.10320000350475311</c:v>
                </c:pt>
                <c:pt idx="1943">
                  <c:v>0.10320000350475311</c:v>
                </c:pt>
                <c:pt idx="1944">
                  <c:v>0.10320000350475311</c:v>
                </c:pt>
                <c:pt idx="1945">
                  <c:v>0.10320000350475311</c:v>
                </c:pt>
                <c:pt idx="1946">
                  <c:v>0.10379999876022339</c:v>
                </c:pt>
                <c:pt idx="1947">
                  <c:v>0.10320109128952026</c:v>
                </c:pt>
                <c:pt idx="1948">
                  <c:v>0.10439890623092651</c:v>
                </c:pt>
                <c:pt idx="1949">
                  <c:v>0.10379999876022339</c:v>
                </c:pt>
                <c:pt idx="1950">
                  <c:v>0.10439890623092651</c:v>
                </c:pt>
                <c:pt idx="1951">
                  <c:v>0.10379999876022339</c:v>
                </c:pt>
                <c:pt idx="1952">
                  <c:v>0.10379999876022339</c:v>
                </c:pt>
                <c:pt idx="1953">
                  <c:v>0.10379999876022339</c:v>
                </c:pt>
                <c:pt idx="1954">
                  <c:v>0.10439890623092651</c:v>
                </c:pt>
                <c:pt idx="1955">
                  <c:v>0.10440000146627426</c:v>
                </c:pt>
                <c:pt idx="1956">
                  <c:v>0.10440000146627426</c:v>
                </c:pt>
                <c:pt idx="1957">
                  <c:v>0.10440000146627426</c:v>
                </c:pt>
                <c:pt idx="1958">
                  <c:v>0.10440000146627426</c:v>
                </c:pt>
                <c:pt idx="1959">
                  <c:v>0.10440000146627426</c:v>
                </c:pt>
                <c:pt idx="1960">
                  <c:v>0.10499890893697739</c:v>
                </c:pt>
                <c:pt idx="1961">
                  <c:v>0.10499890893697739</c:v>
                </c:pt>
                <c:pt idx="1962">
                  <c:v>0.10499999672174454</c:v>
                </c:pt>
                <c:pt idx="1963">
                  <c:v>0.10440108925104141</c:v>
                </c:pt>
                <c:pt idx="1964">
                  <c:v>0.10499999672174454</c:v>
                </c:pt>
                <c:pt idx="1965">
                  <c:v>0.10499999672174454</c:v>
                </c:pt>
                <c:pt idx="1966">
                  <c:v>0.10559890419244766</c:v>
                </c:pt>
                <c:pt idx="1967">
                  <c:v>0.10559999942779541</c:v>
                </c:pt>
                <c:pt idx="1968">
                  <c:v>0.10500109195709229</c:v>
                </c:pt>
                <c:pt idx="1969">
                  <c:v>0.10559999942779541</c:v>
                </c:pt>
                <c:pt idx="1970">
                  <c:v>0.10559999942779541</c:v>
                </c:pt>
                <c:pt idx="1971">
                  <c:v>0.10559999942779541</c:v>
                </c:pt>
                <c:pt idx="1972">
                  <c:v>0.10559999942779541</c:v>
                </c:pt>
                <c:pt idx="1973">
                  <c:v>0.10559999942779541</c:v>
                </c:pt>
                <c:pt idx="1974">
                  <c:v>0.10559999942779541</c:v>
                </c:pt>
                <c:pt idx="1975">
                  <c:v>0.10559999942779541</c:v>
                </c:pt>
                <c:pt idx="1976">
                  <c:v>0.10619890689849854</c:v>
                </c:pt>
                <c:pt idx="1977">
                  <c:v>0.10620000213384628</c:v>
                </c:pt>
                <c:pt idx="1978">
                  <c:v>0.10560000687837601</c:v>
                </c:pt>
                <c:pt idx="1979">
                  <c:v>0.10560000687837601</c:v>
                </c:pt>
                <c:pt idx="1980">
                  <c:v>0.10560000687837601</c:v>
                </c:pt>
                <c:pt idx="1981">
                  <c:v>0.10620000213384628</c:v>
                </c:pt>
                <c:pt idx="1982">
                  <c:v>0.10620000213384628</c:v>
                </c:pt>
                <c:pt idx="1983">
                  <c:v>0.10620000213384628</c:v>
                </c:pt>
                <c:pt idx="1984">
                  <c:v>0.10620000213384628</c:v>
                </c:pt>
                <c:pt idx="1985">
                  <c:v>0.10620000213384628</c:v>
                </c:pt>
                <c:pt idx="1986">
                  <c:v>0.10620000213384628</c:v>
                </c:pt>
                <c:pt idx="1987">
                  <c:v>0.10620000213384628</c:v>
                </c:pt>
                <c:pt idx="1988">
                  <c:v>0.10679890960454941</c:v>
                </c:pt>
                <c:pt idx="1989">
                  <c:v>0.10620000213384628</c:v>
                </c:pt>
                <c:pt idx="1990">
                  <c:v>0.10620000213384628</c:v>
                </c:pt>
                <c:pt idx="1991">
                  <c:v>0.10679999738931656</c:v>
                </c:pt>
                <c:pt idx="1992">
                  <c:v>0.10620108991861343</c:v>
                </c:pt>
                <c:pt idx="1993">
                  <c:v>0.10679999738931656</c:v>
                </c:pt>
                <c:pt idx="1994">
                  <c:v>0.10679999738931656</c:v>
                </c:pt>
                <c:pt idx="1995">
                  <c:v>0.10679999738931656</c:v>
                </c:pt>
                <c:pt idx="1996">
                  <c:v>0.10620108991861343</c:v>
                </c:pt>
                <c:pt idx="1997">
                  <c:v>0.10679999738931656</c:v>
                </c:pt>
                <c:pt idx="1998">
                  <c:v>0.10679999738931656</c:v>
                </c:pt>
                <c:pt idx="1999">
                  <c:v>0.10679999738931656</c:v>
                </c:pt>
                <c:pt idx="2000">
                  <c:v>0.10679999738931656</c:v>
                </c:pt>
                <c:pt idx="2001">
                  <c:v>0.10679999738931656</c:v>
                </c:pt>
                <c:pt idx="2002">
                  <c:v>0.10679999738931656</c:v>
                </c:pt>
                <c:pt idx="2003">
                  <c:v>0.10679999738931656</c:v>
                </c:pt>
                <c:pt idx="2004">
                  <c:v>0.10679999738931656</c:v>
                </c:pt>
                <c:pt idx="2005">
                  <c:v>0.10679999738931656</c:v>
                </c:pt>
                <c:pt idx="2006">
                  <c:v>0.10679999738931656</c:v>
                </c:pt>
                <c:pt idx="2007">
                  <c:v>0.10679999738931656</c:v>
                </c:pt>
                <c:pt idx="2008">
                  <c:v>0.10679999738931656</c:v>
                </c:pt>
                <c:pt idx="2009">
                  <c:v>0.10679999738931656</c:v>
                </c:pt>
                <c:pt idx="2010">
                  <c:v>0.10739890486001968</c:v>
                </c:pt>
                <c:pt idx="2011">
                  <c:v>0.10679999738931656</c:v>
                </c:pt>
                <c:pt idx="2012">
                  <c:v>0.10679999738931656</c:v>
                </c:pt>
                <c:pt idx="2013">
                  <c:v>0.10679999738931656</c:v>
                </c:pt>
                <c:pt idx="2014">
                  <c:v>0.10679999738931656</c:v>
                </c:pt>
                <c:pt idx="2015">
                  <c:v>0.10679999738931656</c:v>
                </c:pt>
                <c:pt idx="2016">
                  <c:v>0.10679999738931656</c:v>
                </c:pt>
                <c:pt idx="2017">
                  <c:v>0.10679999738931656</c:v>
                </c:pt>
                <c:pt idx="2018">
                  <c:v>0.10679999738931656</c:v>
                </c:pt>
                <c:pt idx="2019">
                  <c:v>0.10679999738931656</c:v>
                </c:pt>
                <c:pt idx="2020">
                  <c:v>0.10739890486001968</c:v>
                </c:pt>
                <c:pt idx="2021">
                  <c:v>0.10739890486001968</c:v>
                </c:pt>
                <c:pt idx="2022">
                  <c:v>0.10739890486001968</c:v>
                </c:pt>
                <c:pt idx="2023">
                  <c:v>0.10740000009536743</c:v>
                </c:pt>
                <c:pt idx="2024">
                  <c:v>0.10740000009536743</c:v>
                </c:pt>
                <c:pt idx="2025">
                  <c:v>0.10740000009536743</c:v>
                </c:pt>
                <c:pt idx="2026">
                  <c:v>0.10740000009536743</c:v>
                </c:pt>
                <c:pt idx="2027">
                  <c:v>0.10740000009536743</c:v>
                </c:pt>
                <c:pt idx="2028">
                  <c:v>0.10740000009536743</c:v>
                </c:pt>
                <c:pt idx="2029">
                  <c:v>0.10740000009536743</c:v>
                </c:pt>
                <c:pt idx="2030">
                  <c:v>0.10740000009536743</c:v>
                </c:pt>
                <c:pt idx="2031">
                  <c:v>0.10740000009536743</c:v>
                </c:pt>
                <c:pt idx="2032">
                  <c:v>0.10740000009536743</c:v>
                </c:pt>
                <c:pt idx="2033">
                  <c:v>0.10740000009536743</c:v>
                </c:pt>
                <c:pt idx="2034">
                  <c:v>0.10740000009536743</c:v>
                </c:pt>
                <c:pt idx="2035">
                  <c:v>0.10740000009536743</c:v>
                </c:pt>
                <c:pt idx="2036">
                  <c:v>0.10740000009536743</c:v>
                </c:pt>
                <c:pt idx="2037">
                  <c:v>0.10740000009536743</c:v>
                </c:pt>
                <c:pt idx="2038">
                  <c:v>0.10740000009536743</c:v>
                </c:pt>
                <c:pt idx="2039">
                  <c:v>0.10740000009536743</c:v>
                </c:pt>
                <c:pt idx="2040">
                  <c:v>0.10740000009536743</c:v>
                </c:pt>
                <c:pt idx="2041">
                  <c:v>0.10740000009536743</c:v>
                </c:pt>
                <c:pt idx="2042">
                  <c:v>0.10740000009536743</c:v>
                </c:pt>
                <c:pt idx="2043">
                  <c:v>0.10799999535083771</c:v>
                </c:pt>
                <c:pt idx="2044">
                  <c:v>0.1080000028014183</c:v>
                </c:pt>
                <c:pt idx="2045">
                  <c:v>0.1080000028014183</c:v>
                </c:pt>
                <c:pt idx="2046">
                  <c:v>0.1080000028014183</c:v>
                </c:pt>
                <c:pt idx="2047">
                  <c:v>0.1080000028014183</c:v>
                </c:pt>
                <c:pt idx="2048">
                  <c:v>0.1080000028014183</c:v>
                </c:pt>
                <c:pt idx="2049">
                  <c:v>0.1080000028014183</c:v>
                </c:pt>
                <c:pt idx="2050">
                  <c:v>0.1080000028014183</c:v>
                </c:pt>
                <c:pt idx="2051">
                  <c:v>0.1080000028014183</c:v>
                </c:pt>
                <c:pt idx="2052">
                  <c:v>0.10859891027212143</c:v>
                </c:pt>
                <c:pt idx="2053">
                  <c:v>0.10859891027212143</c:v>
                </c:pt>
                <c:pt idx="2054">
                  <c:v>0.10859999805688858</c:v>
                </c:pt>
                <c:pt idx="2055">
                  <c:v>0.10859999805688858</c:v>
                </c:pt>
                <c:pt idx="2056">
                  <c:v>0.10859999805688858</c:v>
                </c:pt>
                <c:pt idx="2057">
                  <c:v>0.10859999805688858</c:v>
                </c:pt>
                <c:pt idx="2058">
                  <c:v>0.10859999805688858</c:v>
                </c:pt>
                <c:pt idx="2059">
                  <c:v>0.10800109058618546</c:v>
                </c:pt>
                <c:pt idx="2060">
                  <c:v>0.10859999805688858</c:v>
                </c:pt>
                <c:pt idx="2061">
                  <c:v>0.10859999805688858</c:v>
                </c:pt>
                <c:pt idx="2062">
                  <c:v>0.10919890552759171</c:v>
                </c:pt>
                <c:pt idx="2063">
                  <c:v>0.10919890552759171</c:v>
                </c:pt>
                <c:pt idx="2064">
                  <c:v>0.10919890552759171</c:v>
                </c:pt>
                <c:pt idx="2065">
                  <c:v>0.10860108584165573</c:v>
                </c:pt>
                <c:pt idx="2066">
                  <c:v>0.10859999805688858</c:v>
                </c:pt>
                <c:pt idx="2067">
                  <c:v>0.10859999805688858</c:v>
                </c:pt>
                <c:pt idx="2068">
                  <c:v>0.10859999805688858</c:v>
                </c:pt>
                <c:pt idx="2069">
                  <c:v>0.10859999805688858</c:v>
                </c:pt>
                <c:pt idx="2070">
                  <c:v>0.10859999805688858</c:v>
                </c:pt>
                <c:pt idx="2071">
                  <c:v>0.10859999805688858</c:v>
                </c:pt>
                <c:pt idx="2072">
                  <c:v>0.10919999331235886</c:v>
                </c:pt>
                <c:pt idx="2073">
                  <c:v>0.10920000076293945</c:v>
                </c:pt>
                <c:pt idx="2074">
                  <c:v>0.10920000076293945</c:v>
                </c:pt>
                <c:pt idx="2075">
                  <c:v>0.10920000076293945</c:v>
                </c:pt>
                <c:pt idx="2076">
                  <c:v>0.10860109329223633</c:v>
                </c:pt>
                <c:pt idx="2077">
                  <c:v>0.10920000076293945</c:v>
                </c:pt>
                <c:pt idx="2078">
                  <c:v>0.10920000076293945</c:v>
                </c:pt>
                <c:pt idx="2079">
                  <c:v>0.10919890552759171</c:v>
                </c:pt>
                <c:pt idx="2080">
                  <c:v>0.10860108584165573</c:v>
                </c:pt>
                <c:pt idx="2081">
                  <c:v>0.10860108584165573</c:v>
                </c:pt>
                <c:pt idx="2082">
                  <c:v>0.10860108584165573</c:v>
                </c:pt>
                <c:pt idx="2083">
                  <c:v>0.10920000076293945</c:v>
                </c:pt>
                <c:pt idx="2084">
                  <c:v>0.10920000076293945</c:v>
                </c:pt>
                <c:pt idx="2085">
                  <c:v>0.10920000076293945</c:v>
                </c:pt>
                <c:pt idx="2086">
                  <c:v>0.10920000076293945</c:v>
                </c:pt>
                <c:pt idx="2087">
                  <c:v>0.10920000076293945</c:v>
                </c:pt>
                <c:pt idx="2088">
                  <c:v>0.10920000076293945</c:v>
                </c:pt>
                <c:pt idx="2089">
                  <c:v>0.10920000076293945</c:v>
                </c:pt>
                <c:pt idx="2090">
                  <c:v>0.10920000076293945</c:v>
                </c:pt>
                <c:pt idx="2091">
                  <c:v>0.10920000076293945</c:v>
                </c:pt>
                <c:pt idx="2092">
                  <c:v>0.10920000076293945</c:v>
                </c:pt>
                <c:pt idx="2093">
                  <c:v>0.10920000076293945</c:v>
                </c:pt>
                <c:pt idx="2094">
                  <c:v>0.10920000076293945</c:v>
                </c:pt>
                <c:pt idx="2095">
                  <c:v>0.10920000076293945</c:v>
                </c:pt>
                <c:pt idx="2096">
                  <c:v>0.10920000076293945</c:v>
                </c:pt>
                <c:pt idx="2097">
                  <c:v>0.10979890823364258</c:v>
                </c:pt>
                <c:pt idx="2098">
                  <c:v>0.10980000346899033</c:v>
                </c:pt>
                <c:pt idx="2099">
                  <c:v>0.10980000346899033</c:v>
                </c:pt>
                <c:pt idx="2100">
                  <c:v>0.10980000346899033</c:v>
                </c:pt>
                <c:pt idx="2101">
                  <c:v>0.11039891093969345</c:v>
                </c:pt>
                <c:pt idx="2102">
                  <c:v>0.11039891093969345</c:v>
                </c:pt>
                <c:pt idx="2103">
                  <c:v>0.11039891093969345</c:v>
                </c:pt>
                <c:pt idx="2104">
                  <c:v>0.10980000346899033</c:v>
                </c:pt>
                <c:pt idx="2105">
                  <c:v>0.10980000346899033</c:v>
                </c:pt>
                <c:pt idx="2106">
                  <c:v>0.10980000346899033</c:v>
                </c:pt>
                <c:pt idx="2107">
                  <c:v>0.10980000346899033</c:v>
                </c:pt>
                <c:pt idx="2108">
                  <c:v>0.1103999987244606</c:v>
                </c:pt>
                <c:pt idx="2109">
                  <c:v>0.10980109125375748</c:v>
                </c:pt>
                <c:pt idx="2110">
                  <c:v>0.10980109125375748</c:v>
                </c:pt>
                <c:pt idx="2111">
                  <c:v>0.1103999987244606</c:v>
                </c:pt>
                <c:pt idx="2112">
                  <c:v>0.1103999987244606</c:v>
                </c:pt>
                <c:pt idx="2113">
                  <c:v>0.1103999987244606</c:v>
                </c:pt>
                <c:pt idx="2114">
                  <c:v>0.1103999987244606</c:v>
                </c:pt>
                <c:pt idx="2115">
                  <c:v>0.10980109125375748</c:v>
                </c:pt>
                <c:pt idx="2116">
                  <c:v>0.1103999987244606</c:v>
                </c:pt>
                <c:pt idx="2117">
                  <c:v>0.1103999987244606</c:v>
                </c:pt>
                <c:pt idx="2118">
                  <c:v>0.1103999987244606</c:v>
                </c:pt>
                <c:pt idx="2119">
                  <c:v>0.11099890619516373</c:v>
                </c:pt>
                <c:pt idx="2120">
                  <c:v>0.11040108650922775</c:v>
                </c:pt>
                <c:pt idx="2121">
                  <c:v>0.11100000143051147</c:v>
                </c:pt>
                <c:pt idx="2122">
                  <c:v>0.11100000143051147</c:v>
                </c:pt>
                <c:pt idx="2123">
                  <c:v>0.11100000143051147</c:v>
                </c:pt>
                <c:pt idx="2124">
                  <c:v>0.11100000143051147</c:v>
                </c:pt>
                <c:pt idx="2125">
                  <c:v>0.11100000143051147</c:v>
                </c:pt>
                <c:pt idx="2126">
                  <c:v>0.11100000143051147</c:v>
                </c:pt>
                <c:pt idx="2127">
                  <c:v>0.11100000143051147</c:v>
                </c:pt>
                <c:pt idx="2128">
                  <c:v>0.11100000143051147</c:v>
                </c:pt>
                <c:pt idx="2129">
                  <c:v>0.1115989089012146</c:v>
                </c:pt>
                <c:pt idx="2130">
                  <c:v>0.1115989089012146</c:v>
                </c:pt>
                <c:pt idx="2131">
                  <c:v>0.11159999668598175</c:v>
                </c:pt>
                <c:pt idx="2132">
                  <c:v>0.11159999668598175</c:v>
                </c:pt>
                <c:pt idx="2133">
                  <c:v>0.11159999668598175</c:v>
                </c:pt>
                <c:pt idx="2134">
                  <c:v>0.11159999668598175</c:v>
                </c:pt>
                <c:pt idx="2135">
                  <c:v>0.11159999668598175</c:v>
                </c:pt>
                <c:pt idx="2136">
                  <c:v>0.11159999668598175</c:v>
                </c:pt>
                <c:pt idx="2137">
                  <c:v>0.11159999668598175</c:v>
                </c:pt>
                <c:pt idx="2138">
                  <c:v>0.11159999668598175</c:v>
                </c:pt>
                <c:pt idx="2139">
                  <c:v>0.11159999668598175</c:v>
                </c:pt>
                <c:pt idx="2140">
                  <c:v>0.11159999668598175</c:v>
                </c:pt>
                <c:pt idx="2141">
                  <c:v>0.11159999668598175</c:v>
                </c:pt>
                <c:pt idx="2142">
                  <c:v>0.11159999668598175</c:v>
                </c:pt>
                <c:pt idx="2143">
                  <c:v>0.11159999668598175</c:v>
                </c:pt>
                <c:pt idx="2144">
                  <c:v>0.11219890415668488</c:v>
                </c:pt>
                <c:pt idx="2145">
                  <c:v>0.11159999668598175</c:v>
                </c:pt>
                <c:pt idx="2146">
                  <c:v>0.11219890415668488</c:v>
                </c:pt>
                <c:pt idx="2147">
                  <c:v>0.11219999939203262</c:v>
                </c:pt>
                <c:pt idx="2148">
                  <c:v>0.11219999939203262</c:v>
                </c:pt>
                <c:pt idx="2149">
                  <c:v>0.11219999939203262</c:v>
                </c:pt>
                <c:pt idx="2150">
                  <c:v>0.11219999939203262</c:v>
                </c:pt>
                <c:pt idx="2151">
                  <c:v>0.11279890686273575</c:v>
                </c:pt>
                <c:pt idx="2152">
                  <c:v>0.1128000020980835</c:v>
                </c:pt>
                <c:pt idx="2153">
                  <c:v>0.1128000020980835</c:v>
                </c:pt>
                <c:pt idx="2154">
                  <c:v>0.11220109462738037</c:v>
                </c:pt>
                <c:pt idx="2155">
                  <c:v>0.11220109462738037</c:v>
                </c:pt>
                <c:pt idx="2156">
                  <c:v>0.1128000020980835</c:v>
                </c:pt>
                <c:pt idx="2157">
                  <c:v>0.1128000020980835</c:v>
                </c:pt>
                <c:pt idx="2158">
                  <c:v>0.1128000020980835</c:v>
                </c:pt>
                <c:pt idx="2159">
                  <c:v>0.1128000020980835</c:v>
                </c:pt>
                <c:pt idx="2160">
                  <c:v>0.1128000020980835</c:v>
                </c:pt>
                <c:pt idx="2161">
                  <c:v>0.1128000020980835</c:v>
                </c:pt>
                <c:pt idx="2162">
                  <c:v>0.1128000020980835</c:v>
                </c:pt>
                <c:pt idx="2163">
                  <c:v>0.11339890956878662</c:v>
                </c:pt>
                <c:pt idx="2164">
                  <c:v>0.1128000020980835</c:v>
                </c:pt>
                <c:pt idx="2165">
                  <c:v>0.1128000020980835</c:v>
                </c:pt>
                <c:pt idx="2166">
                  <c:v>0.11339999735355377</c:v>
                </c:pt>
                <c:pt idx="2167">
                  <c:v>0.11280108988285065</c:v>
                </c:pt>
                <c:pt idx="2168">
                  <c:v>0.11339999735355377</c:v>
                </c:pt>
                <c:pt idx="2169">
                  <c:v>0.11339999735355377</c:v>
                </c:pt>
                <c:pt idx="2170">
                  <c:v>0.11339999735355377</c:v>
                </c:pt>
                <c:pt idx="2171">
                  <c:v>0.11339999735355377</c:v>
                </c:pt>
                <c:pt idx="2172">
                  <c:v>0.1139989048242569</c:v>
                </c:pt>
                <c:pt idx="2173">
                  <c:v>0.11339999735355377</c:v>
                </c:pt>
                <c:pt idx="2174">
                  <c:v>0.1139989048242569</c:v>
                </c:pt>
                <c:pt idx="2175">
                  <c:v>0.11340108513832092</c:v>
                </c:pt>
                <c:pt idx="2176">
                  <c:v>0.1139989048242569</c:v>
                </c:pt>
                <c:pt idx="2177">
                  <c:v>0.11340108513832092</c:v>
                </c:pt>
                <c:pt idx="2178">
                  <c:v>0.11400000005960464</c:v>
                </c:pt>
                <c:pt idx="2179">
                  <c:v>0.11400000005960464</c:v>
                </c:pt>
                <c:pt idx="2180">
                  <c:v>0.11400000005960464</c:v>
                </c:pt>
                <c:pt idx="2181">
                  <c:v>0.11400000005960464</c:v>
                </c:pt>
                <c:pt idx="2182">
                  <c:v>0.11400000005960464</c:v>
                </c:pt>
                <c:pt idx="2183">
                  <c:v>0.11400000005960464</c:v>
                </c:pt>
                <c:pt idx="2184">
                  <c:v>0.11400000005960464</c:v>
                </c:pt>
                <c:pt idx="2185">
                  <c:v>0.11459890753030777</c:v>
                </c:pt>
                <c:pt idx="2186">
                  <c:v>0.11400000005960464</c:v>
                </c:pt>
                <c:pt idx="2187">
                  <c:v>0.11459890753030777</c:v>
                </c:pt>
                <c:pt idx="2188">
                  <c:v>0.11340490728616714</c:v>
                </c:pt>
                <c:pt idx="2189">
                  <c:v>0.11400000005960464</c:v>
                </c:pt>
                <c:pt idx="2190">
                  <c:v>0.11459999531507492</c:v>
                </c:pt>
                <c:pt idx="2191">
                  <c:v>0.11400000005960464</c:v>
                </c:pt>
                <c:pt idx="2192">
                  <c:v>0.11459999531507492</c:v>
                </c:pt>
                <c:pt idx="2193">
                  <c:v>0.1140010878443718</c:v>
                </c:pt>
                <c:pt idx="2194">
                  <c:v>0.11519781500101089</c:v>
                </c:pt>
                <c:pt idx="2195">
                  <c:v>0.11460001021623611</c:v>
                </c:pt>
                <c:pt idx="2196">
                  <c:v>0.11460000276565552</c:v>
                </c:pt>
                <c:pt idx="2197">
                  <c:v>0.11460000276565552</c:v>
                </c:pt>
                <c:pt idx="2198">
                  <c:v>0.11460000276565552</c:v>
                </c:pt>
                <c:pt idx="2199">
                  <c:v>0.11460000276565552</c:v>
                </c:pt>
                <c:pt idx="2200">
                  <c:v>0.11460000276565552</c:v>
                </c:pt>
                <c:pt idx="2201">
                  <c:v>0.11460000276565552</c:v>
                </c:pt>
                <c:pt idx="2202">
                  <c:v>0.11460000276565552</c:v>
                </c:pt>
                <c:pt idx="2203">
                  <c:v>0.11460000276565552</c:v>
                </c:pt>
                <c:pt idx="2204">
                  <c:v>0.11519891023635864</c:v>
                </c:pt>
                <c:pt idx="2205">
                  <c:v>0.11519891023635864</c:v>
                </c:pt>
                <c:pt idx="2206">
                  <c:v>0.11460000276565552</c:v>
                </c:pt>
                <c:pt idx="2207">
                  <c:v>0.11460000276565552</c:v>
                </c:pt>
                <c:pt idx="2208">
                  <c:v>0.11460000276565552</c:v>
                </c:pt>
                <c:pt idx="2209">
                  <c:v>0.11519999802112579</c:v>
                </c:pt>
                <c:pt idx="2210">
                  <c:v>0.11519999802112579</c:v>
                </c:pt>
                <c:pt idx="2211">
                  <c:v>0.11519999802112579</c:v>
                </c:pt>
                <c:pt idx="2212">
                  <c:v>0.11519999802112579</c:v>
                </c:pt>
                <c:pt idx="2213">
                  <c:v>0.11519999802112579</c:v>
                </c:pt>
                <c:pt idx="2214">
                  <c:v>0.11519999802112579</c:v>
                </c:pt>
                <c:pt idx="2215">
                  <c:v>0.11519999802112579</c:v>
                </c:pt>
                <c:pt idx="2216">
                  <c:v>0.11519999802112579</c:v>
                </c:pt>
                <c:pt idx="2217">
                  <c:v>0.11519999802112579</c:v>
                </c:pt>
                <c:pt idx="2218">
                  <c:v>0.11519999802112579</c:v>
                </c:pt>
                <c:pt idx="2219">
                  <c:v>0.11519999802112579</c:v>
                </c:pt>
                <c:pt idx="2220">
                  <c:v>0.11519999802112579</c:v>
                </c:pt>
                <c:pt idx="2221">
                  <c:v>0.11519999802112579</c:v>
                </c:pt>
                <c:pt idx="2222">
                  <c:v>0.11519999802112579</c:v>
                </c:pt>
                <c:pt idx="2223">
                  <c:v>0.11519999802112579</c:v>
                </c:pt>
                <c:pt idx="2224">
                  <c:v>0.11519999802112579</c:v>
                </c:pt>
                <c:pt idx="2225">
                  <c:v>0.11519999802112579</c:v>
                </c:pt>
                <c:pt idx="2226">
                  <c:v>0.11519999802112579</c:v>
                </c:pt>
                <c:pt idx="2227">
                  <c:v>0.11579890549182892</c:v>
                </c:pt>
                <c:pt idx="2228">
                  <c:v>0.11580000072717667</c:v>
                </c:pt>
                <c:pt idx="2229">
                  <c:v>0.11580000072717667</c:v>
                </c:pt>
                <c:pt idx="2230">
                  <c:v>0.11580000072717667</c:v>
                </c:pt>
                <c:pt idx="2231">
                  <c:v>0.11520109325647354</c:v>
                </c:pt>
                <c:pt idx="2232">
                  <c:v>0.11580000072717667</c:v>
                </c:pt>
                <c:pt idx="2233">
                  <c:v>0.11580000072717667</c:v>
                </c:pt>
                <c:pt idx="2234">
                  <c:v>0.11580000072717667</c:v>
                </c:pt>
                <c:pt idx="2235">
                  <c:v>0.11580000072717667</c:v>
                </c:pt>
                <c:pt idx="2236">
                  <c:v>0.11580000072717667</c:v>
                </c:pt>
                <c:pt idx="2237">
                  <c:v>0.11580000072717667</c:v>
                </c:pt>
                <c:pt idx="2238">
                  <c:v>0.11580000072717667</c:v>
                </c:pt>
                <c:pt idx="2239">
                  <c:v>0.11580000072717667</c:v>
                </c:pt>
                <c:pt idx="2240">
                  <c:v>0.11580000072717667</c:v>
                </c:pt>
                <c:pt idx="2241">
                  <c:v>0.11580000072717667</c:v>
                </c:pt>
                <c:pt idx="2242">
                  <c:v>0.11580000072717667</c:v>
                </c:pt>
                <c:pt idx="2243">
                  <c:v>0.11580000072717667</c:v>
                </c:pt>
                <c:pt idx="2244">
                  <c:v>0.11580000072717667</c:v>
                </c:pt>
                <c:pt idx="2245">
                  <c:v>0.11580000072717667</c:v>
                </c:pt>
                <c:pt idx="2246">
                  <c:v>0.11580000072717667</c:v>
                </c:pt>
                <c:pt idx="2247">
                  <c:v>0.11580000072717667</c:v>
                </c:pt>
                <c:pt idx="2248">
                  <c:v>0.11580000072717667</c:v>
                </c:pt>
                <c:pt idx="2249">
                  <c:v>0.11580000072717667</c:v>
                </c:pt>
                <c:pt idx="2250">
                  <c:v>0.11580000072717667</c:v>
                </c:pt>
                <c:pt idx="2251">
                  <c:v>0.11580000072717667</c:v>
                </c:pt>
                <c:pt idx="2252">
                  <c:v>0.11639999598264694</c:v>
                </c:pt>
                <c:pt idx="2253">
                  <c:v>0.11580109596252441</c:v>
                </c:pt>
                <c:pt idx="2254">
                  <c:v>0.11640000343322754</c:v>
                </c:pt>
                <c:pt idx="2255">
                  <c:v>0.11640000343322754</c:v>
                </c:pt>
                <c:pt idx="2256">
                  <c:v>0.11640000343322754</c:v>
                </c:pt>
                <c:pt idx="2257">
                  <c:v>0.11640000343322754</c:v>
                </c:pt>
                <c:pt idx="2258">
                  <c:v>0.11699891090393066</c:v>
                </c:pt>
                <c:pt idx="2259">
                  <c:v>0.11699999868869781</c:v>
                </c:pt>
                <c:pt idx="2260">
                  <c:v>0.11699999868869781</c:v>
                </c:pt>
                <c:pt idx="2261">
                  <c:v>0.11699999868869781</c:v>
                </c:pt>
                <c:pt idx="2262">
                  <c:v>0.11699999868869781</c:v>
                </c:pt>
                <c:pt idx="2263">
                  <c:v>0.11699999868869781</c:v>
                </c:pt>
                <c:pt idx="2264">
                  <c:v>0.11699999868869781</c:v>
                </c:pt>
                <c:pt idx="2265">
                  <c:v>0.11699999868869781</c:v>
                </c:pt>
                <c:pt idx="2266">
                  <c:v>0.11699999868869781</c:v>
                </c:pt>
                <c:pt idx="2267">
                  <c:v>0.11699999868869781</c:v>
                </c:pt>
                <c:pt idx="2268">
                  <c:v>0.11699999868869781</c:v>
                </c:pt>
                <c:pt idx="2269">
                  <c:v>0.11699999868869781</c:v>
                </c:pt>
                <c:pt idx="2270">
                  <c:v>0.11699999868869781</c:v>
                </c:pt>
                <c:pt idx="2271">
                  <c:v>0.11699999868869781</c:v>
                </c:pt>
                <c:pt idx="2272">
                  <c:v>0.11699999868869781</c:v>
                </c:pt>
                <c:pt idx="2273">
                  <c:v>0.11699999868869781</c:v>
                </c:pt>
                <c:pt idx="2274">
                  <c:v>0.11699999868869781</c:v>
                </c:pt>
                <c:pt idx="2275">
                  <c:v>0.11699999868869781</c:v>
                </c:pt>
                <c:pt idx="2276">
                  <c:v>0.11699999868869781</c:v>
                </c:pt>
                <c:pt idx="2277">
                  <c:v>0.11699999868869781</c:v>
                </c:pt>
                <c:pt idx="2278">
                  <c:v>0.11699999868869781</c:v>
                </c:pt>
                <c:pt idx="2279">
                  <c:v>0.11759890615940094</c:v>
                </c:pt>
                <c:pt idx="2280">
                  <c:v>0.11759999394416809</c:v>
                </c:pt>
                <c:pt idx="2281">
                  <c:v>0.11699999868869781</c:v>
                </c:pt>
                <c:pt idx="2282">
                  <c:v>0.11699999868869781</c:v>
                </c:pt>
                <c:pt idx="2283">
                  <c:v>0.11699999868869781</c:v>
                </c:pt>
                <c:pt idx="2284">
                  <c:v>0.11759999394416809</c:v>
                </c:pt>
                <c:pt idx="2285">
                  <c:v>0.11699999868869781</c:v>
                </c:pt>
                <c:pt idx="2286">
                  <c:v>0.11699999868869781</c:v>
                </c:pt>
                <c:pt idx="2287">
                  <c:v>0.11699999868869781</c:v>
                </c:pt>
                <c:pt idx="2288">
                  <c:v>0.11699999868869781</c:v>
                </c:pt>
                <c:pt idx="2289">
                  <c:v>0.11699999868869781</c:v>
                </c:pt>
                <c:pt idx="2290">
                  <c:v>0.11759890615940094</c:v>
                </c:pt>
                <c:pt idx="2291">
                  <c:v>0.11699999868869781</c:v>
                </c:pt>
                <c:pt idx="2292">
                  <c:v>0.11759999394416809</c:v>
                </c:pt>
                <c:pt idx="2293">
                  <c:v>0.11700109392404556</c:v>
                </c:pt>
                <c:pt idx="2294">
                  <c:v>0.11699999868869781</c:v>
                </c:pt>
                <c:pt idx="2295">
                  <c:v>0.11759890615940094</c:v>
                </c:pt>
                <c:pt idx="2296">
                  <c:v>0.11700108647346497</c:v>
                </c:pt>
                <c:pt idx="2297">
                  <c:v>0.11699999868869781</c:v>
                </c:pt>
                <c:pt idx="2298">
                  <c:v>0.11699999868869781</c:v>
                </c:pt>
                <c:pt idx="2299">
                  <c:v>0.11759890615940094</c:v>
                </c:pt>
                <c:pt idx="2300">
                  <c:v>0.11759890615940094</c:v>
                </c:pt>
                <c:pt idx="2301">
                  <c:v>0.11760000139474869</c:v>
                </c:pt>
                <c:pt idx="2302">
                  <c:v>0.11700109392404556</c:v>
                </c:pt>
                <c:pt idx="2303">
                  <c:v>0.11760000139474869</c:v>
                </c:pt>
                <c:pt idx="2304">
                  <c:v>0.11760000139474869</c:v>
                </c:pt>
                <c:pt idx="2305">
                  <c:v>0.11760000139474869</c:v>
                </c:pt>
                <c:pt idx="2306">
                  <c:v>0.11760000139474869</c:v>
                </c:pt>
                <c:pt idx="2307">
                  <c:v>0.11760000139474869</c:v>
                </c:pt>
                <c:pt idx="2308">
                  <c:v>0.11760000139474869</c:v>
                </c:pt>
                <c:pt idx="2309">
                  <c:v>0.11760000139474869</c:v>
                </c:pt>
                <c:pt idx="2310">
                  <c:v>0.11760000139474869</c:v>
                </c:pt>
                <c:pt idx="2311">
                  <c:v>0.11760000139474869</c:v>
                </c:pt>
                <c:pt idx="2312">
                  <c:v>0.11760000139474869</c:v>
                </c:pt>
                <c:pt idx="2313">
                  <c:v>0.11819890886545181</c:v>
                </c:pt>
                <c:pt idx="2314">
                  <c:v>0.11819890886545181</c:v>
                </c:pt>
                <c:pt idx="2315">
                  <c:v>0.11819890886545181</c:v>
                </c:pt>
                <c:pt idx="2316">
                  <c:v>0.11819999665021896</c:v>
                </c:pt>
                <c:pt idx="2317">
                  <c:v>0.11760108917951584</c:v>
                </c:pt>
                <c:pt idx="2318">
                  <c:v>0.11819999665021896</c:v>
                </c:pt>
                <c:pt idx="2319">
                  <c:v>0.11819999665021896</c:v>
                </c:pt>
                <c:pt idx="2320">
                  <c:v>0.11819999665021896</c:v>
                </c:pt>
                <c:pt idx="2321">
                  <c:v>0.11760108917951584</c:v>
                </c:pt>
                <c:pt idx="2322">
                  <c:v>0.11819999665021896</c:v>
                </c:pt>
                <c:pt idx="2323">
                  <c:v>0.11819999665021896</c:v>
                </c:pt>
                <c:pt idx="2324">
                  <c:v>0.11819999665021896</c:v>
                </c:pt>
                <c:pt idx="2325">
                  <c:v>0.11819999665021896</c:v>
                </c:pt>
                <c:pt idx="2326">
                  <c:v>0.11879890412092209</c:v>
                </c:pt>
                <c:pt idx="2327">
                  <c:v>0.11820108443498611</c:v>
                </c:pt>
                <c:pt idx="2328">
                  <c:v>0.11879999935626984</c:v>
                </c:pt>
                <c:pt idx="2329">
                  <c:v>0.11879999935626984</c:v>
                </c:pt>
                <c:pt idx="2330">
                  <c:v>0.11879999935626984</c:v>
                </c:pt>
                <c:pt idx="2331">
                  <c:v>0.11879999935626984</c:v>
                </c:pt>
                <c:pt idx="2332">
                  <c:v>0.11879999935626984</c:v>
                </c:pt>
                <c:pt idx="2333">
                  <c:v>0.11879999935626984</c:v>
                </c:pt>
                <c:pt idx="2334">
                  <c:v>0.11879999935626984</c:v>
                </c:pt>
                <c:pt idx="2335">
                  <c:v>0.11879999935626984</c:v>
                </c:pt>
                <c:pt idx="2336">
                  <c:v>0.11939890682697296</c:v>
                </c:pt>
                <c:pt idx="2337">
                  <c:v>0.11879999935626984</c:v>
                </c:pt>
                <c:pt idx="2338">
                  <c:v>0.11879999935626984</c:v>
                </c:pt>
                <c:pt idx="2339">
                  <c:v>0.11939999461174011</c:v>
                </c:pt>
                <c:pt idx="2340">
                  <c:v>0.11940000206232071</c:v>
                </c:pt>
                <c:pt idx="2341">
                  <c:v>0.11940000206232071</c:v>
                </c:pt>
                <c:pt idx="2342">
                  <c:v>0.11940000206232071</c:v>
                </c:pt>
                <c:pt idx="2343">
                  <c:v>0.11940000206232071</c:v>
                </c:pt>
                <c:pt idx="2344">
                  <c:v>0.11940000206232071</c:v>
                </c:pt>
                <c:pt idx="2345">
                  <c:v>0.11999999731779099</c:v>
                </c:pt>
                <c:pt idx="2346">
                  <c:v>0.11999999731779099</c:v>
                </c:pt>
                <c:pt idx="2347">
                  <c:v>0.11999999731779099</c:v>
                </c:pt>
                <c:pt idx="2348">
                  <c:v>0.11999999731779099</c:v>
                </c:pt>
                <c:pt idx="2349">
                  <c:v>0.11999999731779099</c:v>
                </c:pt>
                <c:pt idx="2350">
                  <c:v>0.11999999731779099</c:v>
                </c:pt>
                <c:pt idx="2351">
                  <c:v>0.11999999731779099</c:v>
                </c:pt>
                <c:pt idx="2352">
                  <c:v>0.12059890478849411</c:v>
                </c:pt>
                <c:pt idx="2353">
                  <c:v>0.12060000002384186</c:v>
                </c:pt>
                <c:pt idx="2354">
                  <c:v>0.12060000002384186</c:v>
                </c:pt>
                <c:pt idx="2355">
                  <c:v>0.12060000002384186</c:v>
                </c:pt>
                <c:pt idx="2356">
                  <c:v>0.12060000002384186</c:v>
                </c:pt>
                <c:pt idx="2357">
                  <c:v>0.12119999527931213</c:v>
                </c:pt>
                <c:pt idx="2358">
                  <c:v>0.12119999527931213</c:v>
                </c:pt>
                <c:pt idx="2359">
                  <c:v>0.12120000272989273</c:v>
                </c:pt>
                <c:pt idx="2360">
                  <c:v>0.12120000272989273</c:v>
                </c:pt>
                <c:pt idx="2361">
                  <c:v>0.12120000272989273</c:v>
                </c:pt>
                <c:pt idx="2362">
                  <c:v>0.12120000272989273</c:v>
                </c:pt>
                <c:pt idx="2363">
                  <c:v>0.12120000272989273</c:v>
                </c:pt>
                <c:pt idx="2364">
                  <c:v>0.12120000272989273</c:v>
                </c:pt>
                <c:pt idx="2365">
                  <c:v>0.12120000272989273</c:v>
                </c:pt>
                <c:pt idx="2366">
                  <c:v>0.12179999798536301</c:v>
                </c:pt>
                <c:pt idx="2367">
                  <c:v>0.12179999798536301</c:v>
                </c:pt>
                <c:pt idx="2368">
                  <c:v>0.12179999798536301</c:v>
                </c:pt>
                <c:pt idx="2369">
                  <c:v>0.12179999798536301</c:v>
                </c:pt>
                <c:pt idx="2370">
                  <c:v>0.12179999798536301</c:v>
                </c:pt>
                <c:pt idx="2371">
                  <c:v>0.12179999798536301</c:v>
                </c:pt>
                <c:pt idx="2372">
                  <c:v>0.12179999798536301</c:v>
                </c:pt>
                <c:pt idx="2373">
                  <c:v>0.12179999798536301</c:v>
                </c:pt>
                <c:pt idx="2374">
                  <c:v>0.12179999798536301</c:v>
                </c:pt>
                <c:pt idx="2375">
                  <c:v>0.12179999798536301</c:v>
                </c:pt>
                <c:pt idx="2376">
                  <c:v>0.12239999324083328</c:v>
                </c:pt>
                <c:pt idx="2377">
                  <c:v>0.12180109322071075</c:v>
                </c:pt>
                <c:pt idx="2378">
                  <c:v>0.12239891290664673</c:v>
                </c:pt>
                <c:pt idx="2379">
                  <c:v>0.12179999798536301</c:v>
                </c:pt>
                <c:pt idx="2380">
                  <c:v>0.12179999798536301</c:v>
                </c:pt>
                <c:pt idx="2381">
                  <c:v>0.12239999324083328</c:v>
                </c:pt>
                <c:pt idx="2382">
                  <c:v>0.12179999798536301</c:v>
                </c:pt>
                <c:pt idx="2383">
                  <c:v>0.12239999324083328</c:v>
                </c:pt>
                <c:pt idx="2384">
                  <c:v>0.12180109322071075</c:v>
                </c:pt>
                <c:pt idx="2385">
                  <c:v>0.12240000069141388</c:v>
                </c:pt>
                <c:pt idx="2386">
                  <c:v>0.12240000069141388</c:v>
                </c:pt>
                <c:pt idx="2387">
                  <c:v>0.12240000069141388</c:v>
                </c:pt>
                <c:pt idx="2388">
                  <c:v>0.12240000069141388</c:v>
                </c:pt>
                <c:pt idx="2389">
                  <c:v>0.12180109322071075</c:v>
                </c:pt>
                <c:pt idx="2390">
                  <c:v>0.12240000069141388</c:v>
                </c:pt>
                <c:pt idx="2391">
                  <c:v>0.12180109322071075</c:v>
                </c:pt>
                <c:pt idx="2392">
                  <c:v>0.12240000069141388</c:v>
                </c:pt>
                <c:pt idx="2393">
                  <c:v>0.12240000069141388</c:v>
                </c:pt>
                <c:pt idx="2394">
                  <c:v>0.12240000069141388</c:v>
                </c:pt>
                <c:pt idx="2395">
                  <c:v>0.12240000069141388</c:v>
                </c:pt>
                <c:pt idx="2396">
                  <c:v>0.12240000069141388</c:v>
                </c:pt>
                <c:pt idx="2397">
                  <c:v>0.12240000069141388</c:v>
                </c:pt>
                <c:pt idx="2398">
                  <c:v>0.12240000069141388</c:v>
                </c:pt>
                <c:pt idx="2399">
                  <c:v>0.12240000069141388</c:v>
                </c:pt>
                <c:pt idx="2400">
                  <c:v>0.12240000069141388</c:v>
                </c:pt>
                <c:pt idx="2401">
                  <c:v>0.12299999594688416</c:v>
                </c:pt>
                <c:pt idx="2402">
                  <c:v>0.12300000339746475</c:v>
                </c:pt>
                <c:pt idx="2403">
                  <c:v>0.12300000339746475</c:v>
                </c:pt>
                <c:pt idx="2404">
                  <c:v>0.12240109592676163</c:v>
                </c:pt>
                <c:pt idx="2405">
                  <c:v>0.12359782308340073</c:v>
                </c:pt>
                <c:pt idx="2406">
                  <c:v>0.12300000339746475</c:v>
                </c:pt>
                <c:pt idx="2407">
                  <c:v>0.12300000339746475</c:v>
                </c:pt>
                <c:pt idx="2408">
                  <c:v>0.12240109592676163</c:v>
                </c:pt>
                <c:pt idx="2409">
                  <c:v>0.12240109592676163</c:v>
                </c:pt>
                <c:pt idx="2410">
                  <c:v>0.12300000339746475</c:v>
                </c:pt>
                <c:pt idx="2411">
                  <c:v>0.12300000339746475</c:v>
                </c:pt>
                <c:pt idx="2412">
                  <c:v>0.12300000339746475</c:v>
                </c:pt>
                <c:pt idx="2413">
                  <c:v>0.12300000339746475</c:v>
                </c:pt>
                <c:pt idx="2414">
                  <c:v>0.12300000339746475</c:v>
                </c:pt>
                <c:pt idx="2415">
                  <c:v>0.12240109592676163</c:v>
                </c:pt>
                <c:pt idx="2416">
                  <c:v>0.12359891086816788</c:v>
                </c:pt>
                <c:pt idx="2417">
                  <c:v>0.12300000339746475</c:v>
                </c:pt>
                <c:pt idx="2418">
                  <c:v>0.12300000339746475</c:v>
                </c:pt>
                <c:pt idx="2419">
                  <c:v>0.12300000339746475</c:v>
                </c:pt>
                <c:pt idx="2420">
                  <c:v>0.12300000339746475</c:v>
                </c:pt>
                <c:pt idx="2421">
                  <c:v>0.12300000339746475</c:v>
                </c:pt>
                <c:pt idx="2422">
                  <c:v>0.12300000339746475</c:v>
                </c:pt>
                <c:pt idx="2423">
                  <c:v>0.12300000339746475</c:v>
                </c:pt>
                <c:pt idx="2424">
                  <c:v>0.12300000339746475</c:v>
                </c:pt>
                <c:pt idx="2425">
                  <c:v>0.12300000339746475</c:v>
                </c:pt>
                <c:pt idx="2426">
                  <c:v>0.12300000339746475</c:v>
                </c:pt>
                <c:pt idx="2427">
                  <c:v>0.12300000339746475</c:v>
                </c:pt>
                <c:pt idx="2428">
                  <c:v>0.12300000339746475</c:v>
                </c:pt>
                <c:pt idx="2429">
                  <c:v>0.12359999865293503</c:v>
                </c:pt>
                <c:pt idx="2430">
                  <c:v>0.1230010911822319</c:v>
                </c:pt>
                <c:pt idx="2431">
                  <c:v>0.1230010911822319</c:v>
                </c:pt>
                <c:pt idx="2432">
                  <c:v>0.12359891086816788</c:v>
                </c:pt>
                <c:pt idx="2433">
                  <c:v>0.12359999865293503</c:v>
                </c:pt>
                <c:pt idx="2434">
                  <c:v>0.12300000339746475</c:v>
                </c:pt>
                <c:pt idx="2435">
                  <c:v>0.12359999865293503</c:v>
                </c:pt>
                <c:pt idx="2436">
                  <c:v>0.12359999865293503</c:v>
                </c:pt>
                <c:pt idx="2437">
                  <c:v>0.12359999865293503</c:v>
                </c:pt>
                <c:pt idx="2438">
                  <c:v>0.12359999865293503</c:v>
                </c:pt>
                <c:pt idx="2439">
                  <c:v>0.12359999865293503</c:v>
                </c:pt>
                <c:pt idx="2440">
                  <c:v>0.12359999865293503</c:v>
                </c:pt>
                <c:pt idx="2441">
                  <c:v>0.1241999939084053</c:v>
                </c:pt>
                <c:pt idx="2442">
                  <c:v>0.12359999865293503</c:v>
                </c:pt>
                <c:pt idx="2443">
                  <c:v>0.12479781359434128</c:v>
                </c:pt>
                <c:pt idx="2444">
                  <c:v>0.1242000088095665</c:v>
                </c:pt>
                <c:pt idx="2445">
                  <c:v>0.1242000013589859</c:v>
                </c:pt>
                <c:pt idx="2446">
                  <c:v>0.1242000013589859</c:v>
                </c:pt>
                <c:pt idx="2447">
                  <c:v>0.12479890882968903</c:v>
                </c:pt>
                <c:pt idx="2448">
                  <c:v>0.1242000013589859</c:v>
                </c:pt>
                <c:pt idx="2449">
                  <c:v>0.12539781630039215</c:v>
                </c:pt>
                <c:pt idx="2450">
                  <c:v>0.1242000013589859</c:v>
                </c:pt>
                <c:pt idx="2451">
                  <c:v>0.12479890882968903</c:v>
                </c:pt>
                <c:pt idx="2452">
                  <c:v>0.12420108914375305</c:v>
                </c:pt>
                <c:pt idx="2453">
                  <c:v>0.1242000013589859</c:v>
                </c:pt>
                <c:pt idx="2454">
                  <c:v>0.12479890882968903</c:v>
                </c:pt>
                <c:pt idx="2455">
                  <c:v>0.12420108914375305</c:v>
                </c:pt>
                <c:pt idx="2456">
                  <c:v>0.1242000013589859</c:v>
                </c:pt>
                <c:pt idx="2457">
                  <c:v>0.12539781630039215</c:v>
                </c:pt>
                <c:pt idx="2458">
                  <c:v>0.12480001151561737</c:v>
                </c:pt>
                <c:pt idx="2459">
                  <c:v>0.12479999661445618</c:v>
                </c:pt>
                <c:pt idx="2460">
                  <c:v>0.12539999186992645</c:v>
                </c:pt>
                <c:pt idx="2461">
                  <c:v>0.12479999661445618</c:v>
                </c:pt>
                <c:pt idx="2462">
                  <c:v>0.1253989040851593</c:v>
                </c:pt>
                <c:pt idx="2463">
                  <c:v>0.12479999661445618</c:v>
                </c:pt>
                <c:pt idx="2464">
                  <c:v>0.12539999186992645</c:v>
                </c:pt>
                <c:pt idx="2465">
                  <c:v>0.12540000677108765</c:v>
                </c:pt>
                <c:pt idx="2466">
                  <c:v>0.12599891424179077</c:v>
                </c:pt>
                <c:pt idx="2467">
                  <c:v>0.12540000677108765</c:v>
                </c:pt>
                <c:pt idx="2468">
                  <c:v>0.12599891424179077</c:v>
                </c:pt>
                <c:pt idx="2469">
                  <c:v>0.1254010945558548</c:v>
                </c:pt>
                <c:pt idx="2470">
                  <c:v>0.1254010945558548</c:v>
                </c:pt>
                <c:pt idx="2471">
                  <c:v>0.12600000202655792</c:v>
                </c:pt>
                <c:pt idx="2472">
                  <c:v>0.12600000202655792</c:v>
                </c:pt>
                <c:pt idx="2473">
                  <c:v>0.12600000202655792</c:v>
                </c:pt>
                <c:pt idx="2474">
                  <c:v>0.12600000202655792</c:v>
                </c:pt>
                <c:pt idx="2475">
                  <c:v>0.12600000202655792</c:v>
                </c:pt>
                <c:pt idx="2476">
                  <c:v>0.12600000202655792</c:v>
                </c:pt>
                <c:pt idx="2477">
                  <c:v>0.12600000202655792</c:v>
                </c:pt>
                <c:pt idx="2478">
                  <c:v>0.12600000202655792</c:v>
                </c:pt>
                <c:pt idx="2479">
                  <c:v>0.1254010945558548</c:v>
                </c:pt>
                <c:pt idx="2480">
                  <c:v>0.12600000202655792</c:v>
                </c:pt>
                <c:pt idx="2481">
                  <c:v>0.12600000202655792</c:v>
                </c:pt>
                <c:pt idx="2482">
                  <c:v>0.12600000202655792</c:v>
                </c:pt>
                <c:pt idx="2483">
                  <c:v>0.12600000202655792</c:v>
                </c:pt>
                <c:pt idx="2484">
                  <c:v>0.12600000202655792</c:v>
                </c:pt>
                <c:pt idx="2485">
                  <c:v>0.12600000202655792</c:v>
                </c:pt>
                <c:pt idx="2486">
                  <c:v>0.1265999972820282</c:v>
                </c:pt>
                <c:pt idx="2487">
                  <c:v>0.1265999972820282</c:v>
                </c:pt>
                <c:pt idx="2488">
                  <c:v>0.1265999972820282</c:v>
                </c:pt>
                <c:pt idx="2489">
                  <c:v>0.1265999972820282</c:v>
                </c:pt>
                <c:pt idx="2490">
                  <c:v>0.1265999972820282</c:v>
                </c:pt>
                <c:pt idx="2491">
                  <c:v>0.1265999972820282</c:v>
                </c:pt>
                <c:pt idx="2492">
                  <c:v>0.1265999972820282</c:v>
                </c:pt>
                <c:pt idx="2493">
                  <c:v>0.1265999972820282</c:v>
                </c:pt>
                <c:pt idx="2494">
                  <c:v>0.1265999972820282</c:v>
                </c:pt>
                <c:pt idx="2495">
                  <c:v>0.1265999972820282</c:v>
                </c:pt>
                <c:pt idx="2496">
                  <c:v>0.12719999253749847</c:v>
                </c:pt>
                <c:pt idx="2497">
                  <c:v>0.12720000743865967</c:v>
                </c:pt>
                <c:pt idx="2498">
                  <c:v>0.12720000743865967</c:v>
                </c:pt>
                <c:pt idx="2499">
                  <c:v>0.12720000743865967</c:v>
                </c:pt>
                <c:pt idx="2500">
                  <c:v>0.12660109996795654</c:v>
                </c:pt>
                <c:pt idx="2501">
                  <c:v>0.12779891490936279</c:v>
                </c:pt>
                <c:pt idx="2502">
                  <c:v>0.12720000743865967</c:v>
                </c:pt>
                <c:pt idx="2503">
                  <c:v>0.12720000743865967</c:v>
                </c:pt>
                <c:pt idx="2504">
                  <c:v>0.12720000743865967</c:v>
                </c:pt>
                <c:pt idx="2505">
                  <c:v>0.12720000743865967</c:v>
                </c:pt>
                <c:pt idx="2506">
                  <c:v>0.12720000743865967</c:v>
                </c:pt>
                <c:pt idx="2507">
                  <c:v>0.12779891490936279</c:v>
                </c:pt>
                <c:pt idx="2508">
                  <c:v>0.12780000269412994</c:v>
                </c:pt>
                <c:pt idx="2509">
                  <c:v>0.12780000269412994</c:v>
                </c:pt>
                <c:pt idx="2510">
                  <c:v>0.12780000269412994</c:v>
                </c:pt>
                <c:pt idx="2511">
                  <c:v>0.12839891016483307</c:v>
                </c:pt>
                <c:pt idx="2512">
                  <c:v>0.12780000269412994</c:v>
                </c:pt>
                <c:pt idx="2513">
                  <c:v>0.12780000269412994</c:v>
                </c:pt>
                <c:pt idx="2514">
                  <c:v>0.12839999794960022</c:v>
                </c:pt>
                <c:pt idx="2515">
                  <c:v>0.12780109047889709</c:v>
                </c:pt>
                <c:pt idx="2516">
                  <c:v>0.12780000269412994</c:v>
                </c:pt>
                <c:pt idx="2517">
                  <c:v>0.12839891016483307</c:v>
                </c:pt>
                <c:pt idx="2518">
                  <c:v>0.12780000269412994</c:v>
                </c:pt>
                <c:pt idx="2519">
                  <c:v>0.12780000269412994</c:v>
                </c:pt>
                <c:pt idx="2520">
                  <c:v>0.12839999794960022</c:v>
                </c:pt>
                <c:pt idx="2521">
                  <c:v>0.12839999794960022</c:v>
                </c:pt>
                <c:pt idx="2522">
                  <c:v>0.12839999794960022</c:v>
                </c:pt>
                <c:pt idx="2523">
                  <c:v>0.12839999794960022</c:v>
                </c:pt>
                <c:pt idx="2524">
                  <c:v>0.12839999794960022</c:v>
                </c:pt>
                <c:pt idx="2525">
                  <c:v>0.12839999794960022</c:v>
                </c:pt>
                <c:pt idx="2526">
                  <c:v>0.12839999794960022</c:v>
                </c:pt>
                <c:pt idx="2527">
                  <c:v>0.12839999794960022</c:v>
                </c:pt>
                <c:pt idx="2528">
                  <c:v>0.12839999794960022</c:v>
                </c:pt>
                <c:pt idx="2529">
                  <c:v>0.12839999794960022</c:v>
                </c:pt>
                <c:pt idx="2530">
                  <c:v>0.12899890542030334</c:v>
                </c:pt>
                <c:pt idx="2531">
                  <c:v>0.12899890542030334</c:v>
                </c:pt>
                <c:pt idx="2532">
                  <c:v>0.12839999794960022</c:v>
                </c:pt>
                <c:pt idx="2533">
                  <c:v>0.1289999932050705</c:v>
                </c:pt>
                <c:pt idx="2534">
                  <c:v>0.1289999932050705</c:v>
                </c:pt>
                <c:pt idx="2535">
                  <c:v>0.12840108573436737</c:v>
                </c:pt>
                <c:pt idx="2536">
                  <c:v>0.1289999932050705</c:v>
                </c:pt>
                <c:pt idx="2537">
                  <c:v>0.1289999932050705</c:v>
                </c:pt>
                <c:pt idx="2538">
                  <c:v>0.1289999932050705</c:v>
                </c:pt>
                <c:pt idx="2539">
                  <c:v>0.1289999932050705</c:v>
                </c:pt>
                <c:pt idx="2540">
                  <c:v>0.1289999932050705</c:v>
                </c:pt>
                <c:pt idx="2541">
                  <c:v>0.1289999932050705</c:v>
                </c:pt>
                <c:pt idx="2542">
                  <c:v>0.1289999932050705</c:v>
                </c:pt>
                <c:pt idx="2543">
                  <c:v>0.1289999932050705</c:v>
                </c:pt>
                <c:pt idx="2544">
                  <c:v>0.1289999932050705</c:v>
                </c:pt>
                <c:pt idx="2545">
                  <c:v>0.1289999932050705</c:v>
                </c:pt>
                <c:pt idx="2546">
                  <c:v>0.12959890067577362</c:v>
                </c:pt>
                <c:pt idx="2547">
                  <c:v>0.1289999932050705</c:v>
                </c:pt>
                <c:pt idx="2548">
                  <c:v>0.1289999932050705</c:v>
                </c:pt>
                <c:pt idx="2549">
                  <c:v>0.1289999932050705</c:v>
                </c:pt>
                <c:pt idx="2550">
                  <c:v>0.12959998846054077</c:v>
                </c:pt>
                <c:pt idx="2551">
                  <c:v>0.12959998846054077</c:v>
                </c:pt>
                <c:pt idx="2552">
                  <c:v>0.12960000336170197</c:v>
                </c:pt>
                <c:pt idx="2553">
                  <c:v>0.12960000336170197</c:v>
                </c:pt>
                <c:pt idx="2554">
                  <c:v>0.12960000336170197</c:v>
                </c:pt>
                <c:pt idx="2555">
                  <c:v>0.12960000336170197</c:v>
                </c:pt>
                <c:pt idx="2556">
                  <c:v>0.12960000336170197</c:v>
                </c:pt>
                <c:pt idx="2557">
                  <c:v>0.12960000336170197</c:v>
                </c:pt>
                <c:pt idx="2558">
                  <c:v>0.12960000336170197</c:v>
                </c:pt>
                <c:pt idx="2559">
                  <c:v>0.13019891083240509</c:v>
                </c:pt>
                <c:pt idx="2560">
                  <c:v>0.12960000336170197</c:v>
                </c:pt>
                <c:pt idx="2561">
                  <c:v>0.12960000336170197</c:v>
                </c:pt>
                <c:pt idx="2562">
                  <c:v>0.13019999861717224</c:v>
                </c:pt>
                <c:pt idx="2563">
                  <c:v>0.13019999861717224</c:v>
                </c:pt>
                <c:pt idx="2564">
                  <c:v>0.13019999861717224</c:v>
                </c:pt>
                <c:pt idx="2565">
                  <c:v>0.13019999861717224</c:v>
                </c:pt>
                <c:pt idx="2566">
                  <c:v>0.13019999861717224</c:v>
                </c:pt>
                <c:pt idx="2567">
                  <c:v>0.13019999861717224</c:v>
                </c:pt>
                <c:pt idx="2568">
                  <c:v>0.13019999861717224</c:v>
                </c:pt>
                <c:pt idx="2569">
                  <c:v>0.13019999861717224</c:v>
                </c:pt>
                <c:pt idx="2570">
                  <c:v>0.13019999861717224</c:v>
                </c:pt>
                <c:pt idx="2571">
                  <c:v>0.13019999861717224</c:v>
                </c:pt>
                <c:pt idx="2572">
                  <c:v>0.12960109114646912</c:v>
                </c:pt>
                <c:pt idx="2573">
                  <c:v>0.13079890608787537</c:v>
                </c:pt>
                <c:pt idx="2574">
                  <c:v>0.13020108640193939</c:v>
                </c:pt>
                <c:pt idx="2575">
                  <c:v>0.13020108640193939</c:v>
                </c:pt>
                <c:pt idx="2576">
                  <c:v>0.13080380856990814</c:v>
                </c:pt>
                <c:pt idx="2577">
                  <c:v>0.13020110130310059</c:v>
                </c:pt>
                <c:pt idx="2578">
                  <c:v>0.13079999387264252</c:v>
                </c:pt>
                <c:pt idx="2579">
                  <c:v>0.13019999861717224</c:v>
                </c:pt>
                <c:pt idx="2580">
                  <c:v>0.13079999387264252</c:v>
                </c:pt>
                <c:pt idx="2581">
                  <c:v>0.13020108640193939</c:v>
                </c:pt>
                <c:pt idx="2582">
                  <c:v>0.13079890608787537</c:v>
                </c:pt>
                <c:pt idx="2583">
                  <c:v>0.13020108640193939</c:v>
                </c:pt>
                <c:pt idx="2584">
                  <c:v>0.13019999861717224</c:v>
                </c:pt>
                <c:pt idx="2585">
                  <c:v>0.13019999861717224</c:v>
                </c:pt>
                <c:pt idx="2586">
                  <c:v>0.13019999861717224</c:v>
                </c:pt>
                <c:pt idx="2587">
                  <c:v>0.13079999387264252</c:v>
                </c:pt>
                <c:pt idx="2588">
                  <c:v>0.13079999387264252</c:v>
                </c:pt>
                <c:pt idx="2589">
                  <c:v>0.13020108640193939</c:v>
                </c:pt>
                <c:pt idx="2590">
                  <c:v>0.13019999861717224</c:v>
                </c:pt>
                <c:pt idx="2591">
                  <c:v>0.13079999387264252</c:v>
                </c:pt>
                <c:pt idx="2592">
                  <c:v>0.13079999387264252</c:v>
                </c:pt>
                <c:pt idx="2593">
                  <c:v>0.13019999861717224</c:v>
                </c:pt>
                <c:pt idx="2594">
                  <c:v>0.13079890608787537</c:v>
                </c:pt>
                <c:pt idx="2595">
                  <c:v>0.13020108640193939</c:v>
                </c:pt>
                <c:pt idx="2596">
                  <c:v>0.13019999861717224</c:v>
                </c:pt>
                <c:pt idx="2597">
                  <c:v>0.13019999861717224</c:v>
                </c:pt>
                <c:pt idx="2598">
                  <c:v>0.13019999861717224</c:v>
                </c:pt>
                <c:pt idx="2599">
                  <c:v>0.13019999861717224</c:v>
                </c:pt>
                <c:pt idx="2600">
                  <c:v>0.13019999861717224</c:v>
                </c:pt>
                <c:pt idx="2601">
                  <c:v>0.13019999861717224</c:v>
                </c:pt>
                <c:pt idx="2602">
                  <c:v>0.13079890608787537</c:v>
                </c:pt>
                <c:pt idx="2603">
                  <c:v>0.13019999861717224</c:v>
                </c:pt>
                <c:pt idx="2604">
                  <c:v>0.13019999861717224</c:v>
                </c:pt>
                <c:pt idx="2605">
                  <c:v>0.13020108640193939</c:v>
                </c:pt>
                <c:pt idx="2606">
                  <c:v>0.13079999387264252</c:v>
                </c:pt>
                <c:pt idx="2607">
                  <c:v>0.13079999387264252</c:v>
                </c:pt>
                <c:pt idx="2608">
                  <c:v>0.13079999387264252</c:v>
                </c:pt>
                <c:pt idx="2609">
                  <c:v>0.13079999387264252</c:v>
                </c:pt>
                <c:pt idx="2610">
                  <c:v>0.13079999387264252</c:v>
                </c:pt>
                <c:pt idx="2611">
                  <c:v>0.13079999387264252</c:v>
                </c:pt>
                <c:pt idx="2612">
                  <c:v>0.13079999387264252</c:v>
                </c:pt>
                <c:pt idx="2613">
                  <c:v>0.13079999387264252</c:v>
                </c:pt>
                <c:pt idx="2614">
                  <c:v>0.13079999387264252</c:v>
                </c:pt>
                <c:pt idx="2615">
                  <c:v>0.13079999387264252</c:v>
                </c:pt>
                <c:pt idx="2616">
                  <c:v>0.13079999387264252</c:v>
                </c:pt>
                <c:pt idx="2617">
                  <c:v>0.13079999387264252</c:v>
                </c:pt>
                <c:pt idx="2618">
                  <c:v>0.13079999387264252</c:v>
                </c:pt>
                <c:pt idx="2619">
                  <c:v>0.13079999387264252</c:v>
                </c:pt>
                <c:pt idx="2620">
                  <c:v>0.13139998912811279</c:v>
                </c:pt>
                <c:pt idx="2621">
                  <c:v>0.13140000402927399</c:v>
                </c:pt>
                <c:pt idx="2622">
                  <c:v>0.13140000402927399</c:v>
                </c:pt>
                <c:pt idx="2623">
                  <c:v>0.13140000402927399</c:v>
                </c:pt>
                <c:pt idx="2624">
                  <c:v>0.13140000402927399</c:v>
                </c:pt>
                <c:pt idx="2625">
                  <c:v>0.13140000402927399</c:v>
                </c:pt>
                <c:pt idx="2626">
                  <c:v>0.13140000402927399</c:v>
                </c:pt>
                <c:pt idx="2627">
                  <c:v>0.13140000402927399</c:v>
                </c:pt>
                <c:pt idx="2628">
                  <c:v>0.13080109655857086</c:v>
                </c:pt>
                <c:pt idx="2629">
                  <c:v>0.13140000402927399</c:v>
                </c:pt>
                <c:pt idx="2630">
                  <c:v>0.13140000402927399</c:v>
                </c:pt>
                <c:pt idx="2631">
                  <c:v>0.13140000402927399</c:v>
                </c:pt>
                <c:pt idx="2632">
                  <c:v>0.13199999928474426</c:v>
                </c:pt>
                <c:pt idx="2633">
                  <c:v>0.13199999928474426</c:v>
                </c:pt>
                <c:pt idx="2634">
                  <c:v>0.13140109181404114</c:v>
                </c:pt>
                <c:pt idx="2635">
                  <c:v>0.13199891149997711</c:v>
                </c:pt>
                <c:pt idx="2636">
                  <c:v>0.13140109181404114</c:v>
                </c:pt>
                <c:pt idx="2637">
                  <c:v>0.13140000402927399</c:v>
                </c:pt>
                <c:pt idx="2638">
                  <c:v>0.13199999928474426</c:v>
                </c:pt>
                <c:pt idx="2639">
                  <c:v>0.13199999928474426</c:v>
                </c:pt>
                <c:pt idx="2640">
                  <c:v>0.13259890675544739</c:v>
                </c:pt>
                <c:pt idx="2641">
                  <c:v>0.13199999928474426</c:v>
                </c:pt>
                <c:pt idx="2642">
                  <c:v>0.13199999928474426</c:v>
                </c:pt>
                <c:pt idx="2643">
                  <c:v>0.13199999928474426</c:v>
                </c:pt>
                <c:pt idx="2644">
                  <c:v>0.13199999928474426</c:v>
                </c:pt>
                <c:pt idx="2645">
                  <c:v>0.13199999928474426</c:v>
                </c:pt>
                <c:pt idx="2646">
                  <c:v>0.13199999928474426</c:v>
                </c:pt>
                <c:pt idx="2647">
                  <c:v>0.13259890675544739</c:v>
                </c:pt>
                <c:pt idx="2648">
                  <c:v>0.13259999454021454</c:v>
                </c:pt>
                <c:pt idx="2649">
                  <c:v>0.13200108706951141</c:v>
                </c:pt>
                <c:pt idx="2650">
                  <c:v>0.13259999454021454</c:v>
                </c:pt>
                <c:pt idx="2651">
                  <c:v>0.13259999454021454</c:v>
                </c:pt>
                <c:pt idx="2652">
                  <c:v>0.13319890201091766</c:v>
                </c:pt>
                <c:pt idx="2653">
                  <c:v>0.13259999454021454</c:v>
                </c:pt>
                <c:pt idx="2654">
                  <c:v>0.13259999454021454</c:v>
                </c:pt>
                <c:pt idx="2655">
                  <c:v>0.13259999454021454</c:v>
                </c:pt>
                <c:pt idx="2656">
                  <c:v>0.13259999454021454</c:v>
                </c:pt>
                <c:pt idx="2657">
                  <c:v>0.13259999454021454</c:v>
                </c:pt>
                <c:pt idx="2658">
                  <c:v>0.13259999454021454</c:v>
                </c:pt>
                <c:pt idx="2659">
                  <c:v>0.13319890201091766</c:v>
                </c:pt>
                <c:pt idx="2660">
                  <c:v>0.13319890201091766</c:v>
                </c:pt>
                <c:pt idx="2661">
                  <c:v>0.13319890201091766</c:v>
                </c:pt>
                <c:pt idx="2662">
                  <c:v>0.13320000469684601</c:v>
                </c:pt>
                <c:pt idx="2663">
                  <c:v>0.13320000469684601</c:v>
                </c:pt>
                <c:pt idx="2664">
                  <c:v>0.13320000469684601</c:v>
                </c:pt>
                <c:pt idx="2665">
                  <c:v>0.13260109722614288</c:v>
                </c:pt>
                <c:pt idx="2666">
                  <c:v>0.13320000469684601</c:v>
                </c:pt>
                <c:pt idx="2667">
                  <c:v>0.13320000469684601</c:v>
                </c:pt>
                <c:pt idx="2668">
                  <c:v>0.13320000469684601</c:v>
                </c:pt>
                <c:pt idx="2669">
                  <c:v>0.13320000469684601</c:v>
                </c:pt>
                <c:pt idx="2670">
                  <c:v>0.13320000469684601</c:v>
                </c:pt>
                <c:pt idx="2671">
                  <c:v>0.13379891216754913</c:v>
                </c:pt>
                <c:pt idx="2672">
                  <c:v>0.13320000469684601</c:v>
                </c:pt>
                <c:pt idx="2673">
                  <c:v>0.13320000469684601</c:v>
                </c:pt>
                <c:pt idx="2674">
                  <c:v>0.13320000469684601</c:v>
                </c:pt>
                <c:pt idx="2675">
                  <c:v>0.13320000469684601</c:v>
                </c:pt>
                <c:pt idx="2676">
                  <c:v>0.13320000469684601</c:v>
                </c:pt>
                <c:pt idx="2677">
                  <c:v>0.13320000469684601</c:v>
                </c:pt>
                <c:pt idx="2678">
                  <c:v>0.13320000469684601</c:v>
                </c:pt>
                <c:pt idx="2679">
                  <c:v>0.13320000469684601</c:v>
                </c:pt>
                <c:pt idx="2680">
                  <c:v>0.13320000469684601</c:v>
                </c:pt>
                <c:pt idx="2681">
                  <c:v>0.13320000469684601</c:v>
                </c:pt>
                <c:pt idx="2682">
                  <c:v>0.13320000469684601</c:v>
                </c:pt>
                <c:pt idx="2683">
                  <c:v>0.13379999995231628</c:v>
                </c:pt>
                <c:pt idx="2684">
                  <c:v>0.13320109248161316</c:v>
                </c:pt>
                <c:pt idx="2685">
                  <c:v>0.13439890742301941</c:v>
                </c:pt>
                <c:pt idx="2686">
                  <c:v>0.13379999995231628</c:v>
                </c:pt>
                <c:pt idx="2687">
                  <c:v>0.13379999995231628</c:v>
                </c:pt>
                <c:pt idx="2688">
                  <c:v>0.13320109248161316</c:v>
                </c:pt>
                <c:pt idx="2689">
                  <c:v>0.13379999995231628</c:v>
                </c:pt>
                <c:pt idx="2690">
                  <c:v>0.13379999995231628</c:v>
                </c:pt>
                <c:pt idx="2691">
                  <c:v>0.13439890742301941</c:v>
                </c:pt>
                <c:pt idx="2692">
                  <c:v>0.13380108773708344</c:v>
                </c:pt>
                <c:pt idx="2693">
                  <c:v>0.13379999995231628</c:v>
                </c:pt>
                <c:pt idx="2694">
                  <c:v>0.13439890742301941</c:v>
                </c:pt>
                <c:pt idx="2695">
                  <c:v>0.13439999520778656</c:v>
                </c:pt>
                <c:pt idx="2696">
                  <c:v>0.13499890267848969</c:v>
                </c:pt>
                <c:pt idx="2697">
                  <c:v>0.13439999520778656</c:v>
                </c:pt>
                <c:pt idx="2698">
                  <c:v>0.13439999520778656</c:v>
                </c:pt>
                <c:pt idx="2699">
                  <c:v>0.13439999520778656</c:v>
                </c:pt>
                <c:pt idx="2700">
                  <c:v>0.13439999520778656</c:v>
                </c:pt>
                <c:pt idx="2701">
                  <c:v>0.13499890267848969</c:v>
                </c:pt>
                <c:pt idx="2702">
                  <c:v>0.13499890267848969</c:v>
                </c:pt>
                <c:pt idx="2703">
                  <c:v>0.13499999046325684</c:v>
                </c:pt>
                <c:pt idx="2704">
                  <c:v>0.13440108299255371</c:v>
                </c:pt>
                <c:pt idx="2705">
                  <c:v>0.13499890267848969</c:v>
                </c:pt>
                <c:pt idx="2706">
                  <c:v>0.13500000536441803</c:v>
                </c:pt>
                <c:pt idx="2707">
                  <c:v>0.13500000536441803</c:v>
                </c:pt>
                <c:pt idx="2708">
                  <c:v>0.13500000536441803</c:v>
                </c:pt>
                <c:pt idx="2709">
                  <c:v>0.13500000536441803</c:v>
                </c:pt>
                <c:pt idx="2710">
                  <c:v>0.13500000536441803</c:v>
                </c:pt>
                <c:pt idx="2711">
                  <c:v>0.13500000536441803</c:v>
                </c:pt>
                <c:pt idx="2712">
                  <c:v>0.13559891283512115</c:v>
                </c:pt>
                <c:pt idx="2713">
                  <c:v>0.13560000061988831</c:v>
                </c:pt>
                <c:pt idx="2714">
                  <c:v>0.13560000061988831</c:v>
                </c:pt>
                <c:pt idx="2715">
                  <c:v>0.13560000061988831</c:v>
                </c:pt>
                <c:pt idx="2716">
                  <c:v>0.13560000061988831</c:v>
                </c:pt>
                <c:pt idx="2717">
                  <c:v>0.13619890809059143</c:v>
                </c:pt>
                <c:pt idx="2718">
                  <c:v>0.13560000061988831</c:v>
                </c:pt>
                <c:pt idx="2719">
                  <c:v>0.13619890809059143</c:v>
                </c:pt>
                <c:pt idx="2720">
                  <c:v>0.13619999587535858</c:v>
                </c:pt>
                <c:pt idx="2721">
                  <c:v>0.13619999587535858</c:v>
                </c:pt>
                <c:pt idx="2722">
                  <c:v>0.13619999587535858</c:v>
                </c:pt>
                <c:pt idx="2723">
                  <c:v>0.13619999587535858</c:v>
                </c:pt>
                <c:pt idx="2724">
                  <c:v>0.13619999587535858</c:v>
                </c:pt>
                <c:pt idx="2725">
                  <c:v>0.13619999587535858</c:v>
                </c:pt>
                <c:pt idx="2726">
                  <c:v>0.13619999587535858</c:v>
                </c:pt>
                <c:pt idx="2727">
                  <c:v>0.13679890334606171</c:v>
                </c:pt>
                <c:pt idx="2728">
                  <c:v>0.13679999113082886</c:v>
                </c:pt>
                <c:pt idx="2729">
                  <c:v>0.13680000603199005</c:v>
                </c:pt>
                <c:pt idx="2730">
                  <c:v>0.13680000603199005</c:v>
                </c:pt>
                <c:pt idx="2731">
                  <c:v>0.13680000603199005</c:v>
                </c:pt>
                <c:pt idx="2732">
                  <c:v>0.13680000603199005</c:v>
                </c:pt>
                <c:pt idx="2733">
                  <c:v>0.13739891350269318</c:v>
                </c:pt>
                <c:pt idx="2734">
                  <c:v>0.13739891350269318</c:v>
                </c:pt>
                <c:pt idx="2735">
                  <c:v>0.13680000603199005</c:v>
                </c:pt>
                <c:pt idx="2736">
                  <c:v>0.13739891350269318</c:v>
                </c:pt>
                <c:pt idx="2737">
                  <c:v>0.13680000603199005</c:v>
                </c:pt>
                <c:pt idx="2738">
                  <c:v>0.13680000603199005</c:v>
                </c:pt>
                <c:pt idx="2739">
                  <c:v>0.13739891350269318</c:v>
                </c:pt>
                <c:pt idx="2740">
                  <c:v>0.13740000128746033</c:v>
                </c:pt>
                <c:pt idx="2741">
                  <c:v>0.13680000603199005</c:v>
                </c:pt>
                <c:pt idx="2742">
                  <c:v>0.13740000128746033</c:v>
                </c:pt>
                <c:pt idx="2743">
                  <c:v>0.13740000128746033</c:v>
                </c:pt>
                <c:pt idx="2744">
                  <c:v>0.13799890875816345</c:v>
                </c:pt>
                <c:pt idx="2745">
                  <c:v>0.13740000128746033</c:v>
                </c:pt>
                <c:pt idx="2746">
                  <c:v>0.13740000128746033</c:v>
                </c:pt>
                <c:pt idx="2747">
                  <c:v>0.13740000128746033</c:v>
                </c:pt>
                <c:pt idx="2748">
                  <c:v>0.13740000128746033</c:v>
                </c:pt>
                <c:pt idx="2749">
                  <c:v>0.13799890875816345</c:v>
                </c:pt>
                <c:pt idx="2750">
                  <c:v>0.1379999965429306</c:v>
                </c:pt>
                <c:pt idx="2751">
                  <c:v>0.1379999965429306</c:v>
                </c:pt>
                <c:pt idx="2752">
                  <c:v>0.1379999965429306</c:v>
                </c:pt>
                <c:pt idx="2753">
                  <c:v>0.1379999965429306</c:v>
                </c:pt>
                <c:pt idx="2754">
                  <c:v>0.1379999965429306</c:v>
                </c:pt>
                <c:pt idx="2755">
                  <c:v>0.1379999965429306</c:v>
                </c:pt>
                <c:pt idx="2756">
                  <c:v>0.1379999965429306</c:v>
                </c:pt>
                <c:pt idx="2757">
                  <c:v>0.13859890401363373</c:v>
                </c:pt>
                <c:pt idx="2758">
                  <c:v>0.1379999965429306</c:v>
                </c:pt>
                <c:pt idx="2759">
                  <c:v>0.1379999965429306</c:v>
                </c:pt>
                <c:pt idx="2760">
                  <c:v>0.1379999965429306</c:v>
                </c:pt>
                <c:pt idx="2761">
                  <c:v>0.13859890401363373</c:v>
                </c:pt>
                <c:pt idx="2762">
                  <c:v>0.13859890401363373</c:v>
                </c:pt>
                <c:pt idx="2763">
                  <c:v>0.13859999179840088</c:v>
                </c:pt>
                <c:pt idx="2764">
                  <c:v>0.13859999179840088</c:v>
                </c:pt>
                <c:pt idx="2765">
                  <c:v>0.13860000669956207</c:v>
                </c:pt>
                <c:pt idx="2766">
                  <c:v>0.13860000669956207</c:v>
                </c:pt>
                <c:pt idx="2767">
                  <c:v>0.13860000669956207</c:v>
                </c:pt>
                <c:pt idx="2768">
                  <c:v>0.13860000669956207</c:v>
                </c:pt>
                <c:pt idx="2769">
                  <c:v>0.13860000669956207</c:v>
                </c:pt>
                <c:pt idx="2770">
                  <c:v>0.13860000669956207</c:v>
                </c:pt>
                <c:pt idx="2771">
                  <c:v>0.13860000669956207</c:v>
                </c:pt>
                <c:pt idx="2772">
                  <c:v>0.13860000669956207</c:v>
                </c:pt>
                <c:pt idx="2773">
                  <c:v>0.13860000669956207</c:v>
                </c:pt>
                <c:pt idx="2774">
                  <c:v>0.13860000669956207</c:v>
                </c:pt>
                <c:pt idx="2775">
                  <c:v>0.13860000669956207</c:v>
                </c:pt>
                <c:pt idx="2776">
                  <c:v>0.1391989141702652</c:v>
                </c:pt>
                <c:pt idx="2777">
                  <c:v>0.13860000669956207</c:v>
                </c:pt>
                <c:pt idx="2778">
                  <c:v>0.13860000669956207</c:v>
                </c:pt>
                <c:pt idx="2779">
                  <c:v>0.13800109922885895</c:v>
                </c:pt>
                <c:pt idx="2780">
                  <c:v>0.13860000669956207</c:v>
                </c:pt>
                <c:pt idx="2781">
                  <c:v>0.1391989141702652</c:v>
                </c:pt>
                <c:pt idx="2782">
                  <c:v>0.13860000669956207</c:v>
                </c:pt>
                <c:pt idx="2783">
                  <c:v>0.1391989141702652</c:v>
                </c:pt>
                <c:pt idx="2784">
                  <c:v>0.13920000195503235</c:v>
                </c:pt>
                <c:pt idx="2785">
                  <c:v>0.13920000195503235</c:v>
                </c:pt>
                <c:pt idx="2786">
                  <c:v>0.13920000195503235</c:v>
                </c:pt>
                <c:pt idx="2787">
                  <c:v>0.13920000195503235</c:v>
                </c:pt>
                <c:pt idx="2788">
                  <c:v>0.13920000195503235</c:v>
                </c:pt>
                <c:pt idx="2789">
                  <c:v>0.13920000195503235</c:v>
                </c:pt>
                <c:pt idx="2790">
                  <c:v>0.13920000195503235</c:v>
                </c:pt>
                <c:pt idx="2791">
                  <c:v>0.13920000195503235</c:v>
                </c:pt>
                <c:pt idx="2792">
                  <c:v>0.13920000195503235</c:v>
                </c:pt>
                <c:pt idx="2793">
                  <c:v>0.13920000195503235</c:v>
                </c:pt>
                <c:pt idx="2794">
                  <c:v>0.13920000195503235</c:v>
                </c:pt>
                <c:pt idx="2795">
                  <c:v>0.13920000195503235</c:v>
                </c:pt>
                <c:pt idx="2796">
                  <c:v>0.13920000195503235</c:v>
                </c:pt>
                <c:pt idx="2797">
                  <c:v>0.13979890942573547</c:v>
                </c:pt>
                <c:pt idx="2798">
                  <c:v>0.13979999721050262</c:v>
                </c:pt>
                <c:pt idx="2799">
                  <c:v>0.13979999721050262</c:v>
                </c:pt>
                <c:pt idx="2800">
                  <c:v>0.13920000195503235</c:v>
                </c:pt>
                <c:pt idx="2801">
                  <c:v>0.13920000195503235</c:v>
                </c:pt>
                <c:pt idx="2802">
                  <c:v>0.13920000195503235</c:v>
                </c:pt>
                <c:pt idx="2803">
                  <c:v>0.13979890942573547</c:v>
                </c:pt>
                <c:pt idx="2804">
                  <c:v>0.13979890942573547</c:v>
                </c:pt>
                <c:pt idx="2805">
                  <c:v>0.13979999721050262</c:v>
                </c:pt>
                <c:pt idx="2806">
                  <c:v>0.1392010897397995</c:v>
                </c:pt>
                <c:pt idx="2807">
                  <c:v>0.13979999721050262</c:v>
                </c:pt>
                <c:pt idx="2808">
                  <c:v>0.13979999721050262</c:v>
                </c:pt>
                <c:pt idx="2809">
                  <c:v>0.13979999721050262</c:v>
                </c:pt>
                <c:pt idx="2810">
                  <c:v>0.13979999721050262</c:v>
                </c:pt>
                <c:pt idx="2811">
                  <c:v>0.13979999721050262</c:v>
                </c:pt>
                <c:pt idx="2812">
                  <c:v>0.13979999721050262</c:v>
                </c:pt>
                <c:pt idx="2813">
                  <c:v>0.13979999721050262</c:v>
                </c:pt>
                <c:pt idx="2814">
                  <c:v>0.13979999721050262</c:v>
                </c:pt>
                <c:pt idx="2815">
                  <c:v>0.13979999721050262</c:v>
                </c:pt>
                <c:pt idx="2816">
                  <c:v>0.13979999721050262</c:v>
                </c:pt>
                <c:pt idx="2817">
                  <c:v>0.13979999721050262</c:v>
                </c:pt>
                <c:pt idx="2818">
                  <c:v>0.13979999721050262</c:v>
                </c:pt>
                <c:pt idx="2819">
                  <c:v>0.13979999721050262</c:v>
                </c:pt>
                <c:pt idx="2820">
                  <c:v>0.13979999721050262</c:v>
                </c:pt>
                <c:pt idx="2821">
                  <c:v>0.13979999721050262</c:v>
                </c:pt>
                <c:pt idx="2822">
                  <c:v>0.13979999721050262</c:v>
                </c:pt>
                <c:pt idx="2823">
                  <c:v>0.13979999721050262</c:v>
                </c:pt>
                <c:pt idx="2824">
                  <c:v>0.13979999721050262</c:v>
                </c:pt>
                <c:pt idx="2825">
                  <c:v>0.13979999721050262</c:v>
                </c:pt>
                <c:pt idx="2826">
                  <c:v>0.13979999721050262</c:v>
                </c:pt>
                <c:pt idx="2827">
                  <c:v>0.13979999721050262</c:v>
                </c:pt>
                <c:pt idx="2828">
                  <c:v>0.1403999924659729</c:v>
                </c:pt>
                <c:pt idx="2829">
                  <c:v>0.13980108499526978</c:v>
                </c:pt>
                <c:pt idx="2830">
                  <c:v>0.14040000736713409</c:v>
                </c:pt>
                <c:pt idx="2831">
                  <c:v>0.13980109989643097</c:v>
                </c:pt>
                <c:pt idx="2832">
                  <c:v>0.14099782705307007</c:v>
                </c:pt>
                <c:pt idx="2833">
                  <c:v>0.14040273427963257</c:v>
                </c:pt>
                <c:pt idx="2834">
                  <c:v>0.14040000736713409</c:v>
                </c:pt>
                <c:pt idx="2835">
                  <c:v>0.14040000736713409</c:v>
                </c:pt>
                <c:pt idx="2836">
                  <c:v>0.13980109989643097</c:v>
                </c:pt>
                <c:pt idx="2837">
                  <c:v>0.14040000736713409</c:v>
                </c:pt>
                <c:pt idx="2838">
                  <c:v>0.14040000736713409</c:v>
                </c:pt>
                <c:pt idx="2839">
                  <c:v>0.14040000736713409</c:v>
                </c:pt>
                <c:pt idx="2840">
                  <c:v>0.14040000736713409</c:v>
                </c:pt>
                <c:pt idx="2841">
                  <c:v>0.14099891483783722</c:v>
                </c:pt>
                <c:pt idx="2842">
                  <c:v>0.14040109515190125</c:v>
                </c:pt>
                <c:pt idx="2843">
                  <c:v>0.14040000736713409</c:v>
                </c:pt>
                <c:pt idx="2844">
                  <c:v>0.14040000736713409</c:v>
                </c:pt>
                <c:pt idx="2845">
                  <c:v>0.14099891483783722</c:v>
                </c:pt>
                <c:pt idx="2846">
                  <c:v>0.14040000736713409</c:v>
                </c:pt>
                <c:pt idx="2847">
                  <c:v>0.14040000736713409</c:v>
                </c:pt>
                <c:pt idx="2848">
                  <c:v>0.14099891483783722</c:v>
                </c:pt>
                <c:pt idx="2849">
                  <c:v>0.14100000262260437</c:v>
                </c:pt>
                <c:pt idx="2850">
                  <c:v>0.14100000262260437</c:v>
                </c:pt>
                <c:pt idx="2851">
                  <c:v>0.14100000262260437</c:v>
                </c:pt>
                <c:pt idx="2852">
                  <c:v>0.14100000262260437</c:v>
                </c:pt>
                <c:pt idx="2853">
                  <c:v>0.14100000262260437</c:v>
                </c:pt>
                <c:pt idx="2854">
                  <c:v>0.14100000262260437</c:v>
                </c:pt>
                <c:pt idx="2855">
                  <c:v>0.1415989100933075</c:v>
                </c:pt>
                <c:pt idx="2856">
                  <c:v>0.14100000262260437</c:v>
                </c:pt>
                <c:pt idx="2857">
                  <c:v>0.14100000262260437</c:v>
                </c:pt>
                <c:pt idx="2858">
                  <c:v>0.1415989100933075</c:v>
                </c:pt>
                <c:pt idx="2859">
                  <c:v>0.14100109040737152</c:v>
                </c:pt>
                <c:pt idx="2860">
                  <c:v>0.14159999787807465</c:v>
                </c:pt>
                <c:pt idx="2861">
                  <c:v>0.14159999787807465</c:v>
                </c:pt>
                <c:pt idx="2862">
                  <c:v>0.14159999787807465</c:v>
                </c:pt>
                <c:pt idx="2863">
                  <c:v>0.14159999787807465</c:v>
                </c:pt>
                <c:pt idx="2864">
                  <c:v>0.14159999787807465</c:v>
                </c:pt>
                <c:pt idx="2865">
                  <c:v>0.14159999787807465</c:v>
                </c:pt>
                <c:pt idx="2866">
                  <c:v>0.14159999787807465</c:v>
                </c:pt>
                <c:pt idx="2867">
                  <c:v>0.14159999787807465</c:v>
                </c:pt>
                <c:pt idx="2868">
                  <c:v>0.14159999787807465</c:v>
                </c:pt>
                <c:pt idx="2869">
                  <c:v>0.14219890534877777</c:v>
                </c:pt>
                <c:pt idx="2870">
                  <c:v>0.14219999313354492</c:v>
                </c:pt>
                <c:pt idx="2871">
                  <c:v>0.14219999313354492</c:v>
                </c:pt>
                <c:pt idx="2872">
                  <c:v>0.14219999313354492</c:v>
                </c:pt>
                <c:pt idx="2873">
                  <c:v>0.14219999313354492</c:v>
                </c:pt>
                <c:pt idx="2874">
                  <c:v>0.14219999313354492</c:v>
                </c:pt>
                <c:pt idx="2875">
                  <c:v>0.14219999313354492</c:v>
                </c:pt>
                <c:pt idx="2876">
                  <c:v>0.14219999313354492</c:v>
                </c:pt>
                <c:pt idx="2877">
                  <c:v>0.14219999313354492</c:v>
                </c:pt>
                <c:pt idx="2878">
                  <c:v>0.1427999883890152</c:v>
                </c:pt>
                <c:pt idx="2879">
                  <c:v>0.14280000329017639</c:v>
                </c:pt>
                <c:pt idx="2880">
                  <c:v>0.14280000329017639</c:v>
                </c:pt>
                <c:pt idx="2881">
                  <c:v>0.14280000329017639</c:v>
                </c:pt>
                <c:pt idx="2882">
                  <c:v>0.14339891076087952</c:v>
                </c:pt>
                <c:pt idx="2883">
                  <c:v>0.14339891076087952</c:v>
                </c:pt>
                <c:pt idx="2884">
                  <c:v>0.14339999854564667</c:v>
                </c:pt>
                <c:pt idx="2885">
                  <c:v>0.14339999854564667</c:v>
                </c:pt>
                <c:pt idx="2886">
                  <c:v>0.14339999854564667</c:v>
                </c:pt>
                <c:pt idx="2887">
                  <c:v>0.14339999854564667</c:v>
                </c:pt>
                <c:pt idx="2888">
                  <c:v>0.14339999854564667</c:v>
                </c:pt>
                <c:pt idx="2889">
                  <c:v>0.14339999854564667</c:v>
                </c:pt>
                <c:pt idx="2890">
                  <c:v>0.14339999854564667</c:v>
                </c:pt>
                <c:pt idx="2891">
                  <c:v>0.14339999854564667</c:v>
                </c:pt>
                <c:pt idx="2892">
                  <c:v>0.14399890601634979</c:v>
                </c:pt>
                <c:pt idx="2893">
                  <c:v>0.14339999854564667</c:v>
                </c:pt>
                <c:pt idx="2894">
                  <c:v>0.14399999380111694</c:v>
                </c:pt>
                <c:pt idx="2895">
                  <c:v>0.14399999380111694</c:v>
                </c:pt>
                <c:pt idx="2896">
                  <c:v>0.14399999380111694</c:v>
                </c:pt>
                <c:pt idx="2897">
                  <c:v>0.14399999380111694</c:v>
                </c:pt>
                <c:pt idx="2898">
                  <c:v>0.14399999380111694</c:v>
                </c:pt>
                <c:pt idx="2899">
                  <c:v>0.14399999380111694</c:v>
                </c:pt>
                <c:pt idx="2900">
                  <c:v>0.14399999380111694</c:v>
                </c:pt>
                <c:pt idx="2901">
                  <c:v>0.14459890127182007</c:v>
                </c:pt>
                <c:pt idx="2902">
                  <c:v>0.14399999380111694</c:v>
                </c:pt>
                <c:pt idx="2903">
                  <c:v>0.14399999380111694</c:v>
                </c:pt>
                <c:pt idx="2904">
                  <c:v>0.14459998905658722</c:v>
                </c:pt>
                <c:pt idx="2905">
                  <c:v>0.14460000395774841</c:v>
                </c:pt>
                <c:pt idx="2906">
                  <c:v>0.14460000395774841</c:v>
                </c:pt>
                <c:pt idx="2907">
                  <c:v>0.14460000395774841</c:v>
                </c:pt>
                <c:pt idx="2908">
                  <c:v>0.14460000395774841</c:v>
                </c:pt>
                <c:pt idx="2909">
                  <c:v>0.14460000395774841</c:v>
                </c:pt>
                <c:pt idx="2910">
                  <c:v>0.14460000395774841</c:v>
                </c:pt>
                <c:pt idx="2911">
                  <c:v>0.14460000395774841</c:v>
                </c:pt>
                <c:pt idx="2912">
                  <c:v>0.14460000395774841</c:v>
                </c:pt>
                <c:pt idx="2913">
                  <c:v>0.14460000395774841</c:v>
                </c:pt>
                <c:pt idx="2914">
                  <c:v>0.14460000395774841</c:v>
                </c:pt>
                <c:pt idx="2915">
                  <c:v>0.14460000395774841</c:v>
                </c:pt>
                <c:pt idx="2916">
                  <c:v>0.14519891142845154</c:v>
                </c:pt>
                <c:pt idx="2917">
                  <c:v>0.14460000395774841</c:v>
                </c:pt>
                <c:pt idx="2918">
                  <c:v>0.14460000395774841</c:v>
                </c:pt>
                <c:pt idx="2919">
                  <c:v>0.14460000395774841</c:v>
                </c:pt>
                <c:pt idx="2920">
                  <c:v>0.14460000395774841</c:v>
                </c:pt>
                <c:pt idx="2921">
                  <c:v>0.14519891142845154</c:v>
                </c:pt>
                <c:pt idx="2922">
                  <c:v>0.14519999921321869</c:v>
                </c:pt>
                <c:pt idx="2923">
                  <c:v>0.14460109174251556</c:v>
                </c:pt>
                <c:pt idx="2924">
                  <c:v>0.14519999921321869</c:v>
                </c:pt>
                <c:pt idx="2925">
                  <c:v>0.14519999921321869</c:v>
                </c:pt>
                <c:pt idx="2926">
                  <c:v>0.14519999921321869</c:v>
                </c:pt>
                <c:pt idx="2927">
                  <c:v>0.14519999921321869</c:v>
                </c:pt>
                <c:pt idx="2928">
                  <c:v>0.14519999921321869</c:v>
                </c:pt>
                <c:pt idx="2929">
                  <c:v>0.14579890668392181</c:v>
                </c:pt>
                <c:pt idx="2930">
                  <c:v>0.14579999446868896</c:v>
                </c:pt>
                <c:pt idx="2931">
                  <c:v>0.14579999446868896</c:v>
                </c:pt>
                <c:pt idx="2932">
                  <c:v>0.14579999446868896</c:v>
                </c:pt>
                <c:pt idx="2933">
                  <c:v>0.14579999446868896</c:v>
                </c:pt>
                <c:pt idx="2934">
                  <c:v>0.14579999446868896</c:v>
                </c:pt>
                <c:pt idx="2935">
                  <c:v>0.14579999446868896</c:v>
                </c:pt>
                <c:pt idx="2936">
                  <c:v>0.14579999446868896</c:v>
                </c:pt>
                <c:pt idx="2937">
                  <c:v>0.14579999446868896</c:v>
                </c:pt>
                <c:pt idx="2938">
                  <c:v>0.14579999446868896</c:v>
                </c:pt>
                <c:pt idx="2939">
                  <c:v>0.14639998972415924</c:v>
                </c:pt>
                <c:pt idx="2940">
                  <c:v>0.14580109715461731</c:v>
                </c:pt>
                <c:pt idx="2941">
                  <c:v>0.14640000462532043</c:v>
                </c:pt>
                <c:pt idx="2942">
                  <c:v>0.14640000462532043</c:v>
                </c:pt>
                <c:pt idx="2943">
                  <c:v>0.14640000462532043</c:v>
                </c:pt>
                <c:pt idx="2944">
                  <c:v>0.14640000462532043</c:v>
                </c:pt>
                <c:pt idx="2945">
                  <c:v>0.14640000462532043</c:v>
                </c:pt>
                <c:pt idx="2946">
                  <c:v>0.14640000462532043</c:v>
                </c:pt>
                <c:pt idx="2947">
                  <c:v>0.14640000462532043</c:v>
                </c:pt>
                <c:pt idx="2948">
                  <c:v>0.14640000462532043</c:v>
                </c:pt>
                <c:pt idx="2949">
                  <c:v>0.14699891209602356</c:v>
                </c:pt>
                <c:pt idx="2950">
                  <c:v>0.14699999988079071</c:v>
                </c:pt>
                <c:pt idx="2951">
                  <c:v>0.14699999988079071</c:v>
                </c:pt>
                <c:pt idx="2952">
                  <c:v>0.14699999988079071</c:v>
                </c:pt>
                <c:pt idx="2953">
                  <c:v>0.14699999988079071</c:v>
                </c:pt>
                <c:pt idx="2954">
                  <c:v>0.14699999988079071</c:v>
                </c:pt>
                <c:pt idx="2955">
                  <c:v>0.14699999988079071</c:v>
                </c:pt>
                <c:pt idx="2956">
                  <c:v>0.14699999988079071</c:v>
                </c:pt>
                <c:pt idx="2957">
                  <c:v>0.14699999988079071</c:v>
                </c:pt>
                <c:pt idx="2958">
                  <c:v>0.14699999988079071</c:v>
                </c:pt>
                <c:pt idx="2959">
                  <c:v>0.14699999988079071</c:v>
                </c:pt>
                <c:pt idx="2960">
                  <c:v>0.14699999988079071</c:v>
                </c:pt>
                <c:pt idx="2961">
                  <c:v>0.14759890735149384</c:v>
                </c:pt>
                <c:pt idx="2962">
                  <c:v>0.14699999988079071</c:v>
                </c:pt>
                <c:pt idx="2963">
                  <c:v>0.14699999988079071</c:v>
                </c:pt>
                <c:pt idx="2964">
                  <c:v>0.14699999988079071</c:v>
                </c:pt>
                <c:pt idx="2965">
                  <c:v>0.14759890735149384</c:v>
                </c:pt>
                <c:pt idx="2966">
                  <c:v>0.14759999513626099</c:v>
                </c:pt>
                <c:pt idx="2967">
                  <c:v>0.14759999513626099</c:v>
                </c:pt>
                <c:pt idx="2968">
                  <c:v>0.14759999513626099</c:v>
                </c:pt>
                <c:pt idx="2969">
                  <c:v>0.14759999513626099</c:v>
                </c:pt>
                <c:pt idx="2970">
                  <c:v>0.14759999513626099</c:v>
                </c:pt>
                <c:pt idx="2971">
                  <c:v>0.14759999513626099</c:v>
                </c:pt>
                <c:pt idx="2972">
                  <c:v>0.14759999513626099</c:v>
                </c:pt>
                <c:pt idx="2973">
                  <c:v>0.14819890260696411</c:v>
                </c:pt>
                <c:pt idx="2974">
                  <c:v>0.14820000529289246</c:v>
                </c:pt>
                <c:pt idx="2975">
                  <c:v>0.14820000529289246</c:v>
                </c:pt>
                <c:pt idx="2976">
                  <c:v>0.14820000529289246</c:v>
                </c:pt>
                <c:pt idx="2977">
                  <c:v>0.14820000529289246</c:v>
                </c:pt>
                <c:pt idx="2978">
                  <c:v>0.14760109782218933</c:v>
                </c:pt>
                <c:pt idx="2979">
                  <c:v>0.14820000529289246</c:v>
                </c:pt>
                <c:pt idx="2980">
                  <c:v>0.14820000529289246</c:v>
                </c:pt>
                <c:pt idx="2981">
                  <c:v>0.14820000529289246</c:v>
                </c:pt>
                <c:pt idx="2982">
                  <c:v>0.14820000529289246</c:v>
                </c:pt>
                <c:pt idx="2983">
                  <c:v>0.14820000529289246</c:v>
                </c:pt>
                <c:pt idx="2984">
                  <c:v>0.14880000054836273</c:v>
                </c:pt>
                <c:pt idx="2985">
                  <c:v>0.14880000054836273</c:v>
                </c:pt>
                <c:pt idx="2986">
                  <c:v>0.14880000054836273</c:v>
                </c:pt>
                <c:pt idx="2987">
                  <c:v>0.14880000054836273</c:v>
                </c:pt>
                <c:pt idx="2988">
                  <c:v>0.14880000054836273</c:v>
                </c:pt>
                <c:pt idx="2989">
                  <c:v>0.14880000054836273</c:v>
                </c:pt>
                <c:pt idx="2990">
                  <c:v>0.14880000054836273</c:v>
                </c:pt>
                <c:pt idx="2991">
                  <c:v>0.14880000054836273</c:v>
                </c:pt>
                <c:pt idx="2992">
                  <c:v>0.14880000054836273</c:v>
                </c:pt>
                <c:pt idx="2993">
                  <c:v>0.14880000054836273</c:v>
                </c:pt>
                <c:pt idx="2994">
                  <c:v>0.14880000054836273</c:v>
                </c:pt>
                <c:pt idx="2995">
                  <c:v>0.14880000054836273</c:v>
                </c:pt>
                <c:pt idx="2996">
                  <c:v>0.14880000054836273</c:v>
                </c:pt>
                <c:pt idx="2997">
                  <c:v>0.14880000054836273</c:v>
                </c:pt>
                <c:pt idx="2998">
                  <c:v>0.14880000054836273</c:v>
                </c:pt>
                <c:pt idx="2999">
                  <c:v>0.14939890801906586</c:v>
                </c:pt>
                <c:pt idx="3000">
                  <c:v>0.14939999580383301</c:v>
                </c:pt>
                <c:pt idx="3001">
                  <c:v>0.14939999580383301</c:v>
                </c:pt>
                <c:pt idx="3002">
                  <c:v>0.14939999580383301</c:v>
                </c:pt>
                <c:pt idx="3003">
                  <c:v>0.14939999580383301</c:v>
                </c:pt>
                <c:pt idx="3004">
                  <c:v>0.14939999580383301</c:v>
                </c:pt>
                <c:pt idx="3005">
                  <c:v>0.14939999580383301</c:v>
                </c:pt>
                <c:pt idx="3006">
                  <c:v>0.14939999580383301</c:v>
                </c:pt>
                <c:pt idx="3007">
                  <c:v>0.14939999580383301</c:v>
                </c:pt>
                <c:pt idx="3008">
                  <c:v>0.14999890327453613</c:v>
                </c:pt>
                <c:pt idx="3009">
                  <c:v>0.14999890327453613</c:v>
                </c:pt>
                <c:pt idx="3010">
                  <c:v>0.14940108358860016</c:v>
                </c:pt>
                <c:pt idx="3011">
                  <c:v>0.14999999105930328</c:v>
                </c:pt>
                <c:pt idx="3012">
                  <c:v>0.15000000596046448</c:v>
                </c:pt>
                <c:pt idx="3013">
                  <c:v>0.15000000596046448</c:v>
                </c:pt>
                <c:pt idx="3014">
                  <c:v>0.15000000596046448</c:v>
                </c:pt>
                <c:pt idx="3015">
                  <c:v>0.15000000596046448</c:v>
                </c:pt>
                <c:pt idx="3016">
                  <c:v>0.15000000596046448</c:v>
                </c:pt>
                <c:pt idx="3017">
                  <c:v>0.15000000596046448</c:v>
                </c:pt>
                <c:pt idx="3018">
                  <c:v>0.15000000596046448</c:v>
                </c:pt>
                <c:pt idx="3019">
                  <c:v>0.15000000596046448</c:v>
                </c:pt>
                <c:pt idx="3020">
                  <c:v>0.15000000596046448</c:v>
                </c:pt>
                <c:pt idx="3021">
                  <c:v>0.15000000596046448</c:v>
                </c:pt>
                <c:pt idx="3022">
                  <c:v>0.15000000596046448</c:v>
                </c:pt>
                <c:pt idx="3023">
                  <c:v>0.1505989134311676</c:v>
                </c:pt>
                <c:pt idx="3024">
                  <c:v>0.15060000121593475</c:v>
                </c:pt>
                <c:pt idx="3025">
                  <c:v>0.15060000121593475</c:v>
                </c:pt>
                <c:pt idx="3026">
                  <c:v>0.15060000121593475</c:v>
                </c:pt>
                <c:pt idx="3027">
                  <c:v>0.15060000121593475</c:v>
                </c:pt>
                <c:pt idx="3028">
                  <c:v>0.15060000121593475</c:v>
                </c:pt>
                <c:pt idx="3029">
                  <c:v>0.15060000121593475</c:v>
                </c:pt>
                <c:pt idx="3030">
                  <c:v>0.15060000121593475</c:v>
                </c:pt>
                <c:pt idx="3031">
                  <c:v>0.15000109374523163</c:v>
                </c:pt>
                <c:pt idx="3032">
                  <c:v>0.15060000121593475</c:v>
                </c:pt>
                <c:pt idx="3033">
                  <c:v>0.15060000121593475</c:v>
                </c:pt>
                <c:pt idx="3034">
                  <c:v>0.15060000121593475</c:v>
                </c:pt>
                <c:pt idx="3035">
                  <c:v>0.15119890868663788</c:v>
                </c:pt>
                <c:pt idx="3036">
                  <c:v>0.15060000121593475</c:v>
                </c:pt>
                <c:pt idx="3037">
                  <c:v>0.15060000121593475</c:v>
                </c:pt>
                <c:pt idx="3038">
                  <c:v>0.15060000121593475</c:v>
                </c:pt>
                <c:pt idx="3039">
                  <c:v>0.15060000121593475</c:v>
                </c:pt>
                <c:pt idx="3040">
                  <c:v>0.15060000121593475</c:v>
                </c:pt>
                <c:pt idx="3041">
                  <c:v>0.15060000121593475</c:v>
                </c:pt>
                <c:pt idx="3042">
                  <c:v>0.15060000121593475</c:v>
                </c:pt>
                <c:pt idx="3043">
                  <c:v>0.15060000121593475</c:v>
                </c:pt>
                <c:pt idx="3044">
                  <c:v>0.15119999647140503</c:v>
                </c:pt>
                <c:pt idx="3045">
                  <c:v>0.15119999647140503</c:v>
                </c:pt>
                <c:pt idx="3046">
                  <c:v>0.15119999647140503</c:v>
                </c:pt>
                <c:pt idx="3047">
                  <c:v>0.15060000121593475</c:v>
                </c:pt>
                <c:pt idx="3048">
                  <c:v>0.15119890868663788</c:v>
                </c:pt>
                <c:pt idx="3049">
                  <c:v>0.15119999647140503</c:v>
                </c:pt>
                <c:pt idx="3050">
                  <c:v>0.15119999647140503</c:v>
                </c:pt>
                <c:pt idx="3051">
                  <c:v>0.15119999647140503</c:v>
                </c:pt>
                <c:pt idx="3052">
                  <c:v>0.15119999647140503</c:v>
                </c:pt>
                <c:pt idx="3053">
                  <c:v>0.15119999647140503</c:v>
                </c:pt>
                <c:pt idx="3054">
                  <c:v>0.15179890394210815</c:v>
                </c:pt>
                <c:pt idx="3055">
                  <c:v>0.15179890394210815</c:v>
                </c:pt>
                <c:pt idx="3056">
                  <c:v>0.1518000066280365</c:v>
                </c:pt>
                <c:pt idx="3057">
                  <c:v>0.1518000066280365</c:v>
                </c:pt>
                <c:pt idx="3058">
                  <c:v>0.1518000066280365</c:v>
                </c:pt>
                <c:pt idx="3059">
                  <c:v>0.1518000066280365</c:v>
                </c:pt>
                <c:pt idx="3060">
                  <c:v>0.1518000066280365</c:v>
                </c:pt>
                <c:pt idx="3061">
                  <c:v>0.1518000066280365</c:v>
                </c:pt>
                <c:pt idx="3062">
                  <c:v>0.1518000066280365</c:v>
                </c:pt>
                <c:pt idx="3063">
                  <c:v>0.1518000066280365</c:v>
                </c:pt>
                <c:pt idx="3064">
                  <c:v>0.1518000066280365</c:v>
                </c:pt>
                <c:pt idx="3065">
                  <c:v>0.1518000066280365</c:v>
                </c:pt>
                <c:pt idx="3066">
                  <c:v>0.1518000066280365</c:v>
                </c:pt>
                <c:pt idx="3067">
                  <c:v>0.1518000066280365</c:v>
                </c:pt>
                <c:pt idx="3068">
                  <c:v>0.1518000066280365</c:v>
                </c:pt>
                <c:pt idx="3069">
                  <c:v>0.1518000066280365</c:v>
                </c:pt>
                <c:pt idx="3070">
                  <c:v>0.1518000066280365</c:v>
                </c:pt>
                <c:pt idx="3071">
                  <c:v>0.1518000066280365</c:v>
                </c:pt>
                <c:pt idx="3072">
                  <c:v>0.1518000066280365</c:v>
                </c:pt>
                <c:pt idx="3073">
                  <c:v>0.1518000066280365</c:v>
                </c:pt>
                <c:pt idx="3074">
                  <c:v>0.1518000066280365</c:v>
                </c:pt>
                <c:pt idx="3075">
                  <c:v>0.1518000066280365</c:v>
                </c:pt>
                <c:pt idx="3076">
                  <c:v>0.15120109915733337</c:v>
                </c:pt>
                <c:pt idx="3077">
                  <c:v>0.15120001137256622</c:v>
                </c:pt>
                <c:pt idx="3078">
                  <c:v>0.15119999647140503</c:v>
                </c:pt>
                <c:pt idx="3079">
                  <c:v>0.15119999647140503</c:v>
                </c:pt>
                <c:pt idx="3080">
                  <c:v>0.15119999647140503</c:v>
                </c:pt>
                <c:pt idx="3081">
                  <c:v>0.15119999647140503</c:v>
                </c:pt>
                <c:pt idx="3082">
                  <c:v>0.15119999647140503</c:v>
                </c:pt>
                <c:pt idx="3083">
                  <c:v>0.15119999647140503</c:v>
                </c:pt>
                <c:pt idx="3084">
                  <c:v>0.15119999647140503</c:v>
                </c:pt>
                <c:pt idx="3085">
                  <c:v>0.15119999647140503</c:v>
                </c:pt>
                <c:pt idx="3086">
                  <c:v>0.15179890394210815</c:v>
                </c:pt>
                <c:pt idx="3087">
                  <c:v>0.15179999172687531</c:v>
                </c:pt>
                <c:pt idx="3088">
                  <c:v>0.15120108425617218</c:v>
                </c:pt>
                <c:pt idx="3089">
                  <c:v>0.15119999647140503</c:v>
                </c:pt>
                <c:pt idx="3090">
                  <c:v>0.15179890394210815</c:v>
                </c:pt>
                <c:pt idx="3091">
                  <c:v>0.15179999172687531</c:v>
                </c:pt>
                <c:pt idx="3092">
                  <c:v>0.1518000066280365</c:v>
                </c:pt>
                <c:pt idx="3093">
                  <c:v>0.15120109915733337</c:v>
                </c:pt>
                <c:pt idx="3094">
                  <c:v>0.15239891409873962</c:v>
                </c:pt>
                <c:pt idx="3095">
                  <c:v>0.15240000188350677</c:v>
                </c:pt>
                <c:pt idx="3096">
                  <c:v>0.15180109441280365</c:v>
                </c:pt>
                <c:pt idx="3097">
                  <c:v>0.1518000066280365</c:v>
                </c:pt>
                <c:pt idx="3098">
                  <c:v>0.1518000066280365</c:v>
                </c:pt>
                <c:pt idx="3099">
                  <c:v>0.15239891409873962</c:v>
                </c:pt>
                <c:pt idx="3100">
                  <c:v>0.15240000188350677</c:v>
                </c:pt>
                <c:pt idx="3101">
                  <c:v>0.15240000188350677</c:v>
                </c:pt>
                <c:pt idx="3102">
                  <c:v>0.15240000188350677</c:v>
                </c:pt>
                <c:pt idx="3103">
                  <c:v>0.15240000188350677</c:v>
                </c:pt>
                <c:pt idx="3104">
                  <c:v>0.15240000188350677</c:v>
                </c:pt>
                <c:pt idx="3105">
                  <c:v>0.15240000188350677</c:v>
                </c:pt>
                <c:pt idx="3106">
                  <c:v>0.15240000188350677</c:v>
                </c:pt>
                <c:pt idx="3107">
                  <c:v>0.15240000188350677</c:v>
                </c:pt>
                <c:pt idx="3108">
                  <c:v>0.1529989093542099</c:v>
                </c:pt>
                <c:pt idx="3109">
                  <c:v>0.15240000188350677</c:v>
                </c:pt>
                <c:pt idx="3110">
                  <c:v>0.15240000188350677</c:v>
                </c:pt>
                <c:pt idx="3111">
                  <c:v>0.15240000188350677</c:v>
                </c:pt>
                <c:pt idx="3112">
                  <c:v>0.15240000188350677</c:v>
                </c:pt>
                <c:pt idx="3113">
                  <c:v>0.15240000188350677</c:v>
                </c:pt>
                <c:pt idx="3114">
                  <c:v>0.15240000188350677</c:v>
                </c:pt>
                <c:pt idx="3115">
                  <c:v>0.1529989093542099</c:v>
                </c:pt>
                <c:pt idx="3116">
                  <c:v>0.15299999713897705</c:v>
                </c:pt>
                <c:pt idx="3117">
                  <c:v>0.15299999713897705</c:v>
                </c:pt>
                <c:pt idx="3118">
                  <c:v>0.15299999713897705</c:v>
                </c:pt>
                <c:pt idx="3119">
                  <c:v>0.15299999713897705</c:v>
                </c:pt>
                <c:pt idx="3120">
                  <c:v>0.15299999713897705</c:v>
                </c:pt>
                <c:pt idx="3121">
                  <c:v>0.15299999713897705</c:v>
                </c:pt>
                <c:pt idx="3122">
                  <c:v>0.15299999713897705</c:v>
                </c:pt>
                <c:pt idx="3123">
                  <c:v>0.15299999713897705</c:v>
                </c:pt>
                <c:pt idx="3124">
                  <c:v>0.15299999713897705</c:v>
                </c:pt>
                <c:pt idx="3125">
                  <c:v>0.15299999713897705</c:v>
                </c:pt>
                <c:pt idx="3126">
                  <c:v>0.15299999713897705</c:v>
                </c:pt>
                <c:pt idx="3127">
                  <c:v>0.15299999713897705</c:v>
                </c:pt>
                <c:pt idx="3128">
                  <c:v>0.15299999713897705</c:v>
                </c:pt>
                <c:pt idx="3129">
                  <c:v>0.15299999713897705</c:v>
                </c:pt>
                <c:pt idx="3130">
                  <c:v>0.15299999713897705</c:v>
                </c:pt>
                <c:pt idx="3131">
                  <c:v>0.15359890460968018</c:v>
                </c:pt>
                <c:pt idx="3132">
                  <c:v>0.15299999713897705</c:v>
                </c:pt>
                <c:pt idx="3133">
                  <c:v>0.15299999713897705</c:v>
                </c:pt>
                <c:pt idx="3134">
                  <c:v>0.15359890460968018</c:v>
                </c:pt>
                <c:pt idx="3135">
                  <c:v>0.15359999239444733</c:v>
                </c:pt>
                <c:pt idx="3136">
                  <c:v>0.15360000729560852</c:v>
                </c:pt>
                <c:pt idx="3137">
                  <c:v>0.15360000729560852</c:v>
                </c:pt>
                <c:pt idx="3138">
                  <c:v>0.15360000729560852</c:v>
                </c:pt>
                <c:pt idx="3139">
                  <c:v>0.15360000729560852</c:v>
                </c:pt>
                <c:pt idx="3140">
                  <c:v>0.15360000729560852</c:v>
                </c:pt>
                <c:pt idx="3141">
                  <c:v>0.15360000729560852</c:v>
                </c:pt>
                <c:pt idx="3142">
                  <c:v>0.15360000729560852</c:v>
                </c:pt>
                <c:pt idx="3143">
                  <c:v>0.15360000729560852</c:v>
                </c:pt>
                <c:pt idx="3144">
                  <c:v>0.15360000729560852</c:v>
                </c:pt>
                <c:pt idx="3145">
                  <c:v>0.15360000729560852</c:v>
                </c:pt>
                <c:pt idx="3146">
                  <c:v>0.15360000729560852</c:v>
                </c:pt>
                <c:pt idx="3147">
                  <c:v>0.15360000729560852</c:v>
                </c:pt>
                <c:pt idx="3148">
                  <c:v>0.15360000729560852</c:v>
                </c:pt>
                <c:pt idx="3149">
                  <c:v>0.15360000729560852</c:v>
                </c:pt>
                <c:pt idx="3150">
                  <c:v>0.15360000729560852</c:v>
                </c:pt>
                <c:pt idx="3151">
                  <c:v>0.15360000729560852</c:v>
                </c:pt>
                <c:pt idx="3152">
                  <c:v>0.15360000729560852</c:v>
                </c:pt>
                <c:pt idx="3153">
                  <c:v>0.15419891476631165</c:v>
                </c:pt>
                <c:pt idx="3154">
                  <c:v>0.15360000729560852</c:v>
                </c:pt>
                <c:pt idx="3155">
                  <c:v>0.15419891476631165</c:v>
                </c:pt>
                <c:pt idx="3156">
                  <c:v>0.15360000729560852</c:v>
                </c:pt>
                <c:pt idx="3157">
                  <c:v>0.15419891476631165</c:v>
                </c:pt>
                <c:pt idx="3158">
                  <c:v>0.1542000025510788</c:v>
                </c:pt>
                <c:pt idx="3159">
                  <c:v>0.1542000025510788</c:v>
                </c:pt>
                <c:pt idx="3160">
                  <c:v>0.1542000025510788</c:v>
                </c:pt>
                <c:pt idx="3161">
                  <c:v>0.1542000025510788</c:v>
                </c:pt>
                <c:pt idx="3162">
                  <c:v>0.1542000025510788</c:v>
                </c:pt>
                <c:pt idx="3163">
                  <c:v>0.1542000025510788</c:v>
                </c:pt>
                <c:pt idx="3164">
                  <c:v>0.1542000025510788</c:v>
                </c:pt>
                <c:pt idx="3165">
                  <c:v>0.1542000025510788</c:v>
                </c:pt>
                <c:pt idx="3166">
                  <c:v>0.1542000025510788</c:v>
                </c:pt>
                <c:pt idx="3167">
                  <c:v>0.1542000025510788</c:v>
                </c:pt>
                <c:pt idx="3168">
                  <c:v>0.1542000025510788</c:v>
                </c:pt>
                <c:pt idx="3169">
                  <c:v>0.1542000025510788</c:v>
                </c:pt>
                <c:pt idx="3170">
                  <c:v>0.1542000025510788</c:v>
                </c:pt>
                <c:pt idx="3171">
                  <c:v>0.1542000025510788</c:v>
                </c:pt>
                <c:pt idx="3172">
                  <c:v>0.1542000025510788</c:v>
                </c:pt>
                <c:pt idx="3173">
                  <c:v>0.1542000025510788</c:v>
                </c:pt>
                <c:pt idx="3174">
                  <c:v>0.15479891002178192</c:v>
                </c:pt>
                <c:pt idx="3175">
                  <c:v>0.1542000025510788</c:v>
                </c:pt>
                <c:pt idx="3176">
                  <c:v>0.1542000025510788</c:v>
                </c:pt>
                <c:pt idx="3177">
                  <c:v>0.15479891002178192</c:v>
                </c:pt>
                <c:pt idx="3178">
                  <c:v>0.1542000025510788</c:v>
                </c:pt>
                <c:pt idx="3179">
                  <c:v>0.15479891002178192</c:v>
                </c:pt>
                <c:pt idx="3180">
                  <c:v>0.15479999780654907</c:v>
                </c:pt>
                <c:pt idx="3181">
                  <c:v>0.15479999780654907</c:v>
                </c:pt>
                <c:pt idx="3182">
                  <c:v>0.15479999780654907</c:v>
                </c:pt>
                <c:pt idx="3183">
                  <c:v>0.15479999780654907</c:v>
                </c:pt>
                <c:pt idx="3184">
                  <c:v>0.15479999780654907</c:v>
                </c:pt>
                <c:pt idx="3185">
                  <c:v>0.15479999780654907</c:v>
                </c:pt>
                <c:pt idx="3186">
                  <c:v>0.15479999780654907</c:v>
                </c:pt>
                <c:pt idx="3187">
                  <c:v>0.15479999780654907</c:v>
                </c:pt>
                <c:pt idx="3188">
                  <c:v>0.15479999780654907</c:v>
                </c:pt>
                <c:pt idx="3189">
                  <c:v>0.15479999780654907</c:v>
                </c:pt>
                <c:pt idx="3190">
                  <c:v>0.15479999780654907</c:v>
                </c:pt>
                <c:pt idx="3191">
                  <c:v>0.1553989052772522</c:v>
                </c:pt>
                <c:pt idx="3192">
                  <c:v>0.15539999306201935</c:v>
                </c:pt>
                <c:pt idx="3193">
                  <c:v>0.15539999306201935</c:v>
                </c:pt>
                <c:pt idx="3194">
                  <c:v>0.15539999306201935</c:v>
                </c:pt>
                <c:pt idx="3195">
                  <c:v>0.15539999306201935</c:v>
                </c:pt>
                <c:pt idx="3196">
                  <c:v>0.15539999306201935</c:v>
                </c:pt>
                <c:pt idx="3197">
                  <c:v>0.15539999306201935</c:v>
                </c:pt>
                <c:pt idx="3198">
                  <c:v>0.15539999306201935</c:v>
                </c:pt>
                <c:pt idx="3199">
                  <c:v>0.15539999306201935</c:v>
                </c:pt>
                <c:pt idx="3200">
                  <c:v>0.15539999306201935</c:v>
                </c:pt>
                <c:pt idx="3201">
                  <c:v>0.15539999306201935</c:v>
                </c:pt>
                <c:pt idx="3202">
                  <c:v>0.15539999306201935</c:v>
                </c:pt>
                <c:pt idx="3203">
                  <c:v>0.15539999306201935</c:v>
                </c:pt>
                <c:pt idx="3204">
                  <c:v>0.15539999306201935</c:v>
                </c:pt>
                <c:pt idx="3205">
                  <c:v>0.15539999306201935</c:v>
                </c:pt>
                <c:pt idx="3206">
                  <c:v>0.15539999306201935</c:v>
                </c:pt>
                <c:pt idx="3207">
                  <c:v>0.15539999306201935</c:v>
                </c:pt>
                <c:pt idx="3208">
                  <c:v>0.15539999306201935</c:v>
                </c:pt>
                <c:pt idx="3209">
                  <c:v>0.15539999306201935</c:v>
                </c:pt>
                <c:pt idx="3210">
                  <c:v>0.15539999306201935</c:v>
                </c:pt>
                <c:pt idx="3211">
                  <c:v>0.15539999306201935</c:v>
                </c:pt>
                <c:pt idx="3212">
                  <c:v>0.15599890053272247</c:v>
                </c:pt>
                <c:pt idx="3213">
                  <c:v>0.15599890053272247</c:v>
                </c:pt>
                <c:pt idx="3214">
                  <c:v>0.15599998831748962</c:v>
                </c:pt>
                <c:pt idx="3215">
                  <c:v>0.15600000321865082</c:v>
                </c:pt>
                <c:pt idx="3216">
                  <c:v>0.15600000321865082</c:v>
                </c:pt>
                <c:pt idx="3217">
                  <c:v>0.15600000321865082</c:v>
                </c:pt>
                <c:pt idx="3218">
                  <c:v>0.15600000321865082</c:v>
                </c:pt>
                <c:pt idx="3219">
                  <c:v>0.15659891068935394</c:v>
                </c:pt>
                <c:pt idx="3220">
                  <c:v>0.15600000321865082</c:v>
                </c:pt>
                <c:pt idx="3221">
                  <c:v>0.15600000321865082</c:v>
                </c:pt>
                <c:pt idx="3222">
                  <c:v>0.15600000321865082</c:v>
                </c:pt>
                <c:pt idx="3223">
                  <c:v>0.15600000321865082</c:v>
                </c:pt>
                <c:pt idx="3224">
                  <c:v>0.15600000321865082</c:v>
                </c:pt>
                <c:pt idx="3225">
                  <c:v>0.15600000321865082</c:v>
                </c:pt>
                <c:pt idx="3226">
                  <c:v>0.15659891068935394</c:v>
                </c:pt>
                <c:pt idx="3227">
                  <c:v>0.15600000321865082</c:v>
                </c:pt>
                <c:pt idx="3228">
                  <c:v>0.15659891068935394</c:v>
                </c:pt>
                <c:pt idx="3229">
                  <c:v>0.15659999847412109</c:v>
                </c:pt>
                <c:pt idx="3230">
                  <c:v>0.15659999847412109</c:v>
                </c:pt>
                <c:pt idx="3231">
                  <c:v>0.15600109100341797</c:v>
                </c:pt>
                <c:pt idx="3232">
                  <c:v>0.15659999847412109</c:v>
                </c:pt>
                <c:pt idx="3233">
                  <c:v>0.15659999847412109</c:v>
                </c:pt>
                <c:pt idx="3234">
                  <c:v>0.15659999847412109</c:v>
                </c:pt>
                <c:pt idx="3235">
                  <c:v>0.15659999847412109</c:v>
                </c:pt>
                <c:pt idx="3236">
                  <c:v>0.15659999847412109</c:v>
                </c:pt>
                <c:pt idx="3237">
                  <c:v>0.15659999847412109</c:v>
                </c:pt>
                <c:pt idx="3238">
                  <c:v>0.15659999847412109</c:v>
                </c:pt>
                <c:pt idx="3239">
                  <c:v>0.15719890594482422</c:v>
                </c:pt>
                <c:pt idx="3240">
                  <c:v>0.15659999847412109</c:v>
                </c:pt>
                <c:pt idx="3241">
                  <c:v>0.15659999847412109</c:v>
                </c:pt>
                <c:pt idx="3242">
                  <c:v>0.15659999847412109</c:v>
                </c:pt>
                <c:pt idx="3243">
                  <c:v>0.15659999847412109</c:v>
                </c:pt>
                <c:pt idx="3244">
                  <c:v>0.15719890594482422</c:v>
                </c:pt>
                <c:pt idx="3245">
                  <c:v>0.15719999372959137</c:v>
                </c:pt>
                <c:pt idx="3246">
                  <c:v>0.15719999372959137</c:v>
                </c:pt>
                <c:pt idx="3247">
                  <c:v>0.15719999372959137</c:v>
                </c:pt>
                <c:pt idx="3248">
                  <c:v>0.15719999372959137</c:v>
                </c:pt>
                <c:pt idx="3249">
                  <c:v>0.15719999372959137</c:v>
                </c:pt>
                <c:pt idx="3250">
                  <c:v>0.15719999372959137</c:v>
                </c:pt>
                <c:pt idx="3251">
                  <c:v>0.15719999372959137</c:v>
                </c:pt>
                <c:pt idx="3252">
                  <c:v>0.15719999372959137</c:v>
                </c:pt>
                <c:pt idx="3253">
                  <c:v>0.15719999372959137</c:v>
                </c:pt>
                <c:pt idx="3254">
                  <c:v>0.15719999372959137</c:v>
                </c:pt>
                <c:pt idx="3255">
                  <c:v>0.15779890120029449</c:v>
                </c:pt>
                <c:pt idx="3256">
                  <c:v>0.15779998898506165</c:v>
                </c:pt>
                <c:pt idx="3257">
                  <c:v>0.15780000388622284</c:v>
                </c:pt>
                <c:pt idx="3258">
                  <c:v>0.15780000388622284</c:v>
                </c:pt>
                <c:pt idx="3259">
                  <c:v>0.15780000388622284</c:v>
                </c:pt>
                <c:pt idx="3260">
                  <c:v>0.15780000388622284</c:v>
                </c:pt>
                <c:pt idx="3261">
                  <c:v>0.15780000388622284</c:v>
                </c:pt>
                <c:pt idx="3262">
                  <c:v>0.15780000388622284</c:v>
                </c:pt>
                <c:pt idx="3263">
                  <c:v>0.15780000388622284</c:v>
                </c:pt>
                <c:pt idx="3264">
                  <c:v>0.15780000388622284</c:v>
                </c:pt>
                <c:pt idx="3265">
                  <c:v>0.15780000388622284</c:v>
                </c:pt>
                <c:pt idx="3266">
                  <c:v>0.15780000388622284</c:v>
                </c:pt>
                <c:pt idx="3267">
                  <c:v>0.15780000388622284</c:v>
                </c:pt>
                <c:pt idx="3268">
                  <c:v>0.15780000388622284</c:v>
                </c:pt>
                <c:pt idx="3269">
                  <c:v>0.15780000388622284</c:v>
                </c:pt>
                <c:pt idx="3270">
                  <c:v>0.15780000388622284</c:v>
                </c:pt>
                <c:pt idx="3271">
                  <c:v>0.15780000388622284</c:v>
                </c:pt>
                <c:pt idx="3272">
                  <c:v>0.15780000388622284</c:v>
                </c:pt>
                <c:pt idx="3273">
                  <c:v>0.15780000388622284</c:v>
                </c:pt>
                <c:pt idx="3274">
                  <c:v>0.15780000388622284</c:v>
                </c:pt>
                <c:pt idx="3275">
                  <c:v>0.15839891135692596</c:v>
                </c:pt>
                <c:pt idx="3276">
                  <c:v>0.15839999914169312</c:v>
                </c:pt>
                <c:pt idx="3277">
                  <c:v>0.15839999914169312</c:v>
                </c:pt>
                <c:pt idx="3278">
                  <c:v>0.15839999914169312</c:v>
                </c:pt>
                <c:pt idx="3279">
                  <c:v>0.15839999914169312</c:v>
                </c:pt>
                <c:pt idx="3280">
                  <c:v>0.15839999914169312</c:v>
                </c:pt>
                <c:pt idx="3281">
                  <c:v>0.15839999914169312</c:v>
                </c:pt>
                <c:pt idx="3282">
                  <c:v>0.15839999914169312</c:v>
                </c:pt>
                <c:pt idx="3283">
                  <c:v>0.15839999914169312</c:v>
                </c:pt>
                <c:pt idx="3284">
                  <c:v>0.15839999914169312</c:v>
                </c:pt>
                <c:pt idx="3285">
                  <c:v>0.15839999914169312</c:v>
                </c:pt>
                <c:pt idx="3286">
                  <c:v>0.15839999914169312</c:v>
                </c:pt>
                <c:pt idx="3287">
                  <c:v>0.15839999914169312</c:v>
                </c:pt>
                <c:pt idx="3288">
                  <c:v>0.15899890661239624</c:v>
                </c:pt>
                <c:pt idx="3289">
                  <c:v>0.15899999439716339</c:v>
                </c:pt>
                <c:pt idx="3290">
                  <c:v>0.15899999439716339</c:v>
                </c:pt>
                <c:pt idx="3291">
                  <c:v>0.15899999439716339</c:v>
                </c:pt>
                <c:pt idx="3292">
                  <c:v>0.15899999439716339</c:v>
                </c:pt>
                <c:pt idx="3293">
                  <c:v>0.15899999439716339</c:v>
                </c:pt>
                <c:pt idx="3294">
                  <c:v>0.15959890186786652</c:v>
                </c:pt>
                <c:pt idx="3295">
                  <c:v>0.15959998965263367</c:v>
                </c:pt>
                <c:pt idx="3296">
                  <c:v>0.15960000455379486</c:v>
                </c:pt>
                <c:pt idx="3297">
                  <c:v>0.15900109708309174</c:v>
                </c:pt>
                <c:pt idx="3298">
                  <c:v>0.15960000455379486</c:v>
                </c:pt>
                <c:pt idx="3299">
                  <c:v>0.15960000455379486</c:v>
                </c:pt>
                <c:pt idx="3300">
                  <c:v>0.15960000455379486</c:v>
                </c:pt>
                <c:pt idx="3301">
                  <c:v>0.15960000455379486</c:v>
                </c:pt>
                <c:pt idx="3302">
                  <c:v>0.15960000455379486</c:v>
                </c:pt>
                <c:pt idx="3303">
                  <c:v>0.15960000455379486</c:v>
                </c:pt>
                <c:pt idx="3304">
                  <c:v>0.15960000455379486</c:v>
                </c:pt>
                <c:pt idx="3305">
                  <c:v>0.15960000455379486</c:v>
                </c:pt>
                <c:pt idx="3306">
                  <c:v>0.15960000455379486</c:v>
                </c:pt>
                <c:pt idx="3307">
                  <c:v>0.15960000455379486</c:v>
                </c:pt>
                <c:pt idx="3308">
                  <c:v>0.15960000455379486</c:v>
                </c:pt>
                <c:pt idx="3309">
                  <c:v>0.15960000455379486</c:v>
                </c:pt>
                <c:pt idx="3310">
                  <c:v>0.15960000455379486</c:v>
                </c:pt>
                <c:pt idx="3311">
                  <c:v>0.15960000455379486</c:v>
                </c:pt>
                <c:pt idx="3312">
                  <c:v>0.15960000455379486</c:v>
                </c:pt>
                <c:pt idx="3313">
                  <c:v>0.15960000455379486</c:v>
                </c:pt>
                <c:pt idx="3314">
                  <c:v>0.16079781949520111</c:v>
                </c:pt>
                <c:pt idx="3315">
                  <c:v>0.15960000455379486</c:v>
                </c:pt>
                <c:pt idx="3316">
                  <c:v>0.16019891202449799</c:v>
                </c:pt>
                <c:pt idx="3317">
                  <c:v>0.16019999980926514</c:v>
                </c:pt>
                <c:pt idx="3318">
                  <c:v>0.16079890727996826</c:v>
                </c:pt>
                <c:pt idx="3319">
                  <c:v>0.16020381450653076</c:v>
                </c:pt>
                <c:pt idx="3320">
                  <c:v>0.16020001471042633</c:v>
                </c:pt>
                <c:pt idx="3321">
                  <c:v>0.16079892218112946</c:v>
                </c:pt>
                <c:pt idx="3322">
                  <c:v>0.16020108759403229</c:v>
                </c:pt>
                <c:pt idx="3323">
                  <c:v>0.16019999980926514</c:v>
                </c:pt>
                <c:pt idx="3324">
                  <c:v>0.16079999506473541</c:v>
                </c:pt>
                <c:pt idx="3325">
                  <c:v>0.16019999980926514</c:v>
                </c:pt>
                <c:pt idx="3326">
                  <c:v>0.16079999506473541</c:v>
                </c:pt>
                <c:pt idx="3327">
                  <c:v>0.16079999506473541</c:v>
                </c:pt>
                <c:pt idx="3328">
                  <c:v>0.16079999506473541</c:v>
                </c:pt>
                <c:pt idx="3329">
                  <c:v>0.16079999506473541</c:v>
                </c:pt>
                <c:pt idx="3330">
                  <c:v>0.16079999506473541</c:v>
                </c:pt>
                <c:pt idx="3331">
                  <c:v>0.16079999506473541</c:v>
                </c:pt>
                <c:pt idx="3332">
                  <c:v>0.16079999506473541</c:v>
                </c:pt>
                <c:pt idx="3333">
                  <c:v>0.16079999506473541</c:v>
                </c:pt>
                <c:pt idx="3334">
                  <c:v>0.16079999506473541</c:v>
                </c:pt>
                <c:pt idx="3335">
                  <c:v>0.16079999506473541</c:v>
                </c:pt>
                <c:pt idx="3336">
                  <c:v>0.16079999506473541</c:v>
                </c:pt>
                <c:pt idx="3337">
                  <c:v>0.16139890253543854</c:v>
                </c:pt>
                <c:pt idx="3338">
                  <c:v>0.16140000522136688</c:v>
                </c:pt>
                <c:pt idx="3339">
                  <c:v>0.16140000522136688</c:v>
                </c:pt>
                <c:pt idx="3340">
                  <c:v>0.16140000522136688</c:v>
                </c:pt>
                <c:pt idx="3341">
                  <c:v>0.16140000522136688</c:v>
                </c:pt>
                <c:pt idx="3342">
                  <c:v>0.16140000522136688</c:v>
                </c:pt>
                <c:pt idx="3343">
                  <c:v>0.16140000522136688</c:v>
                </c:pt>
                <c:pt idx="3344">
                  <c:v>0.16199891269207001</c:v>
                </c:pt>
                <c:pt idx="3345">
                  <c:v>0.16140000522136688</c:v>
                </c:pt>
                <c:pt idx="3346">
                  <c:v>0.16199891269207001</c:v>
                </c:pt>
                <c:pt idx="3347">
                  <c:v>0.16200000047683716</c:v>
                </c:pt>
                <c:pt idx="3348">
                  <c:v>0.16200000047683716</c:v>
                </c:pt>
                <c:pt idx="3349">
                  <c:v>0.16200000047683716</c:v>
                </c:pt>
                <c:pt idx="3350">
                  <c:v>0.16200000047683716</c:v>
                </c:pt>
                <c:pt idx="3351">
                  <c:v>0.16200000047683716</c:v>
                </c:pt>
                <c:pt idx="3352">
                  <c:v>0.16200000047683716</c:v>
                </c:pt>
                <c:pt idx="3353">
                  <c:v>0.16200000047683716</c:v>
                </c:pt>
                <c:pt idx="3354">
                  <c:v>0.16200000047683716</c:v>
                </c:pt>
                <c:pt idx="3355">
                  <c:v>0.16200000047683716</c:v>
                </c:pt>
                <c:pt idx="3356">
                  <c:v>0.16200000047683716</c:v>
                </c:pt>
                <c:pt idx="3357">
                  <c:v>0.16200000047683716</c:v>
                </c:pt>
                <c:pt idx="3358">
                  <c:v>0.16200000047683716</c:v>
                </c:pt>
                <c:pt idx="3359">
                  <c:v>0.16200000047683716</c:v>
                </c:pt>
                <c:pt idx="3360">
                  <c:v>0.16259890794754028</c:v>
                </c:pt>
                <c:pt idx="3361">
                  <c:v>0.16259890794754028</c:v>
                </c:pt>
                <c:pt idx="3362">
                  <c:v>0.16259999573230743</c:v>
                </c:pt>
                <c:pt idx="3363">
                  <c:v>0.16259999573230743</c:v>
                </c:pt>
                <c:pt idx="3364">
                  <c:v>0.16259999573230743</c:v>
                </c:pt>
                <c:pt idx="3365">
                  <c:v>0.16259999573230743</c:v>
                </c:pt>
                <c:pt idx="3366">
                  <c:v>0.16259999573230743</c:v>
                </c:pt>
                <c:pt idx="3367">
                  <c:v>0.16259999573230743</c:v>
                </c:pt>
                <c:pt idx="3368">
                  <c:v>0.16259999573230743</c:v>
                </c:pt>
                <c:pt idx="3369">
                  <c:v>0.16259999573230743</c:v>
                </c:pt>
                <c:pt idx="3370">
                  <c:v>0.16259999573230743</c:v>
                </c:pt>
                <c:pt idx="3371">
                  <c:v>0.16259999573230743</c:v>
                </c:pt>
                <c:pt idx="3372">
                  <c:v>0.16259999573230743</c:v>
                </c:pt>
                <c:pt idx="3373">
                  <c:v>0.16259999573230743</c:v>
                </c:pt>
                <c:pt idx="3374">
                  <c:v>0.16319890320301056</c:v>
                </c:pt>
                <c:pt idx="3375">
                  <c:v>0.16319890320301056</c:v>
                </c:pt>
                <c:pt idx="3376">
                  <c:v>0.16319890320301056</c:v>
                </c:pt>
                <c:pt idx="3377">
                  <c:v>0.1632000058889389</c:v>
                </c:pt>
                <c:pt idx="3378">
                  <c:v>0.16260109841823578</c:v>
                </c:pt>
                <c:pt idx="3379">
                  <c:v>0.1632000058889389</c:v>
                </c:pt>
                <c:pt idx="3380">
                  <c:v>0.1632000058889389</c:v>
                </c:pt>
                <c:pt idx="3381">
                  <c:v>0.16260109841823578</c:v>
                </c:pt>
                <c:pt idx="3382">
                  <c:v>0.1632000058889389</c:v>
                </c:pt>
                <c:pt idx="3383">
                  <c:v>0.16260109841823578</c:v>
                </c:pt>
                <c:pt idx="3384">
                  <c:v>0.1632000058889389</c:v>
                </c:pt>
                <c:pt idx="3385">
                  <c:v>0.1632000058889389</c:v>
                </c:pt>
                <c:pt idx="3386">
                  <c:v>0.1632000058889389</c:v>
                </c:pt>
                <c:pt idx="3387">
                  <c:v>0.1632000058889389</c:v>
                </c:pt>
                <c:pt idx="3388">
                  <c:v>0.1632000058889389</c:v>
                </c:pt>
                <c:pt idx="3389">
                  <c:v>0.1632000058889389</c:v>
                </c:pt>
                <c:pt idx="3390">
                  <c:v>0.1632000058889389</c:v>
                </c:pt>
                <c:pt idx="3391">
                  <c:v>0.16379891335964203</c:v>
                </c:pt>
                <c:pt idx="3392">
                  <c:v>0.16380000114440918</c:v>
                </c:pt>
                <c:pt idx="3393">
                  <c:v>0.16380000114440918</c:v>
                </c:pt>
                <c:pt idx="3394">
                  <c:v>0.16380000114440918</c:v>
                </c:pt>
                <c:pt idx="3395">
                  <c:v>0.16380000114440918</c:v>
                </c:pt>
                <c:pt idx="3396">
                  <c:v>0.16380000114440918</c:v>
                </c:pt>
                <c:pt idx="3397">
                  <c:v>0.16380000114440918</c:v>
                </c:pt>
                <c:pt idx="3398">
                  <c:v>0.16380000114440918</c:v>
                </c:pt>
                <c:pt idx="3399">
                  <c:v>0.1643989086151123</c:v>
                </c:pt>
                <c:pt idx="3400">
                  <c:v>0.16439999639987946</c:v>
                </c:pt>
                <c:pt idx="3401">
                  <c:v>0.16439999639987946</c:v>
                </c:pt>
                <c:pt idx="3402">
                  <c:v>0.16439999639987946</c:v>
                </c:pt>
                <c:pt idx="3403">
                  <c:v>0.16439999639987946</c:v>
                </c:pt>
                <c:pt idx="3404">
                  <c:v>0.16380108892917633</c:v>
                </c:pt>
                <c:pt idx="3405">
                  <c:v>0.16380000114440918</c:v>
                </c:pt>
                <c:pt idx="3406">
                  <c:v>0.1643989086151123</c:v>
                </c:pt>
                <c:pt idx="3407">
                  <c:v>0.16439999639987946</c:v>
                </c:pt>
                <c:pt idx="3408">
                  <c:v>0.16439999639987946</c:v>
                </c:pt>
                <c:pt idx="3409">
                  <c:v>0.16380108892917633</c:v>
                </c:pt>
                <c:pt idx="3410">
                  <c:v>0.16439999639987946</c:v>
                </c:pt>
                <c:pt idx="3411">
                  <c:v>0.16439999639987946</c:v>
                </c:pt>
                <c:pt idx="3412">
                  <c:v>0.16439999639987946</c:v>
                </c:pt>
                <c:pt idx="3413">
                  <c:v>0.16439999639987946</c:v>
                </c:pt>
                <c:pt idx="3414">
                  <c:v>0.16439999639987946</c:v>
                </c:pt>
                <c:pt idx="3415">
                  <c:v>0.16439999639987946</c:v>
                </c:pt>
                <c:pt idx="3416">
                  <c:v>0.16439999639987946</c:v>
                </c:pt>
                <c:pt idx="3417">
                  <c:v>0.16439999639987946</c:v>
                </c:pt>
                <c:pt idx="3418">
                  <c:v>0.16439999639987946</c:v>
                </c:pt>
                <c:pt idx="3419">
                  <c:v>0.16499999165534973</c:v>
                </c:pt>
                <c:pt idx="3420">
                  <c:v>0.16440108418464661</c:v>
                </c:pt>
                <c:pt idx="3421">
                  <c:v>0.16499999165534973</c:v>
                </c:pt>
                <c:pt idx="3422">
                  <c:v>0.16499999165534973</c:v>
                </c:pt>
                <c:pt idx="3423">
                  <c:v>0.16500000655651093</c:v>
                </c:pt>
                <c:pt idx="3424">
                  <c:v>0.16500000655651093</c:v>
                </c:pt>
                <c:pt idx="3425">
                  <c:v>0.16500000655651093</c:v>
                </c:pt>
                <c:pt idx="3426">
                  <c:v>0.16500000655651093</c:v>
                </c:pt>
                <c:pt idx="3427">
                  <c:v>0.16500000655651093</c:v>
                </c:pt>
                <c:pt idx="3428">
                  <c:v>0.16500000655651093</c:v>
                </c:pt>
                <c:pt idx="3429">
                  <c:v>0.16500000655651093</c:v>
                </c:pt>
                <c:pt idx="3430">
                  <c:v>0.16559891402721405</c:v>
                </c:pt>
                <c:pt idx="3431">
                  <c:v>0.16559891402721405</c:v>
                </c:pt>
                <c:pt idx="3432">
                  <c:v>0.1656000018119812</c:v>
                </c:pt>
                <c:pt idx="3433">
                  <c:v>0.16500109434127808</c:v>
                </c:pt>
                <c:pt idx="3434">
                  <c:v>0.16500000655651093</c:v>
                </c:pt>
                <c:pt idx="3435">
                  <c:v>0.16500000655651093</c:v>
                </c:pt>
                <c:pt idx="3436">
                  <c:v>0.16500000655651093</c:v>
                </c:pt>
                <c:pt idx="3437">
                  <c:v>0.16500000655651093</c:v>
                </c:pt>
                <c:pt idx="3438">
                  <c:v>0.16500000655651093</c:v>
                </c:pt>
                <c:pt idx="3439">
                  <c:v>0.16559891402721405</c:v>
                </c:pt>
                <c:pt idx="3440">
                  <c:v>0.1656000018119812</c:v>
                </c:pt>
                <c:pt idx="3441">
                  <c:v>0.1656000018119812</c:v>
                </c:pt>
                <c:pt idx="3442">
                  <c:v>0.1656000018119812</c:v>
                </c:pt>
                <c:pt idx="3443">
                  <c:v>0.16619890928268433</c:v>
                </c:pt>
                <c:pt idx="3444">
                  <c:v>0.1656000018119812</c:v>
                </c:pt>
                <c:pt idx="3445">
                  <c:v>0.1656000018119812</c:v>
                </c:pt>
                <c:pt idx="3446">
                  <c:v>0.1656000018119812</c:v>
                </c:pt>
                <c:pt idx="3447">
                  <c:v>0.16619890928268433</c:v>
                </c:pt>
                <c:pt idx="3448">
                  <c:v>0.1656000018119812</c:v>
                </c:pt>
                <c:pt idx="3449">
                  <c:v>0.1656000018119812</c:v>
                </c:pt>
                <c:pt idx="3450">
                  <c:v>0.1656000018119812</c:v>
                </c:pt>
                <c:pt idx="3451">
                  <c:v>0.1656000018119812</c:v>
                </c:pt>
                <c:pt idx="3452">
                  <c:v>0.16619890928268433</c:v>
                </c:pt>
                <c:pt idx="3453">
                  <c:v>0.16619999706745148</c:v>
                </c:pt>
                <c:pt idx="3454">
                  <c:v>0.16619999706745148</c:v>
                </c:pt>
                <c:pt idx="3455">
                  <c:v>0.16619999706745148</c:v>
                </c:pt>
                <c:pt idx="3456">
                  <c:v>0.16619999706745148</c:v>
                </c:pt>
                <c:pt idx="3457">
                  <c:v>0.16619999706745148</c:v>
                </c:pt>
                <c:pt idx="3458">
                  <c:v>0.16619999706745148</c:v>
                </c:pt>
                <c:pt idx="3459">
                  <c:v>0.1667989045381546</c:v>
                </c:pt>
                <c:pt idx="3460">
                  <c:v>0.16619999706745148</c:v>
                </c:pt>
                <c:pt idx="3461">
                  <c:v>0.16619999706745148</c:v>
                </c:pt>
                <c:pt idx="3462">
                  <c:v>0.16619999706745148</c:v>
                </c:pt>
                <c:pt idx="3463">
                  <c:v>0.16619999706745148</c:v>
                </c:pt>
                <c:pt idx="3464">
                  <c:v>0.1667989045381546</c:v>
                </c:pt>
                <c:pt idx="3465">
                  <c:v>0.16619999706745148</c:v>
                </c:pt>
                <c:pt idx="3466">
                  <c:v>0.1667989045381546</c:v>
                </c:pt>
                <c:pt idx="3467">
                  <c:v>0.16619999706745148</c:v>
                </c:pt>
                <c:pt idx="3468">
                  <c:v>0.16619999706745148</c:v>
                </c:pt>
                <c:pt idx="3469">
                  <c:v>0.16619999706745148</c:v>
                </c:pt>
                <c:pt idx="3470">
                  <c:v>0.16679999232292175</c:v>
                </c:pt>
                <c:pt idx="3471">
                  <c:v>0.16620108485221863</c:v>
                </c:pt>
                <c:pt idx="3472">
                  <c:v>0.16679999232292175</c:v>
                </c:pt>
                <c:pt idx="3473">
                  <c:v>0.16680000722408295</c:v>
                </c:pt>
                <c:pt idx="3474">
                  <c:v>0.16680000722408295</c:v>
                </c:pt>
                <c:pt idx="3475">
                  <c:v>0.16680000722408295</c:v>
                </c:pt>
                <c:pt idx="3476">
                  <c:v>0.16680000722408295</c:v>
                </c:pt>
                <c:pt idx="3477">
                  <c:v>0.16680000722408295</c:v>
                </c:pt>
                <c:pt idx="3478">
                  <c:v>0.16680000722408295</c:v>
                </c:pt>
                <c:pt idx="3479">
                  <c:v>0.16680000722408295</c:v>
                </c:pt>
                <c:pt idx="3480">
                  <c:v>0.16680000722408295</c:v>
                </c:pt>
                <c:pt idx="3481">
                  <c:v>0.16680000722408295</c:v>
                </c:pt>
                <c:pt idx="3482">
                  <c:v>0.16680000722408295</c:v>
                </c:pt>
                <c:pt idx="3483">
                  <c:v>0.16680000722408295</c:v>
                </c:pt>
                <c:pt idx="3484">
                  <c:v>0.16740000247955322</c:v>
                </c:pt>
                <c:pt idx="3485">
                  <c:v>0.1668010950088501</c:v>
                </c:pt>
                <c:pt idx="3486">
                  <c:v>0.1668010950088501</c:v>
                </c:pt>
                <c:pt idx="3487">
                  <c:v>0.16740000247955322</c:v>
                </c:pt>
                <c:pt idx="3488">
                  <c:v>0.16740000247955322</c:v>
                </c:pt>
                <c:pt idx="3489">
                  <c:v>0.16740000247955322</c:v>
                </c:pt>
                <c:pt idx="3490">
                  <c:v>0.16740000247955322</c:v>
                </c:pt>
                <c:pt idx="3491">
                  <c:v>0.1668010950088501</c:v>
                </c:pt>
                <c:pt idx="3492">
                  <c:v>0.16740000247955322</c:v>
                </c:pt>
                <c:pt idx="3493">
                  <c:v>0.16740000247955322</c:v>
                </c:pt>
                <c:pt idx="3494">
                  <c:v>0.16740000247955322</c:v>
                </c:pt>
                <c:pt idx="3495">
                  <c:v>0.16740000247955322</c:v>
                </c:pt>
                <c:pt idx="3496">
                  <c:v>0.16740000247955322</c:v>
                </c:pt>
                <c:pt idx="3497">
                  <c:v>0.16740000247955322</c:v>
                </c:pt>
                <c:pt idx="3498">
                  <c:v>0.16740000247955322</c:v>
                </c:pt>
                <c:pt idx="3499">
                  <c:v>0.16740000247955322</c:v>
                </c:pt>
                <c:pt idx="3500">
                  <c:v>0.16740000247955322</c:v>
                </c:pt>
                <c:pt idx="3501">
                  <c:v>0.16740000247955322</c:v>
                </c:pt>
                <c:pt idx="3502">
                  <c:v>0.16740000247955322</c:v>
                </c:pt>
                <c:pt idx="3503">
                  <c:v>0.16740000247955322</c:v>
                </c:pt>
                <c:pt idx="3504">
                  <c:v>0.16740000247955322</c:v>
                </c:pt>
                <c:pt idx="3505">
                  <c:v>0.16740000247955322</c:v>
                </c:pt>
                <c:pt idx="3506">
                  <c:v>0.16740000247955322</c:v>
                </c:pt>
                <c:pt idx="3507">
                  <c:v>0.16740000247955322</c:v>
                </c:pt>
                <c:pt idx="3508">
                  <c:v>0.16740000247955322</c:v>
                </c:pt>
                <c:pt idx="3509">
                  <c:v>0.16740000247955322</c:v>
                </c:pt>
                <c:pt idx="3510">
                  <c:v>0.16740000247955322</c:v>
                </c:pt>
                <c:pt idx="3511">
                  <c:v>0.16799890995025635</c:v>
                </c:pt>
                <c:pt idx="3512">
                  <c:v>0.16740000247955322</c:v>
                </c:pt>
                <c:pt idx="3513">
                  <c:v>0.16740000247955322</c:v>
                </c:pt>
                <c:pt idx="3514">
                  <c:v>0.16740000247955322</c:v>
                </c:pt>
                <c:pt idx="3515">
                  <c:v>0.16799890995025635</c:v>
                </c:pt>
                <c:pt idx="3516">
                  <c:v>0.1679999977350235</c:v>
                </c:pt>
                <c:pt idx="3517">
                  <c:v>0.1679999977350235</c:v>
                </c:pt>
                <c:pt idx="3518">
                  <c:v>0.1679999977350235</c:v>
                </c:pt>
                <c:pt idx="3519">
                  <c:v>0.1679999977350235</c:v>
                </c:pt>
                <c:pt idx="3520">
                  <c:v>0.1679999977350235</c:v>
                </c:pt>
                <c:pt idx="3521">
                  <c:v>0.1679999977350235</c:v>
                </c:pt>
                <c:pt idx="3522">
                  <c:v>0.1679999977350235</c:v>
                </c:pt>
                <c:pt idx="3523">
                  <c:v>0.1679999977350235</c:v>
                </c:pt>
                <c:pt idx="3524">
                  <c:v>0.1679999977350235</c:v>
                </c:pt>
                <c:pt idx="3525">
                  <c:v>0.1679999977350235</c:v>
                </c:pt>
                <c:pt idx="3526">
                  <c:v>0.16859890520572662</c:v>
                </c:pt>
                <c:pt idx="3527">
                  <c:v>0.16859999299049377</c:v>
                </c:pt>
                <c:pt idx="3528">
                  <c:v>0.16859999299049377</c:v>
                </c:pt>
                <c:pt idx="3529">
                  <c:v>0.16859999299049377</c:v>
                </c:pt>
                <c:pt idx="3530">
                  <c:v>0.16859999299049377</c:v>
                </c:pt>
                <c:pt idx="3531">
                  <c:v>0.1691989004611969</c:v>
                </c:pt>
                <c:pt idx="3532">
                  <c:v>0.16859999299049377</c:v>
                </c:pt>
                <c:pt idx="3533">
                  <c:v>0.1691989004611969</c:v>
                </c:pt>
                <c:pt idx="3534">
                  <c:v>0.16859999299049377</c:v>
                </c:pt>
                <c:pt idx="3535">
                  <c:v>0.1691989004611969</c:v>
                </c:pt>
                <c:pt idx="3536">
                  <c:v>0.16919998824596405</c:v>
                </c:pt>
                <c:pt idx="3537">
                  <c:v>0.16920000314712524</c:v>
                </c:pt>
                <c:pt idx="3538">
                  <c:v>0.16920000314712524</c:v>
                </c:pt>
                <c:pt idx="3539">
                  <c:v>0.16920000314712524</c:v>
                </c:pt>
                <c:pt idx="3540">
                  <c:v>0.16920000314712524</c:v>
                </c:pt>
                <c:pt idx="3541">
                  <c:v>0.16979891061782837</c:v>
                </c:pt>
                <c:pt idx="3542">
                  <c:v>0.16920000314712524</c:v>
                </c:pt>
                <c:pt idx="3543">
                  <c:v>0.16920000314712524</c:v>
                </c:pt>
                <c:pt idx="3544">
                  <c:v>0.16979891061782837</c:v>
                </c:pt>
                <c:pt idx="3545">
                  <c:v>0.16920000314712524</c:v>
                </c:pt>
                <c:pt idx="3546">
                  <c:v>0.16979891061782837</c:v>
                </c:pt>
                <c:pt idx="3547">
                  <c:v>0.16920000314712524</c:v>
                </c:pt>
                <c:pt idx="3548">
                  <c:v>0.16979891061782837</c:v>
                </c:pt>
                <c:pt idx="3549">
                  <c:v>0.16979999840259552</c:v>
                </c:pt>
                <c:pt idx="3550">
                  <c:v>0.16979999840259552</c:v>
                </c:pt>
                <c:pt idx="3551">
                  <c:v>0.16979999840259552</c:v>
                </c:pt>
                <c:pt idx="3552">
                  <c:v>0.16979999840259552</c:v>
                </c:pt>
                <c:pt idx="3553">
                  <c:v>0.16979999840259552</c:v>
                </c:pt>
                <c:pt idx="3554">
                  <c:v>0.16979999840259552</c:v>
                </c:pt>
                <c:pt idx="3555">
                  <c:v>0.17039890587329865</c:v>
                </c:pt>
                <c:pt idx="3556">
                  <c:v>0.16979999840259552</c:v>
                </c:pt>
                <c:pt idx="3557">
                  <c:v>0.16979999840259552</c:v>
                </c:pt>
                <c:pt idx="3558">
                  <c:v>0.17039890587329865</c:v>
                </c:pt>
                <c:pt idx="3559">
                  <c:v>0.1703999936580658</c:v>
                </c:pt>
                <c:pt idx="3560">
                  <c:v>0.1703999936580658</c:v>
                </c:pt>
                <c:pt idx="3561">
                  <c:v>0.1703999936580658</c:v>
                </c:pt>
                <c:pt idx="3562">
                  <c:v>0.1703999936580658</c:v>
                </c:pt>
                <c:pt idx="3563">
                  <c:v>0.1703999936580658</c:v>
                </c:pt>
                <c:pt idx="3564">
                  <c:v>0.1703999936580658</c:v>
                </c:pt>
                <c:pt idx="3565">
                  <c:v>0.1703999936580658</c:v>
                </c:pt>
                <c:pt idx="3566">
                  <c:v>0.1703999936580658</c:v>
                </c:pt>
                <c:pt idx="3567">
                  <c:v>0.1703999936580658</c:v>
                </c:pt>
                <c:pt idx="3568">
                  <c:v>0.1703999936580658</c:v>
                </c:pt>
                <c:pt idx="3569">
                  <c:v>0.1703999936580658</c:v>
                </c:pt>
                <c:pt idx="3570">
                  <c:v>0.1703999936580658</c:v>
                </c:pt>
                <c:pt idx="3571">
                  <c:v>0.17099890112876892</c:v>
                </c:pt>
                <c:pt idx="3572">
                  <c:v>0.1703999936580658</c:v>
                </c:pt>
                <c:pt idx="3573">
                  <c:v>0.17099890112876892</c:v>
                </c:pt>
                <c:pt idx="3574">
                  <c:v>0.17099998891353607</c:v>
                </c:pt>
                <c:pt idx="3575">
                  <c:v>0.17100000381469727</c:v>
                </c:pt>
                <c:pt idx="3576">
                  <c:v>0.17100000381469727</c:v>
                </c:pt>
                <c:pt idx="3577">
                  <c:v>0.17100000381469727</c:v>
                </c:pt>
                <c:pt idx="3578">
                  <c:v>0.17100000381469727</c:v>
                </c:pt>
                <c:pt idx="3579">
                  <c:v>0.17100000381469727</c:v>
                </c:pt>
                <c:pt idx="3580">
                  <c:v>0.17100000381469727</c:v>
                </c:pt>
                <c:pt idx="3581">
                  <c:v>0.17100000381469727</c:v>
                </c:pt>
                <c:pt idx="3582">
                  <c:v>0.17100000381469727</c:v>
                </c:pt>
                <c:pt idx="3583">
                  <c:v>0.17100000381469727</c:v>
                </c:pt>
                <c:pt idx="3584">
                  <c:v>0.17100000381469727</c:v>
                </c:pt>
                <c:pt idx="3585">
                  <c:v>0.17100000381469727</c:v>
                </c:pt>
                <c:pt idx="3586">
                  <c:v>0.17100000381469727</c:v>
                </c:pt>
                <c:pt idx="3587">
                  <c:v>0.17100000381469727</c:v>
                </c:pt>
                <c:pt idx="3588">
                  <c:v>0.17100000381469727</c:v>
                </c:pt>
                <c:pt idx="3589">
                  <c:v>0.17159891128540039</c:v>
                </c:pt>
                <c:pt idx="3590">
                  <c:v>0.17159999907016754</c:v>
                </c:pt>
                <c:pt idx="3591">
                  <c:v>0.17159999907016754</c:v>
                </c:pt>
                <c:pt idx="3592">
                  <c:v>0.17159999907016754</c:v>
                </c:pt>
                <c:pt idx="3593">
                  <c:v>0.17219890654087067</c:v>
                </c:pt>
                <c:pt idx="3594">
                  <c:v>0.17159999907016754</c:v>
                </c:pt>
                <c:pt idx="3595">
                  <c:v>0.17159999907016754</c:v>
                </c:pt>
                <c:pt idx="3596">
                  <c:v>0.17159999907016754</c:v>
                </c:pt>
                <c:pt idx="3597">
                  <c:v>0.17159999907016754</c:v>
                </c:pt>
                <c:pt idx="3598">
                  <c:v>0.17159999907016754</c:v>
                </c:pt>
                <c:pt idx="3599">
                  <c:v>0.17219890654087067</c:v>
                </c:pt>
                <c:pt idx="3600">
                  <c:v>0.17219999432563782</c:v>
                </c:pt>
                <c:pt idx="3601">
                  <c:v>0.17219999432563782</c:v>
                </c:pt>
                <c:pt idx="3602">
                  <c:v>0.17219999432563782</c:v>
                </c:pt>
                <c:pt idx="3603">
                  <c:v>0.17219999432563782</c:v>
                </c:pt>
                <c:pt idx="3604">
                  <c:v>0.17219999432563782</c:v>
                </c:pt>
                <c:pt idx="3605">
                  <c:v>0.17219999432563782</c:v>
                </c:pt>
                <c:pt idx="3606">
                  <c:v>0.17219999432563782</c:v>
                </c:pt>
                <c:pt idx="3607">
                  <c:v>0.17219999432563782</c:v>
                </c:pt>
                <c:pt idx="3608">
                  <c:v>0.17219999432563782</c:v>
                </c:pt>
                <c:pt idx="3609">
                  <c:v>0.17219999432563782</c:v>
                </c:pt>
                <c:pt idx="3610">
                  <c:v>0.17219999432563782</c:v>
                </c:pt>
                <c:pt idx="3611">
                  <c:v>0.17279890179634094</c:v>
                </c:pt>
                <c:pt idx="3612">
                  <c:v>0.17279998958110809</c:v>
                </c:pt>
                <c:pt idx="3613">
                  <c:v>0.17280000448226929</c:v>
                </c:pt>
                <c:pt idx="3614">
                  <c:v>0.17280000448226929</c:v>
                </c:pt>
                <c:pt idx="3615">
                  <c:v>0.17280000448226929</c:v>
                </c:pt>
                <c:pt idx="3616">
                  <c:v>0.17280000448226929</c:v>
                </c:pt>
                <c:pt idx="3617">
                  <c:v>0.17339891195297241</c:v>
                </c:pt>
                <c:pt idx="3618">
                  <c:v>0.17280000448226929</c:v>
                </c:pt>
                <c:pt idx="3619">
                  <c:v>0.17339891195297241</c:v>
                </c:pt>
                <c:pt idx="3620">
                  <c:v>0.17280000448226929</c:v>
                </c:pt>
                <c:pt idx="3621">
                  <c:v>0.17280000448226929</c:v>
                </c:pt>
                <c:pt idx="3622">
                  <c:v>0.17339891195297241</c:v>
                </c:pt>
                <c:pt idx="3623">
                  <c:v>0.17280000448226929</c:v>
                </c:pt>
                <c:pt idx="3624">
                  <c:v>0.17339891195297241</c:v>
                </c:pt>
                <c:pt idx="3625">
                  <c:v>0.17339999973773956</c:v>
                </c:pt>
                <c:pt idx="3626">
                  <c:v>0.17339999973773956</c:v>
                </c:pt>
                <c:pt idx="3627">
                  <c:v>0.17339999973773956</c:v>
                </c:pt>
                <c:pt idx="3628">
                  <c:v>0.17339999973773956</c:v>
                </c:pt>
                <c:pt idx="3629">
                  <c:v>0.17339999973773956</c:v>
                </c:pt>
                <c:pt idx="3630">
                  <c:v>0.17339999973773956</c:v>
                </c:pt>
                <c:pt idx="3631">
                  <c:v>0.17339999973773956</c:v>
                </c:pt>
                <c:pt idx="3632">
                  <c:v>0.17339999973773956</c:v>
                </c:pt>
                <c:pt idx="3633">
                  <c:v>0.17339999973773956</c:v>
                </c:pt>
                <c:pt idx="3634">
                  <c:v>0.17339999973773956</c:v>
                </c:pt>
                <c:pt idx="3635">
                  <c:v>0.17339999973773956</c:v>
                </c:pt>
                <c:pt idx="3636">
                  <c:v>0.17339999973773956</c:v>
                </c:pt>
                <c:pt idx="3637">
                  <c:v>0.17399999499320984</c:v>
                </c:pt>
                <c:pt idx="3638">
                  <c:v>0.17399999499320984</c:v>
                </c:pt>
                <c:pt idx="3639">
                  <c:v>0.17399999499320984</c:v>
                </c:pt>
                <c:pt idx="3640">
                  <c:v>0.17399999499320984</c:v>
                </c:pt>
                <c:pt idx="3641">
                  <c:v>0.17399999499320984</c:v>
                </c:pt>
                <c:pt idx="3642">
                  <c:v>0.17399999499320984</c:v>
                </c:pt>
                <c:pt idx="3643">
                  <c:v>0.17399999499320984</c:v>
                </c:pt>
                <c:pt idx="3644">
                  <c:v>0.17399999499320984</c:v>
                </c:pt>
                <c:pt idx="3645">
                  <c:v>0.17399999499320984</c:v>
                </c:pt>
                <c:pt idx="3646">
                  <c:v>0.17399999499320984</c:v>
                </c:pt>
                <c:pt idx="3647">
                  <c:v>0.17399999499320984</c:v>
                </c:pt>
                <c:pt idx="3648">
                  <c:v>0.17399999499320984</c:v>
                </c:pt>
                <c:pt idx="3649">
                  <c:v>0.17399999499320984</c:v>
                </c:pt>
                <c:pt idx="3650">
                  <c:v>0.17459890246391296</c:v>
                </c:pt>
                <c:pt idx="3651">
                  <c:v>0.17459999024868011</c:v>
                </c:pt>
                <c:pt idx="3652">
                  <c:v>0.17460000514984131</c:v>
                </c:pt>
                <c:pt idx="3653">
                  <c:v>0.17460000514984131</c:v>
                </c:pt>
                <c:pt idx="3654">
                  <c:v>0.17460000514984131</c:v>
                </c:pt>
                <c:pt idx="3655">
                  <c:v>0.17460000514984131</c:v>
                </c:pt>
                <c:pt idx="3656">
                  <c:v>0.17460000514984131</c:v>
                </c:pt>
                <c:pt idx="3657">
                  <c:v>0.17519891262054443</c:v>
                </c:pt>
                <c:pt idx="3658">
                  <c:v>0.17520000040531158</c:v>
                </c:pt>
                <c:pt idx="3659">
                  <c:v>0.17460109293460846</c:v>
                </c:pt>
                <c:pt idx="3660">
                  <c:v>0.17520000040531158</c:v>
                </c:pt>
                <c:pt idx="3661">
                  <c:v>0.17520000040531158</c:v>
                </c:pt>
                <c:pt idx="3662">
                  <c:v>0.17520000040531158</c:v>
                </c:pt>
                <c:pt idx="3663">
                  <c:v>0.17520000040531158</c:v>
                </c:pt>
                <c:pt idx="3664">
                  <c:v>0.17520000040531158</c:v>
                </c:pt>
                <c:pt idx="3665">
                  <c:v>0.17520000040531158</c:v>
                </c:pt>
                <c:pt idx="3666">
                  <c:v>0.17520000040531158</c:v>
                </c:pt>
                <c:pt idx="3667">
                  <c:v>0.17520000040531158</c:v>
                </c:pt>
                <c:pt idx="3668">
                  <c:v>0.17520000040531158</c:v>
                </c:pt>
                <c:pt idx="3669">
                  <c:v>0.17520000040531158</c:v>
                </c:pt>
                <c:pt idx="3670">
                  <c:v>0.17520000040531158</c:v>
                </c:pt>
                <c:pt idx="3671">
                  <c:v>0.17579890787601471</c:v>
                </c:pt>
                <c:pt idx="3672">
                  <c:v>0.17579999566078186</c:v>
                </c:pt>
                <c:pt idx="3673">
                  <c:v>0.17579999566078186</c:v>
                </c:pt>
                <c:pt idx="3674">
                  <c:v>0.17579999566078186</c:v>
                </c:pt>
                <c:pt idx="3675">
                  <c:v>0.17579999566078186</c:v>
                </c:pt>
                <c:pt idx="3676">
                  <c:v>0.17579999566078186</c:v>
                </c:pt>
                <c:pt idx="3677">
                  <c:v>0.17579999566078186</c:v>
                </c:pt>
                <c:pt idx="3678">
                  <c:v>0.17579999566078186</c:v>
                </c:pt>
                <c:pt idx="3679">
                  <c:v>0.17579999566078186</c:v>
                </c:pt>
                <c:pt idx="3680">
                  <c:v>0.17579999566078186</c:v>
                </c:pt>
                <c:pt idx="3681">
                  <c:v>0.17640000581741333</c:v>
                </c:pt>
                <c:pt idx="3682">
                  <c:v>0.17640000581741333</c:v>
                </c:pt>
                <c:pt idx="3683">
                  <c:v>0.17640000581741333</c:v>
                </c:pt>
                <c:pt idx="3684">
                  <c:v>0.17640000581741333</c:v>
                </c:pt>
                <c:pt idx="3685">
                  <c:v>0.17640000581741333</c:v>
                </c:pt>
                <c:pt idx="3686">
                  <c:v>0.17640000581741333</c:v>
                </c:pt>
                <c:pt idx="3687">
                  <c:v>0.17640000581741333</c:v>
                </c:pt>
                <c:pt idx="3688">
                  <c:v>0.17640000581741333</c:v>
                </c:pt>
                <c:pt idx="3689">
                  <c:v>0.17640000581741333</c:v>
                </c:pt>
                <c:pt idx="3690">
                  <c:v>0.17700000107288361</c:v>
                </c:pt>
                <c:pt idx="3691">
                  <c:v>0.17700000107288361</c:v>
                </c:pt>
                <c:pt idx="3692">
                  <c:v>0.17700000107288361</c:v>
                </c:pt>
                <c:pt idx="3693">
                  <c:v>0.17700000107288361</c:v>
                </c:pt>
                <c:pt idx="3694">
                  <c:v>0.17759890854358673</c:v>
                </c:pt>
                <c:pt idx="3695">
                  <c:v>0.17700000107288361</c:v>
                </c:pt>
                <c:pt idx="3696">
                  <c:v>0.17759890854358673</c:v>
                </c:pt>
                <c:pt idx="3697">
                  <c:v>0.17759999632835388</c:v>
                </c:pt>
                <c:pt idx="3698">
                  <c:v>0.17759999632835388</c:v>
                </c:pt>
                <c:pt idx="3699">
                  <c:v>0.17759999632835388</c:v>
                </c:pt>
                <c:pt idx="3700">
                  <c:v>0.17759999632835388</c:v>
                </c:pt>
                <c:pt idx="3701">
                  <c:v>0.17759999632835388</c:v>
                </c:pt>
                <c:pt idx="3702">
                  <c:v>0.17759999632835388</c:v>
                </c:pt>
                <c:pt idx="3703">
                  <c:v>0.17759999632835388</c:v>
                </c:pt>
                <c:pt idx="3704">
                  <c:v>0.17759999632835388</c:v>
                </c:pt>
                <c:pt idx="3705">
                  <c:v>0.17819999158382416</c:v>
                </c:pt>
                <c:pt idx="3706">
                  <c:v>0.17820000648498535</c:v>
                </c:pt>
                <c:pt idx="3707">
                  <c:v>0.17820000648498535</c:v>
                </c:pt>
                <c:pt idx="3708">
                  <c:v>0.17820000648498535</c:v>
                </c:pt>
                <c:pt idx="3709">
                  <c:v>0.17820000648498535</c:v>
                </c:pt>
                <c:pt idx="3710">
                  <c:v>0.17820000648498535</c:v>
                </c:pt>
                <c:pt idx="3711">
                  <c:v>0.17820000648498535</c:v>
                </c:pt>
                <c:pt idx="3712">
                  <c:v>0.17879891395568848</c:v>
                </c:pt>
                <c:pt idx="3713">
                  <c:v>0.17820000648498535</c:v>
                </c:pt>
                <c:pt idx="3714">
                  <c:v>0.17879891395568848</c:v>
                </c:pt>
                <c:pt idx="3715">
                  <c:v>0.17880000174045563</c:v>
                </c:pt>
                <c:pt idx="3716">
                  <c:v>0.17880000174045563</c:v>
                </c:pt>
                <c:pt idx="3717">
                  <c:v>0.17880000174045563</c:v>
                </c:pt>
                <c:pt idx="3718">
                  <c:v>0.17880000174045563</c:v>
                </c:pt>
                <c:pt idx="3719">
                  <c:v>0.17880000174045563</c:v>
                </c:pt>
                <c:pt idx="3720">
                  <c:v>0.17880000174045563</c:v>
                </c:pt>
                <c:pt idx="3721">
                  <c:v>0.17880000174045563</c:v>
                </c:pt>
                <c:pt idx="3722">
                  <c:v>0.17880000174045563</c:v>
                </c:pt>
                <c:pt idx="3723">
                  <c:v>0.1793999969959259</c:v>
                </c:pt>
                <c:pt idx="3724">
                  <c:v>0.1793999969959259</c:v>
                </c:pt>
                <c:pt idx="3725">
                  <c:v>0.1793999969959259</c:v>
                </c:pt>
                <c:pt idx="3726">
                  <c:v>0.1793999969959259</c:v>
                </c:pt>
                <c:pt idx="3727">
                  <c:v>0.1793999969959259</c:v>
                </c:pt>
                <c:pt idx="3728">
                  <c:v>0.17999890446662903</c:v>
                </c:pt>
                <c:pt idx="3729">
                  <c:v>0.17999999225139618</c:v>
                </c:pt>
                <c:pt idx="3730">
                  <c:v>0.17940108478069305</c:v>
                </c:pt>
                <c:pt idx="3731">
                  <c:v>0.17999999225139618</c:v>
                </c:pt>
                <c:pt idx="3732">
                  <c:v>0.18000000715255737</c:v>
                </c:pt>
                <c:pt idx="3733">
                  <c:v>0.18000000715255737</c:v>
                </c:pt>
                <c:pt idx="3734">
                  <c:v>0.18000000715255737</c:v>
                </c:pt>
                <c:pt idx="3735">
                  <c:v>0.1805989146232605</c:v>
                </c:pt>
                <c:pt idx="3736">
                  <c:v>0.18000000715255737</c:v>
                </c:pt>
                <c:pt idx="3737">
                  <c:v>0.1805989146232605</c:v>
                </c:pt>
                <c:pt idx="3738">
                  <c:v>0.18000000715255737</c:v>
                </c:pt>
                <c:pt idx="3739">
                  <c:v>0.18000000715255737</c:v>
                </c:pt>
                <c:pt idx="3740">
                  <c:v>0.1805989146232605</c:v>
                </c:pt>
                <c:pt idx="3741">
                  <c:v>0.18060000240802765</c:v>
                </c:pt>
                <c:pt idx="3742">
                  <c:v>0.18060000240802765</c:v>
                </c:pt>
                <c:pt idx="3743">
                  <c:v>0.18060000240802765</c:v>
                </c:pt>
                <c:pt idx="3744">
                  <c:v>0.18060000240802765</c:v>
                </c:pt>
                <c:pt idx="3745">
                  <c:v>0.18060000240802765</c:v>
                </c:pt>
                <c:pt idx="3746">
                  <c:v>0.18060000240802765</c:v>
                </c:pt>
                <c:pt idx="3747">
                  <c:v>0.18060000240802765</c:v>
                </c:pt>
                <c:pt idx="3748">
                  <c:v>0.18060000240802765</c:v>
                </c:pt>
                <c:pt idx="3749">
                  <c:v>0.18060000240802765</c:v>
                </c:pt>
                <c:pt idx="3750">
                  <c:v>0.18060000240802765</c:v>
                </c:pt>
                <c:pt idx="3751">
                  <c:v>0.18060000240802765</c:v>
                </c:pt>
                <c:pt idx="3752">
                  <c:v>0.18060000240802765</c:v>
                </c:pt>
                <c:pt idx="3753">
                  <c:v>0.18060000240802765</c:v>
                </c:pt>
                <c:pt idx="3754">
                  <c:v>0.18060000240802765</c:v>
                </c:pt>
                <c:pt idx="3755">
                  <c:v>0.18119890987873077</c:v>
                </c:pt>
                <c:pt idx="3756">
                  <c:v>0.18060000240802765</c:v>
                </c:pt>
                <c:pt idx="3757">
                  <c:v>0.18119999766349792</c:v>
                </c:pt>
                <c:pt idx="3758">
                  <c:v>0.18119999766349792</c:v>
                </c:pt>
                <c:pt idx="3759">
                  <c:v>0.18119999766349792</c:v>
                </c:pt>
                <c:pt idx="3760">
                  <c:v>0.18119999766349792</c:v>
                </c:pt>
                <c:pt idx="3761">
                  <c:v>0.18119999766349792</c:v>
                </c:pt>
                <c:pt idx="3762">
                  <c:v>0.18179890513420105</c:v>
                </c:pt>
                <c:pt idx="3763">
                  <c:v>0.18119999766349792</c:v>
                </c:pt>
                <c:pt idx="3764">
                  <c:v>0.18119999766349792</c:v>
                </c:pt>
                <c:pt idx="3765">
                  <c:v>0.18119999766349792</c:v>
                </c:pt>
                <c:pt idx="3766">
                  <c:v>0.18119999766349792</c:v>
                </c:pt>
                <c:pt idx="3767">
                  <c:v>0.18119999766349792</c:v>
                </c:pt>
                <c:pt idx="3768">
                  <c:v>0.18119999766349792</c:v>
                </c:pt>
                <c:pt idx="3769">
                  <c:v>0.18119999766349792</c:v>
                </c:pt>
                <c:pt idx="3770">
                  <c:v>0.18179890513420105</c:v>
                </c:pt>
                <c:pt idx="3771">
                  <c:v>0.18119999766349792</c:v>
                </c:pt>
                <c:pt idx="3772">
                  <c:v>0.18119999766349792</c:v>
                </c:pt>
                <c:pt idx="3773">
                  <c:v>0.18179890513420105</c:v>
                </c:pt>
                <c:pt idx="3774">
                  <c:v>0.1817999929189682</c:v>
                </c:pt>
                <c:pt idx="3775">
                  <c:v>0.1817999929189682</c:v>
                </c:pt>
                <c:pt idx="3776">
                  <c:v>0.1817999929189682</c:v>
                </c:pt>
                <c:pt idx="3777">
                  <c:v>0.1817999929189682</c:v>
                </c:pt>
                <c:pt idx="3778">
                  <c:v>0.1817999929189682</c:v>
                </c:pt>
                <c:pt idx="3779">
                  <c:v>0.1817999929189682</c:v>
                </c:pt>
                <c:pt idx="3780">
                  <c:v>0.1817999929189682</c:v>
                </c:pt>
                <c:pt idx="3781">
                  <c:v>0.1817999929189682</c:v>
                </c:pt>
                <c:pt idx="3782">
                  <c:v>0.1817999929189682</c:v>
                </c:pt>
                <c:pt idx="3783">
                  <c:v>0.18239890038967133</c:v>
                </c:pt>
                <c:pt idx="3784">
                  <c:v>0.1817999929189682</c:v>
                </c:pt>
                <c:pt idx="3785">
                  <c:v>0.18239890038967133</c:v>
                </c:pt>
                <c:pt idx="3786">
                  <c:v>0.1817999929189682</c:v>
                </c:pt>
                <c:pt idx="3787">
                  <c:v>0.18239890038967133</c:v>
                </c:pt>
                <c:pt idx="3788">
                  <c:v>0.18239998817443848</c:v>
                </c:pt>
                <c:pt idx="3789">
                  <c:v>0.18240000307559967</c:v>
                </c:pt>
                <c:pt idx="3790">
                  <c:v>0.18240000307559967</c:v>
                </c:pt>
                <c:pt idx="3791">
                  <c:v>0.18240000307559967</c:v>
                </c:pt>
                <c:pt idx="3792">
                  <c:v>0.18240000307559967</c:v>
                </c:pt>
                <c:pt idx="3793">
                  <c:v>0.18240000307559967</c:v>
                </c:pt>
                <c:pt idx="3794">
                  <c:v>0.18240000307559967</c:v>
                </c:pt>
                <c:pt idx="3795">
                  <c:v>0.1829989105463028</c:v>
                </c:pt>
                <c:pt idx="3796">
                  <c:v>0.18240000307559967</c:v>
                </c:pt>
                <c:pt idx="3797">
                  <c:v>0.1829989105463028</c:v>
                </c:pt>
                <c:pt idx="3798">
                  <c:v>0.18299999833106995</c:v>
                </c:pt>
                <c:pt idx="3799">
                  <c:v>0.18299999833106995</c:v>
                </c:pt>
                <c:pt idx="3800">
                  <c:v>0.18299999833106995</c:v>
                </c:pt>
                <c:pt idx="3801">
                  <c:v>0.18299999833106995</c:v>
                </c:pt>
                <c:pt idx="3802">
                  <c:v>0.18299999833106995</c:v>
                </c:pt>
                <c:pt idx="3803">
                  <c:v>0.18299999833106995</c:v>
                </c:pt>
                <c:pt idx="3804">
                  <c:v>0.18299999833106995</c:v>
                </c:pt>
                <c:pt idx="3805">
                  <c:v>0.18359999358654022</c:v>
                </c:pt>
                <c:pt idx="3806">
                  <c:v>0.18359999358654022</c:v>
                </c:pt>
                <c:pt idx="3807">
                  <c:v>0.18419890105724335</c:v>
                </c:pt>
                <c:pt idx="3808">
                  <c:v>0.18359999358654022</c:v>
                </c:pt>
                <c:pt idx="3809">
                  <c:v>0.18419890105724335</c:v>
                </c:pt>
                <c:pt idx="3810">
                  <c:v>0.1841999888420105</c:v>
                </c:pt>
                <c:pt idx="3811">
                  <c:v>0.18420000374317169</c:v>
                </c:pt>
                <c:pt idx="3812">
                  <c:v>0.18360109627246857</c:v>
                </c:pt>
                <c:pt idx="3813">
                  <c:v>0.18360000848770142</c:v>
                </c:pt>
                <c:pt idx="3814">
                  <c:v>0.18420000374317169</c:v>
                </c:pt>
                <c:pt idx="3815">
                  <c:v>0.18420000374317169</c:v>
                </c:pt>
                <c:pt idx="3816">
                  <c:v>0.18420000374317169</c:v>
                </c:pt>
                <c:pt idx="3817">
                  <c:v>0.18420000374317169</c:v>
                </c:pt>
                <c:pt idx="3818">
                  <c:v>0.18420000374317169</c:v>
                </c:pt>
                <c:pt idx="3819">
                  <c:v>0.18420000374317169</c:v>
                </c:pt>
                <c:pt idx="3820">
                  <c:v>0.18420000374317169</c:v>
                </c:pt>
                <c:pt idx="3821">
                  <c:v>0.18420000374317169</c:v>
                </c:pt>
                <c:pt idx="3822">
                  <c:v>0.18420000374317169</c:v>
                </c:pt>
                <c:pt idx="3823">
                  <c:v>0.18420000374317169</c:v>
                </c:pt>
                <c:pt idx="3824">
                  <c:v>0.18420000374317169</c:v>
                </c:pt>
                <c:pt idx="3825">
                  <c:v>0.18420000374317169</c:v>
                </c:pt>
                <c:pt idx="3826">
                  <c:v>0.18479891121387482</c:v>
                </c:pt>
                <c:pt idx="3827">
                  <c:v>0.18420000374317169</c:v>
                </c:pt>
                <c:pt idx="3828">
                  <c:v>0.18420000374317169</c:v>
                </c:pt>
                <c:pt idx="3829">
                  <c:v>0.18420000374317169</c:v>
                </c:pt>
                <c:pt idx="3830">
                  <c:v>0.18420000374317169</c:v>
                </c:pt>
                <c:pt idx="3831">
                  <c:v>0.18420000374317169</c:v>
                </c:pt>
                <c:pt idx="3832">
                  <c:v>0.18420000374317169</c:v>
                </c:pt>
                <c:pt idx="3833">
                  <c:v>0.18420000374317169</c:v>
                </c:pt>
                <c:pt idx="3834">
                  <c:v>0.18420000374317169</c:v>
                </c:pt>
                <c:pt idx="3835">
                  <c:v>0.18479891121387482</c:v>
                </c:pt>
                <c:pt idx="3836">
                  <c:v>0.18479999899864197</c:v>
                </c:pt>
                <c:pt idx="3837">
                  <c:v>0.18479999899864197</c:v>
                </c:pt>
                <c:pt idx="3838">
                  <c:v>0.18479999899864197</c:v>
                </c:pt>
                <c:pt idx="3839">
                  <c:v>0.18479999899864197</c:v>
                </c:pt>
                <c:pt idx="3840">
                  <c:v>0.18479999899864197</c:v>
                </c:pt>
                <c:pt idx="3841">
                  <c:v>0.18479999899864197</c:v>
                </c:pt>
                <c:pt idx="3842">
                  <c:v>0.18479999899864197</c:v>
                </c:pt>
                <c:pt idx="3843">
                  <c:v>0.18479999899864197</c:v>
                </c:pt>
                <c:pt idx="3844">
                  <c:v>0.18479999899864197</c:v>
                </c:pt>
                <c:pt idx="3845">
                  <c:v>0.18479999899864197</c:v>
                </c:pt>
                <c:pt idx="3846">
                  <c:v>0.18479999899864197</c:v>
                </c:pt>
                <c:pt idx="3847">
                  <c:v>0.18479999899864197</c:v>
                </c:pt>
                <c:pt idx="3848">
                  <c:v>0.18539890646934509</c:v>
                </c:pt>
                <c:pt idx="3849">
                  <c:v>0.18539999425411224</c:v>
                </c:pt>
                <c:pt idx="3850">
                  <c:v>0.18539999425411224</c:v>
                </c:pt>
                <c:pt idx="3851">
                  <c:v>0.18539999425411224</c:v>
                </c:pt>
                <c:pt idx="3852">
                  <c:v>0.18539999425411224</c:v>
                </c:pt>
                <c:pt idx="3853">
                  <c:v>0.18539999425411224</c:v>
                </c:pt>
                <c:pt idx="3854">
                  <c:v>0.18539999425411224</c:v>
                </c:pt>
                <c:pt idx="3855">
                  <c:v>0.18599890172481537</c:v>
                </c:pt>
                <c:pt idx="3856">
                  <c:v>0.18539999425411224</c:v>
                </c:pt>
                <c:pt idx="3857">
                  <c:v>0.18539999425411224</c:v>
                </c:pt>
                <c:pt idx="3858">
                  <c:v>0.18539999425411224</c:v>
                </c:pt>
                <c:pt idx="3859">
                  <c:v>0.18599890172481537</c:v>
                </c:pt>
                <c:pt idx="3860">
                  <c:v>0.18599998950958252</c:v>
                </c:pt>
                <c:pt idx="3861">
                  <c:v>0.18540108203887939</c:v>
                </c:pt>
                <c:pt idx="3862">
                  <c:v>0.18599890172481537</c:v>
                </c:pt>
                <c:pt idx="3863">
                  <c:v>0.18600000441074371</c:v>
                </c:pt>
                <c:pt idx="3864">
                  <c:v>0.18600000441074371</c:v>
                </c:pt>
                <c:pt idx="3865">
                  <c:v>0.18600000441074371</c:v>
                </c:pt>
                <c:pt idx="3866">
                  <c:v>0.18600000441074371</c:v>
                </c:pt>
                <c:pt idx="3867">
                  <c:v>0.18600000441074371</c:v>
                </c:pt>
                <c:pt idx="3868">
                  <c:v>0.18600000441074371</c:v>
                </c:pt>
                <c:pt idx="3869">
                  <c:v>0.18600000441074371</c:v>
                </c:pt>
                <c:pt idx="3870">
                  <c:v>0.18600000441074371</c:v>
                </c:pt>
                <c:pt idx="3871">
                  <c:v>0.18600000441074371</c:v>
                </c:pt>
                <c:pt idx="3872">
                  <c:v>0.18600000441074371</c:v>
                </c:pt>
                <c:pt idx="3873">
                  <c:v>0.18600000441074371</c:v>
                </c:pt>
                <c:pt idx="3874">
                  <c:v>0.18659891188144684</c:v>
                </c:pt>
                <c:pt idx="3875">
                  <c:v>0.18600000441074371</c:v>
                </c:pt>
                <c:pt idx="3876">
                  <c:v>0.18600000441074371</c:v>
                </c:pt>
                <c:pt idx="3877">
                  <c:v>0.18659891188144684</c:v>
                </c:pt>
                <c:pt idx="3878">
                  <c:v>0.18600000441074371</c:v>
                </c:pt>
                <c:pt idx="3879">
                  <c:v>0.18600000441074371</c:v>
                </c:pt>
                <c:pt idx="3880">
                  <c:v>0.18600000441074371</c:v>
                </c:pt>
                <c:pt idx="3881">
                  <c:v>0.18659891188144684</c:v>
                </c:pt>
                <c:pt idx="3882">
                  <c:v>0.18659999966621399</c:v>
                </c:pt>
                <c:pt idx="3883">
                  <c:v>0.18659999966621399</c:v>
                </c:pt>
                <c:pt idx="3884">
                  <c:v>0.18659999966621399</c:v>
                </c:pt>
                <c:pt idx="3885">
                  <c:v>0.18659999966621399</c:v>
                </c:pt>
                <c:pt idx="3886">
                  <c:v>0.18659999966621399</c:v>
                </c:pt>
                <c:pt idx="3887">
                  <c:v>0.18659999966621399</c:v>
                </c:pt>
                <c:pt idx="3888">
                  <c:v>0.18659999966621399</c:v>
                </c:pt>
                <c:pt idx="3889">
                  <c:v>0.18659999966621399</c:v>
                </c:pt>
                <c:pt idx="3890">
                  <c:v>0.18659999966621399</c:v>
                </c:pt>
                <c:pt idx="3891">
                  <c:v>0.18659999966621399</c:v>
                </c:pt>
                <c:pt idx="3892">
                  <c:v>0.18719999492168427</c:v>
                </c:pt>
                <c:pt idx="3893">
                  <c:v>0.18719999492168427</c:v>
                </c:pt>
                <c:pt idx="3894">
                  <c:v>0.18719999492168427</c:v>
                </c:pt>
                <c:pt idx="3895">
                  <c:v>0.18719999492168427</c:v>
                </c:pt>
                <c:pt idx="3896">
                  <c:v>0.18839780986309052</c:v>
                </c:pt>
                <c:pt idx="3897">
                  <c:v>0.18719999492168427</c:v>
                </c:pt>
                <c:pt idx="3898">
                  <c:v>0.18719999492168427</c:v>
                </c:pt>
                <c:pt idx="3899">
                  <c:v>0.18779890239238739</c:v>
                </c:pt>
                <c:pt idx="3900">
                  <c:v>0.18779999017715454</c:v>
                </c:pt>
                <c:pt idx="3901">
                  <c:v>0.18780000507831573</c:v>
                </c:pt>
                <c:pt idx="3902">
                  <c:v>0.18780000507831573</c:v>
                </c:pt>
                <c:pt idx="3903">
                  <c:v>0.18780000507831573</c:v>
                </c:pt>
                <c:pt idx="3904">
                  <c:v>0.18780000507831573</c:v>
                </c:pt>
                <c:pt idx="3905">
                  <c:v>0.18780000507831573</c:v>
                </c:pt>
                <c:pt idx="3906">
                  <c:v>0.18780000507831573</c:v>
                </c:pt>
                <c:pt idx="3907">
                  <c:v>0.18839891254901886</c:v>
                </c:pt>
                <c:pt idx="3908">
                  <c:v>0.18780000507831573</c:v>
                </c:pt>
                <c:pt idx="3909">
                  <c:v>0.18780000507831573</c:v>
                </c:pt>
                <c:pt idx="3910">
                  <c:v>0.18780000507831573</c:v>
                </c:pt>
                <c:pt idx="3911">
                  <c:v>0.18840000033378601</c:v>
                </c:pt>
                <c:pt idx="3912">
                  <c:v>0.18780109286308289</c:v>
                </c:pt>
                <c:pt idx="3913">
                  <c:v>0.18840000033378601</c:v>
                </c:pt>
                <c:pt idx="3914">
                  <c:v>0.18840000033378601</c:v>
                </c:pt>
                <c:pt idx="3915">
                  <c:v>0.18840000033378601</c:v>
                </c:pt>
                <c:pt idx="3916">
                  <c:v>0.18840000033378601</c:v>
                </c:pt>
                <c:pt idx="3917">
                  <c:v>0.18840000033378601</c:v>
                </c:pt>
                <c:pt idx="3918">
                  <c:v>0.18840000033378601</c:v>
                </c:pt>
                <c:pt idx="3919">
                  <c:v>0.18840000033378601</c:v>
                </c:pt>
                <c:pt idx="3920">
                  <c:v>0.18899890780448914</c:v>
                </c:pt>
                <c:pt idx="3921">
                  <c:v>0.18899999558925629</c:v>
                </c:pt>
                <c:pt idx="3922">
                  <c:v>0.18899999558925629</c:v>
                </c:pt>
                <c:pt idx="3923">
                  <c:v>0.18959890305995941</c:v>
                </c:pt>
                <c:pt idx="3924">
                  <c:v>0.18959890305995941</c:v>
                </c:pt>
                <c:pt idx="3925">
                  <c:v>0.18959999084472656</c:v>
                </c:pt>
                <c:pt idx="3926">
                  <c:v>0.18960000574588776</c:v>
                </c:pt>
                <c:pt idx="3927">
                  <c:v>0.18960000574588776</c:v>
                </c:pt>
                <c:pt idx="3928">
                  <c:v>0.18960000574588776</c:v>
                </c:pt>
                <c:pt idx="3929">
                  <c:v>0.18960000574588776</c:v>
                </c:pt>
                <c:pt idx="3930">
                  <c:v>0.18960000574588776</c:v>
                </c:pt>
                <c:pt idx="3931">
                  <c:v>0.18960000574588776</c:v>
                </c:pt>
                <c:pt idx="3932">
                  <c:v>0.18960000574588776</c:v>
                </c:pt>
                <c:pt idx="3933">
                  <c:v>0.19020000100135803</c:v>
                </c:pt>
                <c:pt idx="3934">
                  <c:v>0.19020000100135803</c:v>
                </c:pt>
                <c:pt idx="3935">
                  <c:v>0.19020000100135803</c:v>
                </c:pt>
                <c:pt idx="3936">
                  <c:v>0.19020000100135803</c:v>
                </c:pt>
                <c:pt idx="3937">
                  <c:v>0.19020000100135803</c:v>
                </c:pt>
                <c:pt idx="3938">
                  <c:v>0.19020000100135803</c:v>
                </c:pt>
                <c:pt idx="3939">
                  <c:v>0.19020000100135803</c:v>
                </c:pt>
                <c:pt idx="3940">
                  <c:v>0.19020000100135803</c:v>
                </c:pt>
                <c:pt idx="3941">
                  <c:v>0.19020000100135803</c:v>
                </c:pt>
                <c:pt idx="3942">
                  <c:v>0.19020000100135803</c:v>
                </c:pt>
                <c:pt idx="3943">
                  <c:v>0.19020000100135803</c:v>
                </c:pt>
                <c:pt idx="3944">
                  <c:v>0.19079890847206116</c:v>
                </c:pt>
                <c:pt idx="3945">
                  <c:v>0.19079999625682831</c:v>
                </c:pt>
                <c:pt idx="3946">
                  <c:v>0.19079999625682831</c:v>
                </c:pt>
                <c:pt idx="3947">
                  <c:v>0.19079999625682831</c:v>
                </c:pt>
                <c:pt idx="3948">
                  <c:v>0.19079999625682831</c:v>
                </c:pt>
                <c:pt idx="3949">
                  <c:v>0.19079999625682831</c:v>
                </c:pt>
                <c:pt idx="3950">
                  <c:v>0.19079999625682831</c:v>
                </c:pt>
                <c:pt idx="3951">
                  <c:v>0.19079999625682831</c:v>
                </c:pt>
                <c:pt idx="3952">
                  <c:v>0.19079999625682831</c:v>
                </c:pt>
                <c:pt idx="3953">
                  <c:v>0.19139890372753143</c:v>
                </c:pt>
                <c:pt idx="3954">
                  <c:v>0.19079999625682831</c:v>
                </c:pt>
                <c:pt idx="3955">
                  <c:v>0.19139890372753143</c:v>
                </c:pt>
                <c:pt idx="3956">
                  <c:v>0.19079999625682831</c:v>
                </c:pt>
                <c:pt idx="3957">
                  <c:v>0.19139890372753143</c:v>
                </c:pt>
                <c:pt idx="3958">
                  <c:v>0.19079999625682831</c:v>
                </c:pt>
                <c:pt idx="3959">
                  <c:v>0.19139999151229858</c:v>
                </c:pt>
                <c:pt idx="3960">
                  <c:v>0.19140000641345978</c:v>
                </c:pt>
                <c:pt idx="3961">
                  <c:v>0.19140000641345978</c:v>
                </c:pt>
                <c:pt idx="3962">
                  <c:v>0.1919989138841629</c:v>
                </c:pt>
                <c:pt idx="3963">
                  <c:v>0.19140000641345978</c:v>
                </c:pt>
                <c:pt idx="3964">
                  <c:v>0.19140000641345978</c:v>
                </c:pt>
                <c:pt idx="3965">
                  <c:v>0.19140000641345978</c:v>
                </c:pt>
                <c:pt idx="3966">
                  <c:v>0.19200000166893005</c:v>
                </c:pt>
                <c:pt idx="3967">
                  <c:v>0.19200000166893005</c:v>
                </c:pt>
                <c:pt idx="3968">
                  <c:v>0.19200000166893005</c:v>
                </c:pt>
                <c:pt idx="3969">
                  <c:v>0.19200000166893005</c:v>
                </c:pt>
                <c:pt idx="3970">
                  <c:v>0.19259890913963318</c:v>
                </c:pt>
                <c:pt idx="3971">
                  <c:v>0.19259999692440033</c:v>
                </c:pt>
                <c:pt idx="3972">
                  <c:v>0.19259999692440033</c:v>
                </c:pt>
                <c:pt idx="3973">
                  <c:v>0.19259999692440033</c:v>
                </c:pt>
                <c:pt idx="3974">
                  <c:v>0.19259999692440033</c:v>
                </c:pt>
                <c:pt idx="3975">
                  <c:v>0.19259999692440033</c:v>
                </c:pt>
                <c:pt idx="3976">
                  <c:v>0.19319999217987061</c:v>
                </c:pt>
                <c:pt idx="3977">
                  <c:v>0.1932000070810318</c:v>
                </c:pt>
                <c:pt idx="3978">
                  <c:v>0.1932000070810318</c:v>
                </c:pt>
                <c:pt idx="3979">
                  <c:v>0.1932000070810318</c:v>
                </c:pt>
                <c:pt idx="3980">
                  <c:v>0.1932000070810318</c:v>
                </c:pt>
                <c:pt idx="3981">
                  <c:v>0.1932000070810318</c:v>
                </c:pt>
                <c:pt idx="3982">
                  <c:v>0.19379891455173492</c:v>
                </c:pt>
                <c:pt idx="3983">
                  <c:v>0.1932000070810318</c:v>
                </c:pt>
                <c:pt idx="3984">
                  <c:v>0.1932000070810318</c:v>
                </c:pt>
                <c:pt idx="3985">
                  <c:v>0.1932000070810318</c:v>
                </c:pt>
                <c:pt idx="3986">
                  <c:v>0.19380000233650208</c:v>
                </c:pt>
                <c:pt idx="3987">
                  <c:v>0.19380000233650208</c:v>
                </c:pt>
                <c:pt idx="3988">
                  <c:v>0.19380000233650208</c:v>
                </c:pt>
                <c:pt idx="3989">
                  <c:v>0.19380000233650208</c:v>
                </c:pt>
                <c:pt idx="3990">
                  <c:v>0.19380000233650208</c:v>
                </c:pt>
                <c:pt idx="3991">
                  <c:v>0.1943989098072052</c:v>
                </c:pt>
                <c:pt idx="3992">
                  <c:v>0.1943989098072052</c:v>
                </c:pt>
                <c:pt idx="3993">
                  <c:v>0.19380000233650208</c:v>
                </c:pt>
                <c:pt idx="3994">
                  <c:v>0.19439999759197235</c:v>
                </c:pt>
                <c:pt idx="3995">
                  <c:v>0.19439999759197235</c:v>
                </c:pt>
                <c:pt idx="3996">
                  <c:v>0.19439999759197235</c:v>
                </c:pt>
                <c:pt idx="3997">
                  <c:v>0.19439999759197235</c:v>
                </c:pt>
                <c:pt idx="3998">
                  <c:v>0.19439999759197235</c:v>
                </c:pt>
                <c:pt idx="3999">
                  <c:v>0.19439999759197235</c:v>
                </c:pt>
                <c:pt idx="4000">
                  <c:v>0.19439999759197235</c:v>
                </c:pt>
                <c:pt idx="4001">
                  <c:v>0.19439999759197235</c:v>
                </c:pt>
                <c:pt idx="4002">
                  <c:v>0.19439999759197235</c:v>
                </c:pt>
                <c:pt idx="4003">
                  <c:v>0.19439999759197235</c:v>
                </c:pt>
                <c:pt idx="4004">
                  <c:v>0.19499999284744263</c:v>
                </c:pt>
                <c:pt idx="4005">
                  <c:v>0.19499999284744263</c:v>
                </c:pt>
                <c:pt idx="4006">
                  <c:v>0.19499999284744263</c:v>
                </c:pt>
                <c:pt idx="4007">
                  <c:v>0.19499999284744263</c:v>
                </c:pt>
                <c:pt idx="4008">
                  <c:v>0.19499999284744263</c:v>
                </c:pt>
                <c:pt idx="4009">
                  <c:v>0.19559890031814575</c:v>
                </c:pt>
                <c:pt idx="4010">
                  <c:v>0.1955999881029129</c:v>
                </c:pt>
                <c:pt idx="4011">
                  <c:v>0.19500108063220978</c:v>
                </c:pt>
                <c:pt idx="4012">
                  <c:v>0.19500108063220978</c:v>
                </c:pt>
                <c:pt idx="4013">
                  <c:v>0.1956000030040741</c:v>
                </c:pt>
                <c:pt idx="4014">
                  <c:v>0.1956000030040741</c:v>
                </c:pt>
                <c:pt idx="4015">
                  <c:v>0.1956000030040741</c:v>
                </c:pt>
                <c:pt idx="4016">
                  <c:v>0.1956000030040741</c:v>
                </c:pt>
                <c:pt idx="4017">
                  <c:v>0.1956000030040741</c:v>
                </c:pt>
                <c:pt idx="4018">
                  <c:v>0.1956000030040741</c:v>
                </c:pt>
                <c:pt idx="4019">
                  <c:v>0.1956000030040741</c:v>
                </c:pt>
                <c:pt idx="4020">
                  <c:v>0.19619999825954437</c:v>
                </c:pt>
                <c:pt idx="4021">
                  <c:v>0.19619999825954437</c:v>
                </c:pt>
                <c:pt idx="4022">
                  <c:v>0.19619999825954437</c:v>
                </c:pt>
                <c:pt idx="4023">
                  <c:v>0.19619999825954437</c:v>
                </c:pt>
                <c:pt idx="4024">
                  <c:v>0.19619999825954437</c:v>
                </c:pt>
                <c:pt idx="4025">
                  <c:v>0.1967989057302475</c:v>
                </c:pt>
                <c:pt idx="4026">
                  <c:v>0.19619999825954437</c:v>
                </c:pt>
                <c:pt idx="4027">
                  <c:v>0.1967989057302475</c:v>
                </c:pt>
                <c:pt idx="4028">
                  <c:v>0.19619999825954437</c:v>
                </c:pt>
                <c:pt idx="4029">
                  <c:v>0.1967989057302475</c:v>
                </c:pt>
                <c:pt idx="4030">
                  <c:v>0.19679999351501465</c:v>
                </c:pt>
                <c:pt idx="4031">
                  <c:v>0.19679999351501465</c:v>
                </c:pt>
                <c:pt idx="4032">
                  <c:v>0.19679999351501465</c:v>
                </c:pt>
                <c:pt idx="4033">
                  <c:v>0.19679999351501465</c:v>
                </c:pt>
                <c:pt idx="4034">
                  <c:v>0.19679999351501465</c:v>
                </c:pt>
                <c:pt idx="4035">
                  <c:v>0.19739890098571777</c:v>
                </c:pt>
                <c:pt idx="4036">
                  <c:v>0.19740000367164612</c:v>
                </c:pt>
                <c:pt idx="4037">
                  <c:v>0.19740000367164612</c:v>
                </c:pt>
                <c:pt idx="4038">
                  <c:v>0.19740000367164612</c:v>
                </c:pt>
                <c:pt idx="4039">
                  <c:v>0.19740000367164612</c:v>
                </c:pt>
                <c:pt idx="4040">
                  <c:v>0.19799891114234924</c:v>
                </c:pt>
                <c:pt idx="4041">
                  <c:v>0.19740000367164612</c:v>
                </c:pt>
                <c:pt idx="4042">
                  <c:v>0.19799999892711639</c:v>
                </c:pt>
                <c:pt idx="4043">
                  <c:v>0.19740109145641327</c:v>
                </c:pt>
                <c:pt idx="4044">
                  <c:v>0.19799999892711639</c:v>
                </c:pt>
                <c:pt idx="4045">
                  <c:v>0.19799999892711639</c:v>
                </c:pt>
                <c:pt idx="4046">
                  <c:v>0.19799999892711639</c:v>
                </c:pt>
                <c:pt idx="4047">
                  <c:v>0.19799999892711639</c:v>
                </c:pt>
                <c:pt idx="4048">
                  <c:v>0.19799999892711639</c:v>
                </c:pt>
                <c:pt idx="4049">
                  <c:v>0.19859890639781952</c:v>
                </c:pt>
                <c:pt idx="4050">
                  <c:v>0.19859999418258667</c:v>
                </c:pt>
                <c:pt idx="4051">
                  <c:v>0.19859999418258667</c:v>
                </c:pt>
                <c:pt idx="4052">
                  <c:v>0.19859999418258667</c:v>
                </c:pt>
                <c:pt idx="4053">
                  <c:v>0.19919890165328979</c:v>
                </c:pt>
                <c:pt idx="4054">
                  <c:v>0.19859999418258667</c:v>
                </c:pt>
                <c:pt idx="4055">
                  <c:v>0.19919890165328979</c:v>
                </c:pt>
                <c:pt idx="4056">
                  <c:v>0.19920000433921814</c:v>
                </c:pt>
                <c:pt idx="4057">
                  <c:v>0.19920000433921814</c:v>
                </c:pt>
                <c:pt idx="4058">
                  <c:v>0.19920000433921814</c:v>
                </c:pt>
                <c:pt idx="4059">
                  <c:v>0.19979891180992126</c:v>
                </c:pt>
                <c:pt idx="4060">
                  <c:v>0.19920000433921814</c:v>
                </c:pt>
                <c:pt idx="4061">
                  <c:v>0.19920000433921814</c:v>
                </c:pt>
                <c:pt idx="4062">
                  <c:v>0.19979999959468842</c:v>
                </c:pt>
                <c:pt idx="4063">
                  <c:v>0.19979999959468842</c:v>
                </c:pt>
                <c:pt idx="4064">
                  <c:v>0.19979999959468842</c:v>
                </c:pt>
                <c:pt idx="4065">
                  <c:v>0.19979999959468842</c:v>
                </c:pt>
                <c:pt idx="4066">
                  <c:v>0.19979999959468842</c:v>
                </c:pt>
                <c:pt idx="4067">
                  <c:v>0.19979999959468842</c:v>
                </c:pt>
                <c:pt idx="4068">
                  <c:v>0.19979999959468842</c:v>
                </c:pt>
                <c:pt idx="4069">
                  <c:v>0.19979999959468842</c:v>
                </c:pt>
                <c:pt idx="4070">
                  <c:v>0.19979999959468842</c:v>
                </c:pt>
                <c:pt idx="4071">
                  <c:v>0.19979999959468842</c:v>
                </c:pt>
                <c:pt idx="4072">
                  <c:v>0.19979999959468842</c:v>
                </c:pt>
                <c:pt idx="4073">
                  <c:v>0.19979999959468842</c:v>
                </c:pt>
                <c:pt idx="4074">
                  <c:v>0.20039890706539154</c:v>
                </c:pt>
                <c:pt idx="4075">
                  <c:v>0.20039890706539154</c:v>
                </c:pt>
                <c:pt idx="4076">
                  <c:v>0.20039999485015869</c:v>
                </c:pt>
                <c:pt idx="4077">
                  <c:v>0.20039999485015869</c:v>
                </c:pt>
                <c:pt idx="4078">
                  <c:v>0.20039999485015869</c:v>
                </c:pt>
                <c:pt idx="4079">
                  <c:v>0.20039999485015869</c:v>
                </c:pt>
                <c:pt idx="4080">
                  <c:v>0.20039999485015869</c:v>
                </c:pt>
                <c:pt idx="4081">
                  <c:v>0.20099999010562897</c:v>
                </c:pt>
                <c:pt idx="4082">
                  <c:v>0.20100000500679016</c:v>
                </c:pt>
                <c:pt idx="4083">
                  <c:v>0.20100000500679016</c:v>
                </c:pt>
                <c:pt idx="4084">
                  <c:v>0.20100000500679016</c:v>
                </c:pt>
                <c:pt idx="4085">
                  <c:v>0.20100000500679016</c:v>
                </c:pt>
                <c:pt idx="4086">
                  <c:v>0.20100000500679016</c:v>
                </c:pt>
                <c:pt idx="4087">
                  <c:v>0.20100000500679016</c:v>
                </c:pt>
                <c:pt idx="4088">
                  <c:v>0.20100000500679016</c:v>
                </c:pt>
                <c:pt idx="4089">
                  <c:v>0.20159891247749329</c:v>
                </c:pt>
                <c:pt idx="4090">
                  <c:v>0.20160000026226044</c:v>
                </c:pt>
                <c:pt idx="4091">
                  <c:v>0.20160000026226044</c:v>
                </c:pt>
                <c:pt idx="4092">
                  <c:v>0.20100109279155731</c:v>
                </c:pt>
                <c:pt idx="4093">
                  <c:v>0.20160000026226044</c:v>
                </c:pt>
                <c:pt idx="4094">
                  <c:v>0.20160000026226044</c:v>
                </c:pt>
                <c:pt idx="4095">
                  <c:v>0.20160000026226044</c:v>
                </c:pt>
                <c:pt idx="4096">
                  <c:v>0.20160000026226044</c:v>
                </c:pt>
                <c:pt idx="4097">
                  <c:v>0.20160000026226044</c:v>
                </c:pt>
                <c:pt idx="4098">
                  <c:v>0.20219890773296356</c:v>
                </c:pt>
                <c:pt idx="4099">
                  <c:v>0.20219999551773071</c:v>
                </c:pt>
                <c:pt idx="4100">
                  <c:v>0.20219999551773071</c:v>
                </c:pt>
                <c:pt idx="4101">
                  <c:v>0.20160108804702759</c:v>
                </c:pt>
                <c:pt idx="4102">
                  <c:v>0.20279890298843384</c:v>
                </c:pt>
                <c:pt idx="4103">
                  <c:v>0.20219999551773071</c:v>
                </c:pt>
                <c:pt idx="4104">
                  <c:v>0.20219999551773071</c:v>
                </c:pt>
                <c:pt idx="4105">
                  <c:v>0.20219999551773071</c:v>
                </c:pt>
                <c:pt idx="4106">
                  <c:v>0.20279999077320099</c:v>
                </c:pt>
                <c:pt idx="4107">
                  <c:v>0.20280000567436218</c:v>
                </c:pt>
                <c:pt idx="4108">
                  <c:v>0.20280000567436218</c:v>
                </c:pt>
                <c:pt idx="4109">
                  <c:v>0.20339891314506531</c:v>
                </c:pt>
                <c:pt idx="4110">
                  <c:v>0.20340000092983246</c:v>
                </c:pt>
                <c:pt idx="4111">
                  <c:v>0.20280109345912933</c:v>
                </c:pt>
                <c:pt idx="4112">
                  <c:v>0.20340000092983246</c:v>
                </c:pt>
                <c:pt idx="4113">
                  <c:v>0.20340000092983246</c:v>
                </c:pt>
                <c:pt idx="4114">
                  <c:v>0.20340000092983246</c:v>
                </c:pt>
                <c:pt idx="4115">
                  <c:v>0.20340000092983246</c:v>
                </c:pt>
                <c:pt idx="4116">
                  <c:v>0.20399999618530273</c:v>
                </c:pt>
                <c:pt idx="4117">
                  <c:v>0.20399999618530273</c:v>
                </c:pt>
                <c:pt idx="4118">
                  <c:v>0.20399999618530273</c:v>
                </c:pt>
                <c:pt idx="4119">
                  <c:v>0.20399999618530273</c:v>
                </c:pt>
                <c:pt idx="4120">
                  <c:v>0.20399999618530273</c:v>
                </c:pt>
                <c:pt idx="4121">
                  <c:v>0.20399999618530273</c:v>
                </c:pt>
                <c:pt idx="4122">
                  <c:v>0.20399999618530273</c:v>
                </c:pt>
                <c:pt idx="4123">
                  <c:v>0.20459890365600586</c:v>
                </c:pt>
                <c:pt idx="4124">
                  <c:v>0.20399999618530273</c:v>
                </c:pt>
                <c:pt idx="4125">
                  <c:v>0.20459890365600586</c:v>
                </c:pt>
                <c:pt idx="4126">
                  <c:v>0.20459890365600586</c:v>
                </c:pt>
                <c:pt idx="4127">
                  <c:v>0.2046000063419342</c:v>
                </c:pt>
                <c:pt idx="4128">
                  <c:v>0.2046000063419342</c:v>
                </c:pt>
                <c:pt idx="4129">
                  <c:v>0.2046000063419342</c:v>
                </c:pt>
                <c:pt idx="4130">
                  <c:v>0.2046000063419342</c:v>
                </c:pt>
                <c:pt idx="4131">
                  <c:v>0.2046000063419342</c:v>
                </c:pt>
                <c:pt idx="4132">
                  <c:v>0.20579782128334045</c:v>
                </c:pt>
                <c:pt idx="4133">
                  <c:v>0.2046000063419342</c:v>
                </c:pt>
                <c:pt idx="4134">
                  <c:v>0.20520000159740448</c:v>
                </c:pt>
                <c:pt idx="4135">
                  <c:v>0.20520000159740448</c:v>
                </c:pt>
                <c:pt idx="4136">
                  <c:v>0.20520000159740448</c:v>
                </c:pt>
                <c:pt idx="4137">
                  <c:v>0.20520000159740448</c:v>
                </c:pt>
                <c:pt idx="4138">
                  <c:v>0.20520000159740448</c:v>
                </c:pt>
                <c:pt idx="4139">
                  <c:v>0.20579999685287476</c:v>
                </c:pt>
                <c:pt idx="4140">
                  <c:v>0.20579999685287476</c:v>
                </c:pt>
                <c:pt idx="4141">
                  <c:v>0.20639890432357788</c:v>
                </c:pt>
                <c:pt idx="4142">
                  <c:v>0.20579999685287476</c:v>
                </c:pt>
                <c:pt idx="4143">
                  <c:v>0.20579999685287476</c:v>
                </c:pt>
                <c:pt idx="4144">
                  <c:v>0.20579999685287476</c:v>
                </c:pt>
                <c:pt idx="4145">
                  <c:v>0.20639890432357788</c:v>
                </c:pt>
                <c:pt idx="4146">
                  <c:v>0.20639890432357788</c:v>
                </c:pt>
                <c:pt idx="4147">
                  <c:v>0.20640000700950623</c:v>
                </c:pt>
                <c:pt idx="4148">
                  <c:v>0.20640000700950623</c:v>
                </c:pt>
                <c:pt idx="4149">
                  <c:v>0.20640000700950623</c:v>
                </c:pt>
                <c:pt idx="4150">
                  <c:v>0.20699891448020935</c:v>
                </c:pt>
                <c:pt idx="4151">
                  <c:v>0.20699891448020935</c:v>
                </c:pt>
                <c:pt idx="4152">
                  <c:v>0.20640000700950623</c:v>
                </c:pt>
                <c:pt idx="4153">
                  <c:v>0.2070000022649765</c:v>
                </c:pt>
                <c:pt idx="4154">
                  <c:v>0.2070000022649765</c:v>
                </c:pt>
                <c:pt idx="4155">
                  <c:v>0.2070000022649765</c:v>
                </c:pt>
                <c:pt idx="4156">
                  <c:v>0.2070000022649765</c:v>
                </c:pt>
                <c:pt idx="4157">
                  <c:v>0.2070000022649765</c:v>
                </c:pt>
                <c:pt idx="4158">
                  <c:v>0.2070000022649765</c:v>
                </c:pt>
                <c:pt idx="4159">
                  <c:v>0.2070000022649765</c:v>
                </c:pt>
                <c:pt idx="4160">
                  <c:v>0.2070000022649765</c:v>
                </c:pt>
                <c:pt idx="4161">
                  <c:v>0.2070000022649765</c:v>
                </c:pt>
                <c:pt idx="4162">
                  <c:v>0.2070000022649765</c:v>
                </c:pt>
                <c:pt idx="4163">
                  <c:v>0.20759890973567963</c:v>
                </c:pt>
                <c:pt idx="4164">
                  <c:v>0.20759999752044678</c:v>
                </c:pt>
                <c:pt idx="4165">
                  <c:v>0.20759999752044678</c:v>
                </c:pt>
                <c:pt idx="4166">
                  <c:v>0.2081989049911499</c:v>
                </c:pt>
                <c:pt idx="4167">
                  <c:v>0.20879781246185303</c:v>
                </c:pt>
                <c:pt idx="4168">
                  <c:v>0.2081989049911499</c:v>
                </c:pt>
                <c:pt idx="4169">
                  <c:v>0.20819999277591705</c:v>
                </c:pt>
                <c:pt idx="4170">
                  <c:v>0.20819999277591705</c:v>
                </c:pt>
                <c:pt idx="4171">
                  <c:v>0.20760108530521393</c:v>
                </c:pt>
                <c:pt idx="4172">
                  <c:v>0.2081989049911499</c:v>
                </c:pt>
                <c:pt idx="4173">
                  <c:v>0.20819999277591705</c:v>
                </c:pt>
                <c:pt idx="4174">
                  <c:v>0.20819999277591705</c:v>
                </c:pt>
                <c:pt idx="4175">
                  <c:v>0.20879998803138733</c:v>
                </c:pt>
                <c:pt idx="4176">
                  <c:v>0.20880000293254852</c:v>
                </c:pt>
                <c:pt idx="4177">
                  <c:v>0.20880000293254852</c:v>
                </c:pt>
                <c:pt idx="4178">
                  <c:v>0.20880000293254852</c:v>
                </c:pt>
                <c:pt idx="4179">
                  <c:v>0.20880000293254852</c:v>
                </c:pt>
                <c:pt idx="4180">
                  <c:v>0.20880000293254852</c:v>
                </c:pt>
                <c:pt idx="4181">
                  <c:v>0.20999781787395477</c:v>
                </c:pt>
                <c:pt idx="4182">
                  <c:v>0.20940001308917999</c:v>
                </c:pt>
                <c:pt idx="4183">
                  <c:v>0.2093999981880188</c:v>
                </c:pt>
                <c:pt idx="4184">
                  <c:v>0.2093999981880188</c:v>
                </c:pt>
                <c:pt idx="4185">
                  <c:v>0.20999999344348907</c:v>
                </c:pt>
                <c:pt idx="4186">
                  <c:v>0.20999999344348907</c:v>
                </c:pt>
                <c:pt idx="4187">
                  <c:v>0.20999999344348907</c:v>
                </c:pt>
                <c:pt idx="4188">
                  <c:v>0.20999999344348907</c:v>
                </c:pt>
                <c:pt idx="4189">
                  <c:v>0.20999999344348907</c:v>
                </c:pt>
                <c:pt idx="4190">
                  <c:v>0.2105989009141922</c:v>
                </c:pt>
                <c:pt idx="4191">
                  <c:v>0.2105989009141922</c:v>
                </c:pt>
                <c:pt idx="4192">
                  <c:v>0.21060000360012054</c:v>
                </c:pt>
                <c:pt idx="4193">
                  <c:v>0.21060000360012054</c:v>
                </c:pt>
                <c:pt idx="4194">
                  <c:v>0.21119999885559082</c:v>
                </c:pt>
                <c:pt idx="4195">
                  <c:v>0.21119999885559082</c:v>
                </c:pt>
                <c:pt idx="4196">
                  <c:v>0.21119999885559082</c:v>
                </c:pt>
                <c:pt idx="4197">
                  <c:v>0.21119999885559082</c:v>
                </c:pt>
                <c:pt idx="4198">
                  <c:v>0.21119999885559082</c:v>
                </c:pt>
                <c:pt idx="4199">
                  <c:v>0.21119999885559082</c:v>
                </c:pt>
                <c:pt idx="4200">
                  <c:v>0.21119999885559082</c:v>
                </c:pt>
                <c:pt idx="4201">
                  <c:v>0.21179890632629395</c:v>
                </c:pt>
                <c:pt idx="4202">
                  <c:v>0.2117999941110611</c:v>
                </c:pt>
                <c:pt idx="4203">
                  <c:v>0.2117999941110611</c:v>
                </c:pt>
                <c:pt idx="4204">
                  <c:v>0.2117999941110611</c:v>
                </c:pt>
                <c:pt idx="4205">
                  <c:v>0.2117999941110611</c:v>
                </c:pt>
                <c:pt idx="4206">
                  <c:v>0.21239998936653137</c:v>
                </c:pt>
                <c:pt idx="4207">
                  <c:v>0.21240000426769257</c:v>
                </c:pt>
                <c:pt idx="4208">
                  <c:v>0.21240000426769257</c:v>
                </c:pt>
                <c:pt idx="4209">
                  <c:v>0.21240000426769257</c:v>
                </c:pt>
                <c:pt idx="4210">
                  <c:v>0.21240000426769257</c:v>
                </c:pt>
                <c:pt idx="4211">
                  <c:v>0.21299999952316284</c:v>
                </c:pt>
                <c:pt idx="4212">
                  <c:v>0.21359890699386597</c:v>
                </c:pt>
                <c:pt idx="4213">
                  <c:v>0.21359890699386597</c:v>
                </c:pt>
                <c:pt idx="4214">
                  <c:v>0.21359999477863312</c:v>
                </c:pt>
                <c:pt idx="4215">
                  <c:v>0.21299999952316284</c:v>
                </c:pt>
                <c:pt idx="4216">
                  <c:v>0.21299999952316284</c:v>
                </c:pt>
                <c:pt idx="4217">
                  <c:v>0.21299999952316284</c:v>
                </c:pt>
                <c:pt idx="4218">
                  <c:v>0.21419781446456909</c:v>
                </c:pt>
                <c:pt idx="4219">
                  <c:v>0.21420000493526459</c:v>
                </c:pt>
                <c:pt idx="4220">
                  <c:v>0.21420000493526459</c:v>
                </c:pt>
                <c:pt idx="4221">
                  <c:v>0.21420000493526459</c:v>
                </c:pt>
                <c:pt idx="4222">
                  <c:v>0.21479891240596771</c:v>
                </c:pt>
                <c:pt idx="4223">
                  <c:v>0.21479891240596771</c:v>
                </c:pt>
                <c:pt idx="4224">
                  <c:v>0.21479891240596771</c:v>
                </c:pt>
                <c:pt idx="4225">
                  <c:v>0.21480000019073486</c:v>
                </c:pt>
                <c:pt idx="4226">
                  <c:v>0.21480000019073486</c:v>
                </c:pt>
                <c:pt idx="4227">
                  <c:v>0.21539890766143799</c:v>
                </c:pt>
                <c:pt idx="4228">
                  <c:v>0.21539890766143799</c:v>
                </c:pt>
                <c:pt idx="4229">
                  <c:v>0.21539999544620514</c:v>
                </c:pt>
                <c:pt idx="4230">
                  <c:v>0.21539999544620514</c:v>
                </c:pt>
                <c:pt idx="4231">
                  <c:v>0.21599890291690826</c:v>
                </c:pt>
                <c:pt idx="4232">
                  <c:v>0.21599890291690826</c:v>
                </c:pt>
                <c:pt idx="4233">
                  <c:v>0.21600000560283661</c:v>
                </c:pt>
                <c:pt idx="4234">
                  <c:v>0.21600000560283661</c:v>
                </c:pt>
                <c:pt idx="4235">
                  <c:v>0.21600000560283661</c:v>
                </c:pt>
                <c:pt idx="4236">
                  <c:v>0.21600000560283661</c:v>
                </c:pt>
                <c:pt idx="4237">
                  <c:v>0.21600000560283661</c:v>
                </c:pt>
                <c:pt idx="4238">
                  <c:v>0.21660000085830688</c:v>
                </c:pt>
                <c:pt idx="4239">
                  <c:v>0.21660000085830688</c:v>
                </c:pt>
                <c:pt idx="4240">
                  <c:v>0.21660000085830688</c:v>
                </c:pt>
                <c:pt idx="4241">
                  <c:v>0.21660000085830688</c:v>
                </c:pt>
                <c:pt idx="4242">
                  <c:v>0.21719999611377716</c:v>
                </c:pt>
                <c:pt idx="4243">
                  <c:v>0.21719999611377716</c:v>
                </c:pt>
                <c:pt idx="4244">
                  <c:v>0.21719999611377716</c:v>
                </c:pt>
                <c:pt idx="4245">
                  <c:v>0.21719999611377716</c:v>
                </c:pt>
                <c:pt idx="4246">
                  <c:v>0.21719999611377716</c:v>
                </c:pt>
                <c:pt idx="4247">
                  <c:v>0.21779999136924744</c:v>
                </c:pt>
                <c:pt idx="4248">
                  <c:v>0.21780000627040863</c:v>
                </c:pt>
                <c:pt idx="4249">
                  <c:v>0.21780000627040863</c:v>
                </c:pt>
                <c:pt idx="4250">
                  <c:v>0.21780000627040863</c:v>
                </c:pt>
                <c:pt idx="4251">
                  <c:v>0.21780000627040863</c:v>
                </c:pt>
                <c:pt idx="4252">
                  <c:v>0.21780000627040863</c:v>
                </c:pt>
                <c:pt idx="4253">
                  <c:v>0.21840000152587891</c:v>
                </c:pt>
                <c:pt idx="4254">
                  <c:v>0.21840000152587891</c:v>
                </c:pt>
                <c:pt idx="4255">
                  <c:v>0.21899890899658203</c:v>
                </c:pt>
                <c:pt idx="4256">
                  <c:v>0.21899999678134918</c:v>
                </c:pt>
                <c:pt idx="4257">
                  <c:v>0.21899999678134918</c:v>
                </c:pt>
                <c:pt idx="4258">
                  <c:v>0.21899999678134918</c:v>
                </c:pt>
                <c:pt idx="4259">
                  <c:v>0.21959890425205231</c:v>
                </c:pt>
                <c:pt idx="4260">
                  <c:v>0.21960000693798065</c:v>
                </c:pt>
                <c:pt idx="4261">
                  <c:v>0.21960000693798065</c:v>
                </c:pt>
                <c:pt idx="4262">
                  <c:v>0.22020000219345093</c:v>
                </c:pt>
                <c:pt idx="4263">
                  <c:v>0.2196010947227478</c:v>
                </c:pt>
                <c:pt idx="4264">
                  <c:v>0.22079890966415405</c:v>
                </c:pt>
                <c:pt idx="4265">
                  <c:v>0.22079890966415405</c:v>
                </c:pt>
                <c:pt idx="4266">
                  <c:v>0.22079890966415405</c:v>
                </c:pt>
                <c:pt idx="4267">
                  <c:v>0.2207999974489212</c:v>
                </c:pt>
                <c:pt idx="4268">
                  <c:v>0.2207999974489212</c:v>
                </c:pt>
                <c:pt idx="4269">
                  <c:v>0.22139999270439148</c:v>
                </c:pt>
                <c:pt idx="4270">
                  <c:v>0.22139999270439148</c:v>
                </c:pt>
                <c:pt idx="4271">
                  <c:v>0.22139999270439148</c:v>
                </c:pt>
                <c:pt idx="4272">
                  <c:v>0.2219989001750946</c:v>
                </c:pt>
                <c:pt idx="4273">
                  <c:v>0.22200000286102295</c:v>
                </c:pt>
                <c:pt idx="4274">
                  <c:v>0.22200000286102295</c:v>
                </c:pt>
                <c:pt idx="4275">
                  <c:v>0.22259999811649323</c:v>
                </c:pt>
                <c:pt idx="4276">
                  <c:v>0.22259999811649323</c:v>
                </c:pt>
                <c:pt idx="4277">
                  <c:v>0.22259999811649323</c:v>
                </c:pt>
                <c:pt idx="4278">
                  <c:v>0.22319890558719635</c:v>
                </c:pt>
                <c:pt idx="4279">
                  <c:v>0.2231999933719635</c:v>
                </c:pt>
                <c:pt idx="4280">
                  <c:v>0.2231999933719635</c:v>
                </c:pt>
                <c:pt idx="4281">
                  <c:v>0.22379890084266663</c:v>
                </c:pt>
                <c:pt idx="4282">
                  <c:v>0.22380000352859497</c:v>
                </c:pt>
                <c:pt idx="4283">
                  <c:v>0.22380000352859497</c:v>
                </c:pt>
                <c:pt idx="4284">
                  <c:v>0.22439999878406525</c:v>
                </c:pt>
                <c:pt idx="4285">
                  <c:v>0.22439999878406525</c:v>
                </c:pt>
                <c:pt idx="4286">
                  <c:v>0.22499890625476837</c:v>
                </c:pt>
                <c:pt idx="4287">
                  <c:v>0.22499999403953552</c:v>
                </c:pt>
                <c:pt idx="4288">
                  <c:v>0.22559890151023865</c:v>
                </c:pt>
                <c:pt idx="4289">
                  <c:v>0.2255999892950058</c:v>
                </c:pt>
                <c:pt idx="4290">
                  <c:v>0.22560000419616699</c:v>
                </c:pt>
                <c:pt idx="4291">
                  <c:v>0.22619999945163727</c:v>
                </c:pt>
                <c:pt idx="4292">
                  <c:v>0.22679890692234039</c:v>
                </c:pt>
                <c:pt idx="4293">
                  <c:v>0.22679999470710754</c:v>
                </c:pt>
                <c:pt idx="4294">
                  <c:v>0.22679999470710754</c:v>
                </c:pt>
                <c:pt idx="4295">
                  <c:v>0.22739998996257782</c:v>
                </c:pt>
                <c:pt idx="4296">
                  <c:v>0.22800000011920929</c:v>
                </c:pt>
                <c:pt idx="4297">
                  <c:v>0.22919890284538269</c:v>
                </c:pt>
                <c:pt idx="4298">
                  <c:v>0.22980000078678131</c:v>
                </c:pt>
                <c:pt idx="4299">
                  <c:v>0.23100000619888306</c:v>
                </c:pt>
                <c:pt idx="4300">
                  <c:v>0.23160000145435333</c:v>
                </c:pt>
                <c:pt idx="4301">
                  <c:v>0.23219999670982361</c:v>
                </c:pt>
                <c:pt idx="4302">
                  <c:v>0.23279999196529388</c:v>
                </c:pt>
                <c:pt idx="4303">
                  <c:v>0.23280000686645508</c:v>
                </c:pt>
                <c:pt idx="4304">
                  <c:v>0.23340000212192535</c:v>
                </c:pt>
                <c:pt idx="4305">
                  <c:v>0.23340000212192535</c:v>
                </c:pt>
                <c:pt idx="4306">
                  <c:v>0.2345978170633316</c:v>
                </c:pt>
                <c:pt idx="4307">
                  <c:v>0.2345978170633316</c:v>
                </c:pt>
                <c:pt idx="4308">
                  <c:v>0.23459999263286591</c:v>
                </c:pt>
                <c:pt idx="4309">
                  <c:v>0.23519890010356903</c:v>
                </c:pt>
                <c:pt idx="4310">
                  <c:v>0.23519998788833618</c:v>
                </c:pt>
                <c:pt idx="4311">
                  <c:v>0.23520000278949738</c:v>
                </c:pt>
                <c:pt idx="4312">
                  <c:v>0.23520000278949738</c:v>
                </c:pt>
                <c:pt idx="4313">
                  <c:v>0.23520000278949738</c:v>
                </c:pt>
                <c:pt idx="4314">
                  <c:v>0.2357989102602005</c:v>
                </c:pt>
                <c:pt idx="4315">
                  <c:v>0.23579999804496765</c:v>
                </c:pt>
                <c:pt idx="4316">
                  <c:v>0.23579999804496765</c:v>
                </c:pt>
                <c:pt idx="4317">
                  <c:v>0.23639890551567078</c:v>
                </c:pt>
                <c:pt idx="4318">
                  <c:v>0.23639999330043793</c:v>
                </c:pt>
                <c:pt idx="4319">
                  <c:v>0.23699890077114105</c:v>
                </c:pt>
                <c:pt idx="4320">
                  <c:v>0.2370000034570694</c:v>
                </c:pt>
                <c:pt idx="4321">
                  <c:v>0.2370000034570694</c:v>
                </c:pt>
                <c:pt idx="4322">
                  <c:v>0.23759891092777252</c:v>
                </c:pt>
                <c:pt idx="4323">
                  <c:v>0.23759999871253967</c:v>
                </c:pt>
                <c:pt idx="4324">
                  <c:v>0.23759999871253967</c:v>
                </c:pt>
                <c:pt idx="4325">
                  <c:v>0.2381989061832428</c:v>
                </c:pt>
                <c:pt idx="4326">
                  <c:v>0.23819999396800995</c:v>
                </c:pt>
                <c:pt idx="4327">
                  <c:v>0.23879890143871307</c:v>
                </c:pt>
                <c:pt idx="4328">
                  <c:v>0.23880000412464142</c:v>
                </c:pt>
                <c:pt idx="4329">
                  <c:v>0.23880000412464142</c:v>
                </c:pt>
                <c:pt idx="4330">
                  <c:v>0.23939891159534454</c:v>
                </c:pt>
                <c:pt idx="4331">
                  <c:v>0.23939999938011169</c:v>
                </c:pt>
                <c:pt idx="4332">
                  <c:v>0.23939999938011169</c:v>
                </c:pt>
                <c:pt idx="4333">
                  <c:v>0.24059998989105225</c:v>
                </c:pt>
                <c:pt idx="4334">
                  <c:v>0.24060000479221344</c:v>
                </c:pt>
                <c:pt idx="4335">
                  <c:v>0.24119891226291656</c:v>
                </c:pt>
                <c:pt idx="4336">
                  <c:v>0.24119891226291656</c:v>
                </c:pt>
                <c:pt idx="4337">
                  <c:v>0.24239781498908997</c:v>
                </c:pt>
                <c:pt idx="4338">
                  <c:v>0.24239999055862427</c:v>
                </c:pt>
                <c:pt idx="4339">
                  <c:v>0.24240380525588989</c:v>
                </c:pt>
                <c:pt idx="4340">
                  <c:v>0.24300000071525574</c:v>
                </c:pt>
                <c:pt idx="4341">
                  <c:v>0.24480000138282776</c:v>
                </c:pt>
                <c:pt idx="4342">
                  <c:v>0.24600762128829956</c:v>
                </c:pt>
                <c:pt idx="4343">
                  <c:v>0.24779999256134033</c:v>
                </c:pt>
                <c:pt idx="4344">
                  <c:v>0.24839998781681061</c:v>
                </c:pt>
                <c:pt idx="4345">
                  <c:v>0.24899891018867493</c:v>
                </c:pt>
                <c:pt idx="4346">
                  <c:v>0.2495989054441452</c:v>
                </c:pt>
                <c:pt idx="4347">
                  <c:v>0.25019890069961548</c:v>
                </c:pt>
                <c:pt idx="4348">
                  <c:v>0.25079998373985291</c:v>
                </c:pt>
                <c:pt idx="4349">
                  <c:v>0.25080218911170959</c:v>
                </c:pt>
                <c:pt idx="4350">
                  <c:v>0.25140491127967834</c:v>
                </c:pt>
                <c:pt idx="4351">
                  <c:v>0.25260108709335327</c:v>
                </c:pt>
                <c:pt idx="4352">
                  <c:v>0.25380000472068787</c:v>
                </c:pt>
                <c:pt idx="4353">
                  <c:v>0.25499892234802246</c:v>
                </c:pt>
                <c:pt idx="4354">
                  <c:v>0.25619998574256897</c:v>
                </c:pt>
                <c:pt idx="4355">
                  <c:v>0.25619998574256897</c:v>
                </c:pt>
                <c:pt idx="4356">
                  <c:v>0.25739997625350952</c:v>
                </c:pt>
                <c:pt idx="4357">
                  <c:v>0.25799891352653503</c:v>
                </c:pt>
                <c:pt idx="4358">
                  <c:v>0.25919780135154724</c:v>
                </c:pt>
                <c:pt idx="4359">
                  <c:v>0.25979891419410706</c:v>
                </c:pt>
                <c:pt idx="4360">
                  <c:v>0.2598000168800354</c:v>
                </c:pt>
                <c:pt idx="4361">
                  <c:v>0.26100000739097595</c:v>
                </c:pt>
                <c:pt idx="4362">
                  <c:v>0.26219889521598816</c:v>
                </c:pt>
                <c:pt idx="4363">
                  <c:v>0.26280000805854797</c:v>
                </c:pt>
                <c:pt idx="4364">
                  <c:v>0.26519289612770081</c:v>
                </c:pt>
                <c:pt idx="4365">
                  <c:v>0.2657988965511322</c:v>
                </c:pt>
                <c:pt idx="4366">
                  <c:v>0.26699891686439514</c:v>
                </c:pt>
                <c:pt idx="4367">
                  <c:v>0.26759999990463257</c:v>
                </c:pt>
                <c:pt idx="4368">
                  <c:v>0.26999780535697937</c:v>
                </c:pt>
                <c:pt idx="4369">
                  <c:v>0.27059999108314514</c:v>
                </c:pt>
                <c:pt idx="4370">
                  <c:v>0.27239891886711121</c:v>
                </c:pt>
                <c:pt idx="4371">
                  <c:v>0.27359998226165771</c:v>
                </c:pt>
                <c:pt idx="4372">
                  <c:v>0.27480274438858032</c:v>
                </c:pt>
                <c:pt idx="4373">
                  <c:v>0.27659893035888672</c:v>
                </c:pt>
                <c:pt idx="4374">
                  <c:v>0.27840054035186768</c:v>
                </c:pt>
                <c:pt idx="4375">
                  <c:v>0.27900108695030212</c:v>
                </c:pt>
                <c:pt idx="4376">
                  <c:v>0.28080001473426819</c:v>
                </c:pt>
                <c:pt idx="4377">
                  <c:v>0.28200000524520874</c:v>
                </c:pt>
                <c:pt idx="4378">
                  <c:v>0.28439891338348389</c:v>
                </c:pt>
                <c:pt idx="4379">
                  <c:v>0.28559890389442444</c:v>
                </c:pt>
                <c:pt idx="4380">
                  <c:v>0.28739890456199646</c:v>
                </c:pt>
                <c:pt idx="4381">
                  <c:v>0.28859889507293701</c:v>
                </c:pt>
                <c:pt idx="4382">
                  <c:v>0.28979891538619995</c:v>
                </c:pt>
                <c:pt idx="4383">
                  <c:v>0.29100000858306885</c:v>
                </c:pt>
                <c:pt idx="4384">
                  <c:v>0.29100000858306885</c:v>
                </c:pt>
                <c:pt idx="4385">
                  <c:v>0.29339998960494995</c:v>
                </c:pt>
                <c:pt idx="4386">
                  <c:v>0.2945978045463562</c:v>
                </c:pt>
                <c:pt idx="4387">
                  <c:v>0.29460000991821289</c:v>
                </c:pt>
                <c:pt idx="4388">
                  <c:v>0.29580000042915344</c:v>
                </c:pt>
                <c:pt idx="4389">
                  <c:v>0.29640001058578491</c:v>
                </c:pt>
                <c:pt idx="4390">
                  <c:v>0.29760000109672546</c:v>
                </c:pt>
                <c:pt idx="4391">
                  <c:v>0.29820001125335693</c:v>
                </c:pt>
                <c:pt idx="4392">
                  <c:v>0.29940000176429749</c:v>
                </c:pt>
                <c:pt idx="4393">
                  <c:v>0.30059888958930969</c:v>
                </c:pt>
                <c:pt idx="4394">
                  <c:v>0.30179998278617859</c:v>
                </c:pt>
                <c:pt idx="4395">
                  <c:v>0.30180001258850098</c:v>
                </c:pt>
                <c:pt idx="4396">
                  <c:v>0.30419889092445374</c:v>
                </c:pt>
                <c:pt idx="4397">
                  <c:v>0.30480000376701355</c:v>
                </c:pt>
                <c:pt idx="4398">
                  <c:v>0.30659890174865723</c:v>
                </c:pt>
                <c:pt idx="4399">
                  <c:v>0.30839782953262329</c:v>
                </c:pt>
                <c:pt idx="4400">
                  <c:v>0.30899998545646667</c:v>
                </c:pt>
                <c:pt idx="4401">
                  <c:v>0.31020000576972961</c:v>
                </c:pt>
                <c:pt idx="4402">
                  <c:v>0.31139999628067017</c:v>
                </c:pt>
                <c:pt idx="4403">
                  <c:v>0.31259998679161072</c:v>
                </c:pt>
                <c:pt idx="4404">
                  <c:v>0.31319999694824219</c:v>
                </c:pt>
                <c:pt idx="4405">
                  <c:v>0.31499999761581421</c:v>
                </c:pt>
                <c:pt idx="4406">
                  <c:v>0.31560000777244568</c:v>
                </c:pt>
                <c:pt idx="4407">
                  <c:v>0.31739890575408936</c:v>
                </c:pt>
                <c:pt idx="4408">
                  <c:v>0.31859889626502991</c:v>
                </c:pt>
                <c:pt idx="4409">
                  <c:v>0.31920000910758972</c:v>
                </c:pt>
                <c:pt idx="4410">
                  <c:v>0.32039999961853027</c:v>
                </c:pt>
                <c:pt idx="4411">
                  <c:v>0.32159999012947083</c:v>
                </c:pt>
                <c:pt idx="4412">
                  <c:v>0.32220110297203064</c:v>
                </c:pt>
                <c:pt idx="4413">
                  <c:v>0.32339999079704285</c:v>
                </c:pt>
                <c:pt idx="4414">
                  <c:v>0.32460108399391174</c:v>
                </c:pt>
                <c:pt idx="4415">
                  <c:v>0.32579782605171204</c:v>
                </c:pt>
                <c:pt idx="4416">
                  <c:v>0.32699891924858093</c:v>
                </c:pt>
                <c:pt idx="4417">
                  <c:v>0.32819890975952148</c:v>
                </c:pt>
                <c:pt idx="4418">
                  <c:v>0.32939890027046204</c:v>
                </c:pt>
                <c:pt idx="4419">
                  <c:v>0.33000001311302185</c:v>
                </c:pt>
                <c:pt idx="4420">
                  <c:v>0.33179891109466553</c:v>
                </c:pt>
                <c:pt idx="4421">
                  <c:v>0.33239999413490295</c:v>
                </c:pt>
                <c:pt idx="4422">
                  <c:v>0.33300000429153442</c:v>
                </c:pt>
                <c:pt idx="4423">
                  <c:v>0.33360001444816589</c:v>
                </c:pt>
                <c:pt idx="4424">
                  <c:v>0.33419999480247498</c:v>
                </c:pt>
                <c:pt idx="4425">
                  <c:v>0.3354027271270752</c:v>
                </c:pt>
                <c:pt idx="4426">
                  <c:v>0.335999995470047</c:v>
                </c:pt>
                <c:pt idx="4427">
                  <c:v>0.33659890294075012</c:v>
                </c:pt>
                <c:pt idx="4428">
                  <c:v>0.33719998598098755</c:v>
                </c:pt>
                <c:pt idx="4429">
                  <c:v>0.33779999613761902</c:v>
                </c:pt>
                <c:pt idx="4430">
                  <c:v>0.33899998664855957</c:v>
                </c:pt>
                <c:pt idx="4431">
                  <c:v>0.33899998664855957</c:v>
                </c:pt>
                <c:pt idx="4432">
                  <c:v>0.33959999680519104</c:v>
                </c:pt>
                <c:pt idx="4433">
                  <c:v>0.34079998731613159</c:v>
                </c:pt>
                <c:pt idx="4434">
                  <c:v>0.34139889478683472</c:v>
                </c:pt>
                <c:pt idx="4435">
                  <c:v>0.34200000762939453</c:v>
                </c:pt>
                <c:pt idx="4436">
                  <c:v>0.34259891510009766</c:v>
                </c:pt>
                <c:pt idx="4437">
                  <c:v>0.34319999814033508</c:v>
                </c:pt>
                <c:pt idx="4438">
                  <c:v>0.34379726648330688</c:v>
                </c:pt>
                <c:pt idx="4439">
                  <c:v>0.34559890627861023</c:v>
                </c:pt>
                <c:pt idx="4440">
                  <c:v>0.34559890627861023</c:v>
                </c:pt>
                <c:pt idx="4441">
                  <c:v>0.34679889678955078</c:v>
                </c:pt>
                <c:pt idx="4442">
                  <c:v>0.34739890694618225</c:v>
                </c:pt>
                <c:pt idx="4443">
                  <c:v>0.34799998998641968</c:v>
                </c:pt>
                <c:pt idx="4444">
                  <c:v>0.34799998998641968</c:v>
                </c:pt>
                <c:pt idx="4445">
                  <c:v>0.34919890761375427</c:v>
                </c:pt>
                <c:pt idx="4446">
                  <c:v>0.3497999906539917</c:v>
                </c:pt>
                <c:pt idx="4447">
                  <c:v>0.35040000081062317</c:v>
                </c:pt>
                <c:pt idx="4448">
                  <c:v>0.3510010838508606</c:v>
                </c:pt>
                <c:pt idx="4449">
                  <c:v>0.35279890894889832</c:v>
                </c:pt>
                <c:pt idx="4450">
                  <c:v>0.35340380668640137</c:v>
                </c:pt>
                <c:pt idx="4451">
                  <c:v>0.35460001230239868</c:v>
                </c:pt>
                <c:pt idx="4452">
                  <c:v>0.35580381751060486</c:v>
                </c:pt>
                <c:pt idx="4453">
                  <c:v>0.35640108585357666</c:v>
                </c:pt>
                <c:pt idx="4454">
                  <c:v>0.35819891095161438</c:v>
                </c:pt>
                <c:pt idx="4455">
                  <c:v>0.35879999399185181</c:v>
                </c:pt>
                <c:pt idx="4456">
                  <c:v>0.36059892177581787</c:v>
                </c:pt>
                <c:pt idx="4457">
                  <c:v>0.36119890213012695</c:v>
                </c:pt>
                <c:pt idx="4458">
                  <c:v>0.3623988926410675</c:v>
                </c:pt>
                <c:pt idx="4459">
                  <c:v>0.36419782042503357</c:v>
                </c:pt>
                <c:pt idx="4460">
                  <c:v>0.36480000615119934</c:v>
                </c:pt>
                <c:pt idx="4461">
                  <c:v>0.36660000681877136</c:v>
                </c:pt>
                <c:pt idx="4462">
                  <c:v>0.36779999732971191</c:v>
                </c:pt>
                <c:pt idx="4463">
                  <c:v>0.36959999799728394</c:v>
                </c:pt>
                <c:pt idx="4464">
                  <c:v>0.37020000815391541</c:v>
                </c:pt>
                <c:pt idx="4465">
                  <c:v>0.37139999866485596</c:v>
                </c:pt>
                <c:pt idx="4466">
                  <c:v>0.37259998917579651</c:v>
                </c:pt>
                <c:pt idx="4467">
                  <c:v>0.37380000948905945</c:v>
                </c:pt>
                <c:pt idx="4468">
                  <c:v>0.37559998035430908</c:v>
                </c:pt>
                <c:pt idx="4469">
                  <c:v>0.37680000066757202</c:v>
                </c:pt>
                <c:pt idx="4470">
                  <c:v>0.37799999117851257</c:v>
                </c:pt>
                <c:pt idx="4471">
                  <c:v>0.37920001149177551</c:v>
                </c:pt>
                <c:pt idx="4472">
                  <c:v>0.38099890947341919</c:v>
                </c:pt>
                <c:pt idx="4473">
                  <c:v>0.38220000267028809</c:v>
                </c:pt>
                <c:pt idx="4474">
                  <c:v>0.38339999318122864</c:v>
                </c:pt>
                <c:pt idx="4475">
                  <c:v>0.3851989209651947</c:v>
                </c:pt>
                <c:pt idx="4476">
                  <c:v>0.38639998435974121</c:v>
                </c:pt>
                <c:pt idx="4477">
                  <c:v>0.38760000467300415</c:v>
                </c:pt>
                <c:pt idx="4478">
                  <c:v>0.38940000534057617</c:v>
                </c:pt>
                <c:pt idx="4479">
                  <c:v>0.39120000600814819</c:v>
                </c:pt>
                <c:pt idx="4480">
                  <c:v>0.39239999651908875</c:v>
                </c:pt>
                <c:pt idx="4481">
                  <c:v>0.39419999718666077</c:v>
                </c:pt>
                <c:pt idx="4482">
                  <c:v>0.39539998769760132</c:v>
                </c:pt>
                <c:pt idx="4483">
                  <c:v>0.39719891548156738</c:v>
                </c:pt>
                <c:pt idx="4484">
                  <c:v>0.39839890599250793</c:v>
                </c:pt>
                <c:pt idx="4485">
                  <c:v>0.39959889650344849</c:v>
                </c:pt>
                <c:pt idx="4486">
                  <c:v>0.40139782428741455</c:v>
                </c:pt>
                <c:pt idx="4487">
                  <c:v>0.40259891748428345</c:v>
                </c:pt>
                <c:pt idx="4488">
                  <c:v>0.40379998087882996</c:v>
                </c:pt>
                <c:pt idx="4489">
                  <c:v>0.40559998154640198</c:v>
                </c:pt>
                <c:pt idx="4490">
                  <c:v>0.407399982213974</c:v>
                </c:pt>
                <c:pt idx="4491">
                  <c:v>0.40860000252723694</c:v>
                </c:pt>
                <c:pt idx="4492">
                  <c:v>0.41040000319480896</c:v>
                </c:pt>
                <c:pt idx="4493">
                  <c:v>0.41220000386238098</c:v>
                </c:pt>
                <c:pt idx="4494">
                  <c:v>0.41399890184402466</c:v>
                </c:pt>
                <c:pt idx="4495">
                  <c:v>0.41579890251159668</c:v>
                </c:pt>
                <c:pt idx="4496">
                  <c:v>0.41759783029556274</c:v>
                </c:pt>
                <c:pt idx="4497">
                  <c:v>0.41879889369010925</c:v>
                </c:pt>
                <c:pt idx="4498">
                  <c:v>0.42059889435768127</c:v>
                </c:pt>
                <c:pt idx="4499">
                  <c:v>0.42179998755455017</c:v>
                </c:pt>
                <c:pt idx="4500">
                  <c:v>0.42299890518188477</c:v>
                </c:pt>
                <c:pt idx="4501">
                  <c:v>0.42420163750648499</c:v>
                </c:pt>
                <c:pt idx="4502">
                  <c:v>0.42540273070335388</c:v>
                </c:pt>
                <c:pt idx="4503">
                  <c:v>0.42779889702796936</c:v>
                </c:pt>
                <c:pt idx="4504">
                  <c:v>0.42899999022483826</c:v>
                </c:pt>
                <c:pt idx="4505">
                  <c:v>0.4302000105381012</c:v>
                </c:pt>
                <c:pt idx="4506">
                  <c:v>0.43199998140335083</c:v>
                </c:pt>
                <c:pt idx="4507">
                  <c:v>0.43380001187324524</c:v>
                </c:pt>
                <c:pt idx="4508">
                  <c:v>0.43500000238418579</c:v>
                </c:pt>
                <c:pt idx="4509">
                  <c:v>0.43739891052246094</c:v>
                </c:pt>
                <c:pt idx="4510">
                  <c:v>0.43860000371932983</c:v>
                </c:pt>
                <c:pt idx="4511">
                  <c:v>0.43980002403259277</c:v>
                </c:pt>
                <c:pt idx="4512">
                  <c:v>0.44159999489784241</c:v>
                </c:pt>
                <c:pt idx="4513">
                  <c:v>0.44279998540878296</c:v>
                </c:pt>
                <c:pt idx="4514">
                  <c:v>0.4440000057220459</c:v>
                </c:pt>
                <c:pt idx="4515">
                  <c:v>0.44640272855758667</c:v>
                </c:pt>
                <c:pt idx="4516">
                  <c:v>0.44700109958648682</c:v>
                </c:pt>
                <c:pt idx="4517">
                  <c:v>0.44999781250953674</c:v>
                </c:pt>
                <c:pt idx="4518">
                  <c:v>0.45059999823570251</c:v>
                </c:pt>
                <c:pt idx="4519">
                  <c:v>0.45239889621734619</c:v>
                </c:pt>
                <c:pt idx="4520">
                  <c:v>0.45359998941421509</c:v>
                </c:pt>
                <c:pt idx="4521">
                  <c:v>0.45539891719818115</c:v>
                </c:pt>
                <c:pt idx="4522">
                  <c:v>0.45660001039505005</c:v>
                </c:pt>
                <c:pt idx="4523">
                  <c:v>0.4578000009059906</c:v>
                </c:pt>
                <c:pt idx="4524">
                  <c:v>0.4590010941028595</c:v>
                </c:pt>
                <c:pt idx="4525">
                  <c:v>0.46020001173019409</c:v>
                </c:pt>
                <c:pt idx="4526">
                  <c:v>0.4625999927520752</c:v>
                </c:pt>
                <c:pt idx="4527">
                  <c:v>0.46320381760597229</c:v>
                </c:pt>
                <c:pt idx="4528">
                  <c:v>0.46500000357627869</c:v>
                </c:pt>
                <c:pt idx="4529">
                  <c:v>0.46679997444152832</c:v>
                </c:pt>
                <c:pt idx="4530">
                  <c:v>0.4679989218711853</c:v>
                </c:pt>
                <c:pt idx="4531">
                  <c:v>0.46919891238212585</c:v>
                </c:pt>
                <c:pt idx="4532">
                  <c:v>0.47099998593330383</c:v>
                </c:pt>
                <c:pt idx="4533">
                  <c:v>0.47219780087471008</c:v>
                </c:pt>
                <c:pt idx="4534">
                  <c:v>0.47399890422821045</c:v>
                </c:pt>
                <c:pt idx="4535">
                  <c:v>0.47519999742507935</c:v>
                </c:pt>
                <c:pt idx="4536">
                  <c:v>0.4763999879360199</c:v>
                </c:pt>
                <c:pt idx="4537">
                  <c:v>0.47760272026062012</c:v>
                </c:pt>
                <c:pt idx="4538">
                  <c:v>0.47879999876022339</c:v>
                </c:pt>
                <c:pt idx="4539">
                  <c:v>0.48059999942779541</c:v>
                </c:pt>
                <c:pt idx="4540">
                  <c:v>0.48240271210670471</c:v>
                </c:pt>
                <c:pt idx="4541">
                  <c:v>0.48420000076293945</c:v>
                </c:pt>
                <c:pt idx="4542">
                  <c:v>0.48599889874458313</c:v>
                </c:pt>
                <c:pt idx="4543">
                  <c:v>0.48660001158714294</c:v>
                </c:pt>
                <c:pt idx="4544">
                  <c:v>0.48839890956878662</c:v>
                </c:pt>
                <c:pt idx="4545">
                  <c:v>0.49019891023635864</c:v>
                </c:pt>
                <c:pt idx="4546">
                  <c:v>0.49199891090393066</c:v>
                </c:pt>
                <c:pt idx="4547">
                  <c:v>0.49319401383399963</c:v>
                </c:pt>
                <c:pt idx="4548">
                  <c:v>0.49320110678672791</c:v>
                </c:pt>
                <c:pt idx="4549">
                  <c:v>0.49559891223907471</c:v>
                </c:pt>
                <c:pt idx="4550">
                  <c:v>0.49739998579025269</c:v>
                </c:pt>
                <c:pt idx="4551">
                  <c:v>0.49919891357421875</c:v>
                </c:pt>
                <c:pt idx="4552">
                  <c:v>0.50040000677108765</c:v>
                </c:pt>
                <c:pt idx="4553">
                  <c:v>0.50219893455505371</c:v>
                </c:pt>
                <c:pt idx="4554">
                  <c:v>0.50340002775192261</c:v>
                </c:pt>
                <c:pt idx="4555">
                  <c:v>0.50579887628555298</c:v>
                </c:pt>
                <c:pt idx="4556">
                  <c:v>0.50699782371520996</c:v>
                </c:pt>
                <c:pt idx="4557">
                  <c:v>0.50819998979568481</c:v>
                </c:pt>
                <c:pt idx="4558">
                  <c:v>0.51059997081756592</c:v>
                </c:pt>
                <c:pt idx="4559">
                  <c:v>0.51120001077651978</c:v>
                </c:pt>
                <c:pt idx="4560">
                  <c:v>0.51359778642654419</c:v>
                </c:pt>
                <c:pt idx="4561">
                  <c:v>0.51480001211166382</c:v>
                </c:pt>
                <c:pt idx="4562">
                  <c:v>0.51599997282028198</c:v>
                </c:pt>
                <c:pt idx="4563">
                  <c:v>0.51839673519134521</c:v>
                </c:pt>
                <c:pt idx="4564">
                  <c:v>0.5190010666847229</c:v>
                </c:pt>
                <c:pt idx="4565">
                  <c:v>0.52079999446868896</c:v>
                </c:pt>
                <c:pt idx="4566">
                  <c:v>0.52259999513626099</c:v>
                </c:pt>
                <c:pt idx="4567">
                  <c:v>0.52439892292022705</c:v>
                </c:pt>
                <c:pt idx="4568">
                  <c:v>0.52560001611709595</c:v>
                </c:pt>
                <c:pt idx="4569">
                  <c:v>0.52740001678466797</c:v>
                </c:pt>
                <c:pt idx="4570">
                  <c:v>0.52979671955108643</c:v>
                </c:pt>
                <c:pt idx="4571">
                  <c:v>0.53040105104446411</c:v>
                </c:pt>
                <c:pt idx="4572">
                  <c:v>0.53159999847412109</c:v>
                </c:pt>
                <c:pt idx="4573">
                  <c:v>0.53339892625808716</c:v>
                </c:pt>
                <c:pt idx="4574">
                  <c:v>0.53460001945495605</c:v>
                </c:pt>
                <c:pt idx="4575">
                  <c:v>0.53639674186706543</c:v>
                </c:pt>
                <c:pt idx="4576">
                  <c:v>0.53759998083114624</c:v>
                </c:pt>
                <c:pt idx="4577">
                  <c:v>0.5393989086151123</c:v>
                </c:pt>
                <c:pt idx="4578">
                  <c:v>0.54119890928268433</c:v>
                </c:pt>
                <c:pt idx="4579">
                  <c:v>0.54240000247955322</c:v>
                </c:pt>
                <c:pt idx="4580">
                  <c:v>0.54420000314712524</c:v>
                </c:pt>
                <c:pt idx="4581">
                  <c:v>0.54540270566940308</c:v>
                </c:pt>
                <c:pt idx="4582">
                  <c:v>0.54719889163970947</c:v>
                </c:pt>
                <c:pt idx="4583">
                  <c:v>0.54840272665023804</c:v>
                </c:pt>
                <c:pt idx="4584">
                  <c:v>0.54900109767913818</c:v>
                </c:pt>
                <c:pt idx="4585">
                  <c:v>0.55079889297485352</c:v>
                </c:pt>
                <c:pt idx="4586">
                  <c:v>0.55260002613067627</c:v>
                </c:pt>
                <c:pt idx="4587">
                  <c:v>0.55379998683929443</c:v>
                </c:pt>
                <c:pt idx="4588">
                  <c:v>0.5555989146232605</c:v>
                </c:pt>
                <c:pt idx="4589">
                  <c:v>0.55739784240722656</c:v>
                </c:pt>
                <c:pt idx="4590">
                  <c:v>0.55860000848770142</c:v>
                </c:pt>
                <c:pt idx="4591">
                  <c:v>0.55980378389358521</c:v>
                </c:pt>
                <c:pt idx="4592">
                  <c:v>0.56160002946853638</c:v>
                </c:pt>
                <c:pt idx="4593">
                  <c:v>0.56339889764785767</c:v>
                </c:pt>
                <c:pt idx="4594">
                  <c:v>0.56459891796112061</c:v>
                </c:pt>
                <c:pt idx="4595">
                  <c:v>0.5658000111579895</c:v>
                </c:pt>
                <c:pt idx="4596">
                  <c:v>0.56700003147125244</c:v>
                </c:pt>
                <c:pt idx="4597">
                  <c:v>0.56939780712127686</c:v>
                </c:pt>
                <c:pt idx="4598">
                  <c:v>0.57060271501541138</c:v>
                </c:pt>
                <c:pt idx="4599">
                  <c:v>0.57180106639862061</c:v>
                </c:pt>
                <c:pt idx="4600">
                  <c:v>0.57419997453689575</c:v>
                </c:pt>
                <c:pt idx="4601">
                  <c:v>0.57600271701812744</c:v>
                </c:pt>
                <c:pt idx="4602">
                  <c:v>0.57779783010482788</c:v>
                </c:pt>
                <c:pt idx="4603">
                  <c:v>0.57959890365600586</c:v>
                </c:pt>
                <c:pt idx="4604">
                  <c:v>0.58079999685287476</c:v>
                </c:pt>
                <c:pt idx="4605">
                  <c:v>0.58259892463684082</c:v>
                </c:pt>
                <c:pt idx="4606">
                  <c:v>0.58380001783370972</c:v>
                </c:pt>
                <c:pt idx="4607">
                  <c:v>0.58499997854232788</c:v>
                </c:pt>
                <c:pt idx="4608">
                  <c:v>0.58619892597198486</c:v>
                </c:pt>
                <c:pt idx="4609">
                  <c:v>0.58740383386611938</c:v>
                </c:pt>
                <c:pt idx="4610">
                  <c:v>0.58860379457473755</c:v>
                </c:pt>
                <c:pt idx="4611">
                  <c:v>0.59039998054504395</c:v>
                </c:pt>
                <c:pt idx="4612">
                  <c:v>0.59219998121261597</c:v>
                </c:pt>
                <c:pt idx="4613">
                  <c:v>0.59340000152587891</c:v>
                </c:pt>
                <c:pt idx="4614">
                  <c:v>0.59520000219345093</c:v>
                </c:pt>
                <c:pt idx="4615">
                  <c:v>0.59640002250671387</c:v>
                </c:pt>
                <c:pt idx="4616">
                  <c:v>0.59820002317428589</c:v>
                </c:pt>
                <c:pt idx="4617">
                  <c:v>0.60059893131256104</c:v>
                </c:pt>
                <c:pt idx="4618">
                  <c:v>0.6017988920211792</c:v>
                </c:pt>
                <c:pt idx="4619">
                  <c:v>0.60359889268875122</c:v>
                </c:pt>
                <c:pt idx="4620">
                  <c:v>0.60420000553131104</c:v>
                </c:pt>
                <c:pt idx="4621">
                  <c:v>0.60600000619888306</c:v>
                </c:pt>
                <c:pt idx="4622">
                  <c:v>0.60780274868011475</c:v>
                </c:pt>
                <c:pt idx="4623">
                  <c:v>0.60900270938873291</c:v>
                </c:pt>
                <c:pt idx="4624">
                  <c:v>0.61080002784729004</c:v>
                </c:pt>
                <c:pt idx="4625">
                  <c:v>0.61260271072387695</c:v>
                </c:pt>
                <c:pt idx="4626">
                  <c:v>0.61440002918243408</c:v>
                </c:pt>
                <c:pt idx="4627">
                  <c:v>0.61679887771606445</c:v>
                </c:pt>
                <c:pt idx="4628">
                  <c:v>0.61799997091293335</c:v>
                </c:pt>
                <c:pt idx="4629">
                  <c:v>0.61979889869689941</c:v>
                </c:pt>
                <c:pt idx="4630">
                  <c:v>0.62099999189376831</c:v>
                </c:pt>
                <c:pt idx="4631">
                  <c:v>0.62220001220703125</c:v>
                </c:pt>
                <c:pt idx="4632">
                  <c:v>0.6245989203453064</c:v>
                </c:pt>
                <c:pt idx="4633">
                  <c:v>0.62639892101287842</c:v>
                </c:pt>
                <c:pt idx="4634">
                  <c:v>0.62759894132614136</c:v>
                </c:pt>
                <c:pt idx="4635">
                  <c:v>0.62940001487731934</c:v>
                </c:pt>
                <c:pt idx="4636">
                  <c:v>0.63060379028320313</c:v>
                </c:pt>
                <c:pt idx="4637">
                  <c:v>0.63239997625350952</c:v>
                </c:pt>
                <c:pt idx="4638">
                  <c:v>0.63419997692108154</c:v>
                </c:pt>
                <c:pt idx="4639">
                  <c:v>0.63539999723434448</c:v>
                </c:pt>
                <c:pt idx="4640">
                  <c:v>0.6371999979019165</c:v>
                </c:pt>
                <c:pt idx="4641">
                  <c:v>0.63840001821517944</c:v>
                </c:pt>
                <c:pt idx="4642">
                  <c:v>0.64019888639450073</c:v>
                </c:pt>
                <c:pt idx="4643">
                  <c:v>0.64259779453277588</c:v>
                </c:pt>
                <c:pt idx="4644">
                  <c:v>0.64379888772964478</c:v>
                </c:pt>
                <c:pt idx="4645">
                  <c:v>0.64559781551361084</c:v>
                </c:pt>
                <c:pt idx="4646">
                  <c:v>0.64620107412338257</c:v>
                </c:pt>
                <c:pt idx="4647">
                  <c:v>0.64859890937805176</c:v>
                </c:pt>
                <c:pt idx="4648">
                  <c:v>0.6498076319694519</c:v>
                </c:pt>
                <c:pt idx="4649">
                  <c:v>0.65160000324249268</c:v>
                </c:pt>
                <c:pt idx="4650">
                  <c:v>0.65399783849716187</c:v>
                </c:pt>
                <c:pt idx="4651">
                  <c:v>0.65460377931594849</c:v>
                </c:pt>
                <c:pt idx="4652">
                  <c:v>0.65699779987335205</c:v>
                </c:pt>
                <c:pt idx="4653">
                  <c:v>0.65820002555847168</c:v>
                </c:pt>
                <c:pt idx="4654">
                  <c:v>0.65999782085418701</c:v>
                </c:pt>
                <c:pt idx="4655">
                  <c:v>0.66119998693466187</c:v>
                </c:pt>
                <c:pt idx="4656">
                  <c:v>0.6629977822303772</c:v>
                </c:pt>
                <c:pt idx="4657">
                  <c:v>0.66539782285690308</c:v>
                </c:pt>
                <c:pt idx="4658">
                  <c:v>0.66600382328033447</c:v>
                </c:pt>
                <c:pt idx="4659">
                  <c:v>0.66780000925064087</c:v>
                </c:pt>
                <c:pt idx="4660">
                  <c:v>0.66960054636001587</c:v>
                </c:pt>
                <c:pt idx="4661">
                  <c:v>0.67140001058578491</c:v>
                </c:pt>
                <c:pt idx="4662">
                  <c:v>0.67259997129440308</c:v>
                </c:pt>
                <c:pt idx="4663">
                  <c:v>0.6743999719619751</c:v>
                </c:pt>
                <c:pt idx="4664">
                  <c:v>0.67560106515884399</c:v>
                </c:pt>
                <c:pt idx="4665">
                  <c:v>0.67739999294281006</c:v>
                </c:pt>
                <c:pt idx="4666">
                  <c:v>0.67979890108108521</c:v>
                </c:pt>
                <c:pt idx="4667">
                  <c:v>0.68099892139434814</c:v>
                </c:pt>
                <c:pt idx="4668">
                  <c:v>0.68160003423690796</c:v>
                </c:pt>
                <c:pt idx="4669">
                  <c:v>0.68339997529983521</c:v>
                </c:pt>
                <c:pt idx="4670">
                  <c:v>0.68459999561309814</c:v>
                </c:pt>
                <c:pt idx="4671">
                  <c:v>0.68639999628067017</c:v>
                </c:pt>
                <c:pt idx="4672">
                  <c:v>0.687602698802948</c:v>
                </c:pt>
                <c:pt idx="4673">
                  <c:v>0.68880271911621094</c:v>
                </c:pt>
                <c:pt idx="4674">
                  <c:v>0.69060271978378296</c:v>
                </c:pt>
                <c:pt idx="4675">
                  <c:v>0.69179999828338623</c:v>
                </c:pt>
                <c:pt idx="4676">
                  <c:v>0.69419997930526733</c:v>
                </c:pt>
                <c:pt idx="4677">
                  <c:v>0.69539999961853027</c:v>
                </c:pt>
                <c:pt idx="4678">
                  <c:v>0.69719892740249634</c:v>
                </c:pt>
                <c:pt idx="4679">
                  <c:v>0.69959890842437744</c:v>
                </c:pt>
                <c:pt idx="4680">
                  <c:v>0.70079779624938965</c:v>
                </c:pt>
                <c:pt idx="4681">
                  <c:v>0.70200002193450928</c:v>
                </c:pt>
                <c:pt idx="4682">
                  <c:v>0.70439779758453369</c:v>
                </c:pt>
                <c:pt idx="4683">
                  <c:v>0.70560002326965332</c:v>
                </c:pt>
                <c:pt idx="4684">
                  <c:v>0.70679998397827148</c:v>
                </c:pt>
                <c:pt idx="4685">
                  <c:v>0.70859998464584351</c:v>
                </c:pt>
                <c:pt idx="4686">
                  <c:v>0.70920109748840332</c:v>
                </c:pt>
                <c:pt idx="4687">
                  <c:v>0.71159780025482178</c:v>
                </c:pt>
                <c:pt idx="4688">
                  <c:v>0.71279674768447876</c:v>
                </c:pt>
                <c:pt idx="4689">
                  <c:v>0.71399998664855957</c:v>
                </c:pt>
                <c:pt idx="4690">
                  <c:v>0.71579998731613159</c:v>
                </c:pt>
                <c:pt idx="4691">
                  <c:v>0.71700000762939453</c:v>
                </c:pt>
                <c:pt idx="4692">
                  <c:v>0.71880000829696655</c:v>
                </c:pt>
                <c:pt idx="4693">
                  <c:v>0.72060000896453857</c:v>
                </c:pt>
                <c:pt idx="4694">
                  <c:v>0.72119998931884766</c:v>
                </c:pt>
                <c:pt idx="4695">
                  <c:v>0.72359997034072876</c:v>
                </c:pt>
                <c:pt idx="4696">
                  <c:v>0.7247999906539917</c:v>
                </c:pt>
                <c:pt idx="4697">
                  <c:v>0.72659999132156372</c:v>
                </c:pt>
                <c:pt idx="4698">
                  <c:v>0.72780001163482666</c:v>
                </c:pt>
                <c:pt idx="4699">
                  <c:v>0.72959887981414795</c:v>
                </c:pt>
                <c:pt idx="4700">
                  <c:v>0.73139888048171997</c:v>
                </c:pt>
                <c:pt idx="4701">
                  <c:v>0.73259997367858887</c:v>
                </c:pt>
                <c:pt idx="4702">
                  <c:v>0.73439997434616089</c:v>
                </c:pt>
                <c:pt idx="4703">
                  <c:v>0.73619997501373291</c:v>
                </c:pt>
                <c:pt idx="4704">
                  <c:v>0.73799997568130493</c:v>
                </c:pt>
                <c:pt idx="4705">
                  <c:v>0.73920273780822754</c:v>
                </c:pt>
                <c:pt idx="4706">
                  <c:v>0.74100381135940552</c:v>
                </c:pt>
                <c:pt idx="4707">
                  <c:v>0.74279999732971191</c:v>
                </c:pt>
                <c:pt idx="4708">
                  <c:v>0.74459999799728394</c:v>
                </c:pt>
                <c:pt idx="4709">
                  <c:v>0.74639999866485596</c:v>
                </c:pt>
                <c:pt idx="4710">
                  <c:v>0.74819892644882202</c:v>
                </c:pt>
                <c:pt idx="4711">
                  <c:v>0.74999779462814331</c:v>
                </c:pt>
                <c:pt idx="4712">
                  <c:v>0.75119888782501221</c:v>
                </c:pt>
                <c:pt idx="4713">
                  <c:v>0.75299781560897827</c:v>
                </c:pt>
                <c:pt idx="4714">
                  <c:v>0.75419998168945313</c:v>
                </c:pt>
                <c:pt idx="4715">
                  <c:v>0.75659888982772827</c:v>
                </c:pt>
                <c:pt idx="4716">
                  <c:v>0.75779891014099121</c:v>
                </c:pt>
                <c:pt idx="4717">
                  <c:v>0.75900274515151978</c:v>
                </c:pt>
                <c:pt idx="4718">
                  <c:v>0.76020002365112305</c:v>
                </c:pt>
                <c:pt idx="4719">
                  <c:v>0.76200383901596069</c:v>
                </c:pt>
                <c:pt idx="4720">
                  <c:v>0.76319998502731323</c:v>
                </c:pt>
                <c:pt idx="4721">
                  <c:v>0.76499998569488525</c:v>
                </c:pt>
                <c:pt idx="4722">
                  <c:v>0.76679998636245728</c:v>
                </c:pt>
                <c:pt idx="4723">
                  <c:v>0.76800000667572021</c:v>
                </c:pt>
                <c:pt idx="4724">
                  <c:v>0.7703978419303894</c:v>
                </c:pt>
                <c:pt idx="4725">
                  <c:v>0.77100110054016113</c:v>
                </c:pt>
                <c:pt idx="4726">
                  <c:v>0.77279996871948242</c:v>
                </c:pt>
                <c:pt idx="4727">
                  <c:v>0.77459889650344849</c:v>
                </c:pt>
                <c:pt idx="4728">
                  <c:v>0.77579998970031738</c:v>
                </c:pt>
                <c:pt idx="4729">
                  <c:v>0.77759891748428345</c:v>
                </c:pt>
                <c:pt idx="4730">
                  <c:v>0.77999943494796753</c:v>
                </c:pt>
                <c:pt idx="4731">
                  <c:v>0.78179776668548584</c:v>
                </c:pt>
                <c:pt idx="4732">
                  <c:v>0.78299784660339355</c:v>
                </c:pt>
                <c:pt idx="4733">
                  <c:v>0.78420001268386841</c:v>
                </c:pt>
                <c:pt idx="4734">
                  <c:v>0.78479999303817749</c:v>
                </c:pt>
                <c:pt idx="4735">
                  <c:v>0.78779780864715576</c:v>
                </c:pt>
                <c:pt idx="4736">
                  <c:v>0.78780382871627808</c:v>
                </c:pt>
                <c:pt idx="4737">
                  <c:v>0.79019564390182495</c:v>
                </c:pt>
                <c:pt idx="4738">
                  <c:v>0.79320389032363892</c:v>
                </c:pt>
                <c:pt idx="4739">
                  <c:v>0.79080110788345337</c:v>
                </c:pt>
                <c:pt idx="4740">
                  <c:v>0.79439616203308105</c:v>
                </c:pt>
                <c:pt idx="4741">
                  <c:v>0.79739671945571899</c:v>
                </c:pt>
                <c:pt idx="4742">
                  <c:v>0.79799997806549072</c:v>
                </c:pt>
                <c:pt idx="4743">
                  <c:v>0.79979890584945679</c:v>
                </c:pt>
                <c:pt idx="4744">
                  <c:v>0.80099779367446899</c:v>
                </c:pt>
                <c:pt idx="4745">
                  <c:v>0.80459398031234741</c:v>
                </c:pt>
                <c:pt idx="4746">
                  <c:v>0.80520164966583252</c:v>
                </c:pt>
                <c:pt idx="4747">
                  <c:v>0.80460327863693237</c:v>
                </c:pt>
                <c:pt idx="4748">
                  <c:v>0.80819785594940186</c:v>
                </c:pt>
                <c:pt idx="4749">
                  <c:v>0.80939996242523193</c:v>
                </c:pt>
                <c:pt idx="4750">
                  <c:v>0.81120002269744873</c:v>
                </c:pt>
                <c:pt idx="4751">
                  <c:v>0.81419289112091064</c:v>
                </c:pt>
                <c:pt idx="4752">
                  <c:v>0.81419891119003296</c:v>
                </c:pt>
                <c:pt idx="4753">
                  <c:v>0.81660002470016479</c:v>
                </c:pt>
                <c:pt idx="4754">
                  <c:v>0.81779998540878296</c:v>
                </c:pt>
                <c:pt idx="4755">
                  <c:v>0.82019782066345215</c:v>
                </c:pt>
                <c:pt idx="4756">
                  <c:v>0.82080000638961792</c:v>
                </c:pt>
                <c:pt idx="4757">
                  <c:v>0.82140111923217773</c:v>
                </c:pt>
                <c:pt idx="4758">
                  <c:v>0.82319998741149902</c:v>
                </c:pt>
                <c:pt idx="4759">
                  <c:v>0.82499998807907104</c:v>
                </c:pt>
                <c:pt idx="4760">
                  <c:v>0.82620000839233398</c:v>
                </c:pt>
                <c:pt idx="4761">
                  <c:v>0.82859784364700317</c:v>
                </c:pt>
                <c:pt idx="4762">
                  <c:v>0.82860380411148071</c:v>
                </c:pt>
                <c:pt idx="4763">
                  <c:v>0.83100003004074097</c:v>
                </c:pt>
                <c:pt idx="4764">
                  <c:v>0.83399945497512817</c:v>
                </c:pt>
                <c:pt idx="4765">
                  <c:v>0.83400273323059082</c:v>
                </c:pt>
                <c:pt idx="4766">
                  <c:v>0.83700001239776611</c:v>
                </c:pt>
                <c:pt idx="4767">
                  <c:v>0.83939671516418457</c:v>
                </c:pt>
                <c:pt idx="4768">
                  <c:v>0.84000378847122192</c:v>
                </c:pt>
                <c:pt idx="4769">
                  <c:v>0.84119892120361328</c:v>
                </c:pt>
                <c:pt idx="4770">
                  <c:v>0.84299999475479126</c:v>
                </c:pt>
                <c:pt idx="4771">
                  <c:v>0.84419888257980347</c:v>
                </c:pt>
                <c:pt idx="4772">
                  <c:v>0.84600001573562622</c:v>
                </c:pt>
                <c:pt idx="4773">
                  <c:v>0.84780001640319824</c:v>
                </c:pt>
                <c:pt idx="4774">
                  <c:v>0.84959781169891357</c:v>
                </c:pt>
                <c:pt idx="4775">
                  <c:v>0.85139673948287964</c:v>
                </c:pt>
                <c:pt idx="4776">
                  <c:v>0.85259997844696045</c:v>
                </c:pt>
                <c:pt idx="4777">
                  <c:v>0.85439509153366089</c:v>
                </c:pt>
                <c:pt idx="4778">
                  <c:v>0.85500001907348633</c:v>
                </c:pt>
                <c:pt idx="4779">
                  <c:v>0.85739892721176147</c:v>
                </c:pt>
                <c:pt idx="4780">
                  <c:v>0.85919779539108276</c:v>
                </c:pt>
                <c:pt idx="4781">
                  <c:v>0.86040002107620239</c:v>
                </c:pt>
                <c:pt idx="4782">
                  <c:v>0.86100000143051147</c:v>
                </c:pt>
                <c:pt idx="4783">
                  <c:v>0.86339890956878662</c:v>
                </c:pt>
                <c:pt idx="4784">
                  <c:v>0.86460000276565552</c:v>
                </c:pt>
                <c:pt idx="4785">
                  <c:v>0.86639893054962158</c:v>
                </c:pt>
                <c:pt idx="4786">
                  <c:v>0.86819779872894287</c:v>
                </c:pt>
                <c:pt idx="4787">
                  <c:v>0.86999893188476563</c:v>
                </c:pt>
                <c:pt idx="4788">
                  <c:v>0.87119781970977783</c:v>
                </c:pt>
                <c:pt idx="4789">
                  <c:v>0.87180107831954956</c:v>
                </c:pt>
                <c:pt idx="4790">
                  <c:v>0.87479782104492188</c:v>
                </c:pt>
                <c:pt idx="4791">
                  <c:v>0.87540274858474731</c:v>
                </c:pt>
                <c:pt idx="4792">
                  <c:v>0.87660002708435059</c:v>
                </c:pt>
                <c:pt idx="4793">
                  <c:v>0.87959778308868408</c:v>
                </c:pt>
                <c:pt idx="4794">
                  <c:v>0.88020378351211548</c:v>
                </c:pt>
                <c:pt idx="4795">
                  <c:v>0.88139998912811279</c:v>
                </c:pt>
                <c:pt idx="4796">
                  <c:v>0.88379889726638794</c:v>
                </c:pt>
                <c:pt idx="4797">
                  <c:v>0.8850027322769165</c:v>
                </c:pt>
                <c:pt idx="4798">
                  <c:v>0.88739293813705444</c:v>
                </c:pt>
                <c:pt idx="4799">
                  <c:v>0.88979673385620117</c:v>
                </c:pt>
                <c:pt idx="4800">
                  <c:v>0.8903999924659729</c:v>
                </c:pt>
                <c:pt idx="4801">
                  <c:v>0.89279782772064209</c:v>
                </c:pt>
                <c:pt idx="4802">
                  <c:v>0.89400327205657959</c:v>
                </c:pt>
                <c:pt idx="4803">
                  <c:v>0.89520001411437988</c:v>
                </c:pt>
                <c:pt idx="4804">
                  <c:v>0.89759999513626099</c:v>
                </c:pt>
                <c:pt idx="4805">
                  <c:v>0.89880001544952393</c:v>
                </c:pt>
                <c:pt idx="4806">
                  <c:v>0.90059894323348999</c:v>
                </c:pt>
                <c:pt idx="4807">
                  <c:v>0.90179997682571411</c:v>
                </c:pt>
                <c:pt idx="4808">
                  <c:v>0.90299999713897705</c:v>
                </c:pt>
                <c:pt idx="4809">
                  <c:v>0.9053989052772522</c:v>
                </c:pt>
                <c:pt idx="4810">
                  <c:v>0.90659999847412109</c:v>
                </c:pt>
                <c:pt idx="4811">
                  <c:v>0.90720111131668091</c:v>
                </c:pt>
                <c:pt idx="4812">
                  <c:v>0.90959888696670532</c:v>
                </c:pt>
                <c:pt idx="4813">
                  <c:v>0.91019999980926514</c:v>
                </c:pt>
                <c:pt idx="4814">
                  <c:v>0.91200000047683716</c:v>
                </c:pt>
                <c:pt idx="4815">
                  <c:v>0.91379779577255249</c:v>
                </c:pt>
                <c:pt idx="4816">
                  <c:v>0.91500002145767212</c:v>
                </c:pt>
                <c:pt idx="4817">
                  <c:v>0.91739886999130249</c:v>
                </c:pt>
                <c:pt idx="4818">
                  <c:v>0.91860002279281616</c:v>
                </c:pt>
                <c:pt idx="4819">
                  <c:v>0.91979998350143433</c:v>
                </c:pt>
                <c:pt idx="4820">
                  <c:v>0.92159998416900635</c:v>
                </c:pt>
                <c:pt idx="4821">
                  <c:v>0.92339998483657837</c:v>
                </c:pt>
                <c:pt idx="4822">
                  <c:v>0.92519891262054443</c:v>
                </c:pt>
                <c:pt idx="4823">
                  <c:v>0.92640161514282227</c:v>
                </c:pt>
                <c:pt idx="4824">
                  <c:v>0.92820000648498535</c:v>
                </c:pt>
                <c:pt idx="4825">
                  <c:v>0.92999893426895142</c:v>
                </c:pt>
                <c:pt idx="4826">
                  <c:v>0.93179893493652344</c:v>
                </c:pt>
                <c:pt idx="4827">
                  <c:v>0.93360000848770142</c:v>
                </c:pt>
                <c:pt idx="4828">
                  <c:v>0.93480002880096436</c:v>
                </c:pt>
                <c:pt idx="4829">
                  <c:v>0.93659889698028564</c:v>
                </c:pt>
                <c:pt idx="4830">
                  <c:v>0.93779891729354858</c:v>
                </c:pt>
                <c:pt idx="4831">
                  <c:v>0.93959891796112061</c:v>
                </c:pt>
                <c:pt idx="4832">
                  <c:v>0.94139999151229858</c:v>
                </c:pt>
                <c:pt idx="4833">
                  <c:v>0.94199997186660767</c:v>
                </c:pt>
                <c:pt idx="4834">
                  <c:v>0.94379997253417969</c:v>
                </c:pt>
                <c:pt idx="4835">
                  <c:v>0.94499778747558594</c:v>
                </c:pt>
                <c:pt idx="4836">
                  <c:v>0.94620001316070557</c:v>
                </c:pt>
                <c:pt idx="4837">
                  <c:v>0.94799888134002686</c:v>
                </c:pt>
                <c:pt idx="4838">
                  <c:v>0.94919890165328979</c:v>
                </c:pt>
                <c:pt idx="4839">
                  <c:v>0.95039999485015869</c:v>
                </c:pt>
                <c:pt idx="4840">
                  <c:v>0.95219892263412476</c:v>
                </c:pt>
                <c:pt idx="4841">
                  <c:v>0.95280271768569946</c:v>
                </c:pt>
                <c:pt idx="4842">
                  <c:v>0.95459997653961182</c:v>
                </c:pt>
                <c:pt idx="4843">
                  <c:v>0.95639783143997192</c:v>
                </c:pt>
                <c:pt idx="4844">
                  <c:v>0.95759999752044678</c:v>
                </c:pt>
                <c:pt idx="4845">
                  <c:v>0.95880109071731567</c:v>
                </c:pt>
                <c:pt idx="4846">
                  <c:v>0.96119672060012817</c:v>
                </c:pt>
                <c:pt idx="4847">
                  <c:v>0.96180325746536255</c:v>
                </c:pt>
                <c:pt idx="4848">
                  <c:v>0.96359997987747192</c:v>
                </c:pt>
                <c:pt idx="4849">
                  <c:v>0.96480000019073486</c:v>
                </c:pt>
                <c:pt idx="4850">
                  <c:v>0.96599727869033813</c:v>
                </c:pt>
                <c:pt idx="4851">
                  <c:v>0.96719998121261597</c:v>
                </c:pt>
                <c:pt idx="4852">
                  <c:v>0.96960002183914185</c:v>
                </c:pt>
                <c:pt idx="4853">
                  <c:v>0.96960383653640747</c:v>
                </c:pt>
                <c:pt idx="4854">
                  <c:v>0.97259998321533203</c:v>
                </c:pt>
                <c:pt idx="4855">
                  <c:v>0.97380161285400391</c:v>
                </c:pt>
                <c:pt idx="4856">
                  <c:v>0.97440218925476074</c:v>
                </c:pt>
                <c:pt idx="4857">
                  <c:v>0.97799783945083618</c:v>
                </c:pt>
                <c:pt idx="4858">
                  <c:v>0.97860002517700195</c:v>
                </c:pt>
                <c:pt idx="4859">
                  <c:v>0.9803999662399292</c:v>
                </c:pt>
                <c:pt idx="4860">
                  <c:v>0.98219782114028931</c:v>
                </c:pt>
                <c:pt idx="4861">
                  <c:v>0.98280000686645508</c:v>
                </c:pt>
                <c:pt idx="4862">
                  <c:v>0.98519891500473022</c:v>
                </c:pt>
                <c:pt idx="4863">
                  <c:v>0.9869999885559082</c:v>
                </c:pt>
                <c:pt idx="4864">
                  <c:v>0.98820000886917114</c:v>
                </c:pt>
                <c:pt idx="4865">
                  <c:v>0.99059784412384033</c:v>
                </c:pt>
                <c:pt idx="4866">
                  <c:v>0.99180269241333008</c:v>
                </c:pt>
                <c:pt idx="4867">
                  <c:v>0.99299997091293335</c:v>
                </c:pt>
                <c:pt idx="4868">
                  <c:v>0.99419999122619629</c:v>
                </c:pt>
                <c:pt idx="4869">
                  <c:v>0.99659889936447144</c:v>
                </c:pt>
                <c:pt idx="4870">
                  <c:v>0.99779999256134033</c:v>
                </c:pt>
                <c:pt idx="4871">
                  <c:v>0.99959999322891235</c:v>
                </c:pt>
                <c:pt idx="4872">
                  <c:v>1.0013999938964844</c:v>
                </c:pt>
                <c:pt idx="4873">
                  <c:v>1.0032000541687012</c:v>
                </c:pt>
                <c:pt idx="4874">
                  <c:v>1.0044000148773193</c:v>
                </c:pt>
                <c:pt idx="4875">
                  <c:v>1.0061999559402466</c:v>
                </c:pt>
                <c:pt idx="4876">
                  <c:v>1.0080000162124634</c:v>
                </c:pt>
                <c:pt idx="4877">
                  <c:v>1.0097988843917847</c:v>
                </c:pt>
                <c:pt idx="4878">
                  <c:v>1.0116000175476074</c:v>
                </c:pt>
                <c:pt idx="4879">
                  <c:v>1.0127999782562256</c:v>
                </c:pt>
                <c:pt idx="4880">
                  <c:v>1.0146000385284424</c:v>
                </c:pt>
                <c:pt idx="4881">
                  <c:v>1.0152000188827515</c:v>
                </c:pt>
                <c:pt idx="4882">
                  <c:v>1.0169999599456787</c:v>
                </c:pt>
                <c:pt idx="4883">
                  <c:v>1.0193978548049927</c:v>
                </c:pt>
                <c:pt idx="4884">
                  <c:v>1.0205988883972168</c:v>
                </c:pt>
                <c:pt idx="4885">
                  <c:v>1.0206010341644287</c:v>
                </c:pt>
                <c:pt idx="4886">
                  <c:v>1.0224000215530396</c:v>
                </c:pt>
                <c:pt idx="4887">
                  <c:v>1.0235999822616577</c:v>
                </c:pt>
                <c:pt idx="4888">
                  <c:v>1.0248011350631714</c:v>
                </c:pt>
                <c:pt idx="4889">
                  <c:v>1.0266000032424927</c:v>
                </c:pt>
                <c:pt idx="4890">
                  <c:v>1.028398871421814</c:v>
                </c:pt>
                <c:pt idx="4891">
                  <c:v>1.0301989316940308</c:v>
                </c:pt>
                <c:pt idx="4892">
                  <c:v>1.0313999652862549</c:v>
                </c:pt>
                <c:pt idx="4893">
                  <c:v>1.0337978601455688</c:v>
                </c:pt>
                <c:pt idx="4894">
                  <c:v>1.0343999862670898</c:v>
                </c:pt>
                <c:pt idx="4895">
                  <c:v>1.0361977815628052</c:v>
                </c:pt>
                <c:pt idx="4896">
                  <c:v>1.0368000268936157</c:v>
                </c:pt>
                <c:pt idx="4897">
                  <c:v>1.0391988754272461</c:v>
                </c:pt>
                <c:pt idx="4898">
                  <c:v>1.0403989553451538</c:v>
                </c:pt>
                <c:pt idx="4899">
                  <c:v>1.0421978235244751</c:v>
                </c:pt>
                <c:pt idx="4900">
                  <c:v>1.0427988767623901</c:v>
                </c:pt>
                <c:pt idx="4901">
                  <c:v>1.0446000099182129</c:v>
                </c:pt>
                <c:pt idx="4902">
                  <c:v>1.0458037853240967</c:v>
                </c:pt>
                <c:pt idx="4903">
                  <c:v>1.0476000308990479</c:v>
                </c:pt>
                <c:pt idx="4904">
                  <c:v>1.0493999719619751</c:v>
                </c:pt>
                <c:pt idx="4905">
                  <c:v>1.0512000322341919</c:v>
                </c:pt>
                <c:pt idx="4906">
                  <c:v>1.0523989200592041</c:v>
                </c:pt>
                <c:pt idx="4907">
                  <c:v>1.0547977685928345</c:v>
                </c:pt>
                <c:pt idx="4908">
                  <c:v>1.055400013923645</c:v>
                </c:pt>
                <c:pt idx="4909">
                  <c:v>1.0577977895736694</c:v>
                </c:pt>
                <c:pt idx="4910">
                  <c:v>1.05840003490448</c:v>
                </c:pt>
                <c:pt idx="4911">
                  <c:v>1.0584070682525635</c:v>
                </c:pt>
                <c:pt idx="4912">
                  <c:v>1.0614000558853149</c:v>
                </c:pt>
                <c:pt idx="4913">
                  <c:v>1.0632027387619019</c:v>
                </c:pt>
                <c:pt idx="4914">
                  <c:v>1.065000057220459</c:v>
                </c:pt>
                <c:pt idx="4915">
                  <c:v>1.0667989253997803</c:v>
                </c:pt>
                <c:pt idx="4916">
                  <c:v>1.0685977935791016</c:v>
                </c:pt>
                <c:pt idx="4917">
                  <c:v>1.0703989267349243</c:v>
                </c:pt>
                <c:pt idx="4918">
                  <c:v>1.0715999603271484</c:v>
                </c:pt>
                <c:pt idx="4919">
                  <c:v>1.0739978551864624</c:v>
                </c:pt>
                <c:pt idx="4920">
                  <c:v>1.0752027034759521</c:v>
                </c:pt>
                <c:pt idx="4921">
                  <c:v>1.0764000415802002</c:v>
                </c:pt>
                <c:pt idx="4922">
                  <c:v>1.0781999826431274</c:v>
                </c:pt>
                <c:pt idx="4923">
                  <c:v>1.0794037580490112</c:v>
                </c:pt>
                <c:pt idx="4924">
                  <c:v>1.0817999839782715</c:v>
                </c:pt>
                <c:pt idx="4925">
                  <c:v>1.0824037790298462</c:v>
                </c:pt>
                <c:pt idx="4926">
                  <c:v>1.0848000049591064</c:v>
                </c:pt>
                <c:pt idx="4927">
                  <c:v>1.0854010581970215</c:v>
                </c:pt>
                <c:pt idx="4928">
                  <c:v>1.0878000259399414</c:v>
                </c:pt>
                <c:pt idx="4929">
                  <c:v>1.0895999670028687</c:v>
                </c:pt>
                <c:pt idx="4930">
                  <c:v>1.0913989543914795</c:v>
                </c:pt>
                <c:pt idx="4931">
                  <c:v>1.0931999683380127</c:v>
                </c:pt>
                <c:pt idx="4932">
                  <c:v>1.0943988561630249</c:v>
                </c:pt>
                <c:pt idx="4933">
                  <c:v>1.0961989164352417</c:v>
                </c:pt>
                <c:pt idx="4934">
                  <c:v>1.0979988574981689</c:v>
                </c:pt>
                <c:pt idx="4935">
                  <c:v>1.0997989177703857</c:v>
                </c:pt>
                <c:pt idx="4936">
                  <c:v>1.1009988784790039</c:v>
                </c:pt>
                <c:pt idx="4937">
                  <c:v>1.1028000116348267</c:v>
                </c:pt>
                <c:pt idx="4938">
                  <c:v>1.1039999723434448</c:v>
                </c:pt>
                <c:pt idx="4939">
                  <c:v>1.1064000129699707</c:v>
                </c:pt>
                <c:pt idx="4940">
                  <c:v>1.1076037883758545</c:v>
                </c:pt>
                <c:pt idx="4941">
                  <c:v>1.1093989610671997</c:v>
                </c:pt>
                <c:pt idx="4942">
                  <c:v>1.1112010478973389</c:v>
                </c:pt>
                <c:pt idx="4943">
                  <c:v>1.1124000549316406</c:v>
                </c:pt>
                <c:pt idx="4944">
                  <c:v>1.114798903465271</c:v>
                </c:pt>
                <c:pt idx="4945">
                  <c:v>1.1166000366210938</c:v>
                </c:pt>
                <c:pt idx="4946">
                  <c:v>1.118398904800415</c:v>
                </c:pt>
                <c:pt idx="4947">
                  <c:v>1.1201989650726318</c:v>
                </c:pt>
                <c:pt idx="4948">
                  <c:v>1.121399998664856</c:v>
                </c:pt>
                <c:pt idx="4949">
                  <c:v>1.1231988668441772</c:v>
                </c:pt>
                <c:pt idx="4950">
                  <c:v>1.1244027614593506</c:v>
                </c:pt>
                <c:pt idx="4951">
                  <c:v>1.1261999607086182</c:v>
                </c:pt>
                <c:pt idx="4952">
                  <c:v>1.127402663230896</c:v>
                </c:pt>
                <c:pt idx="4953">
                  <c:v>1.1291999816894531</c:v>
                </c:pt>
                <c:pt idx="4954">
                  <c:v>1.1310000419616699</c:v>
                </c:pt>
                <c:pt idx="4955">
                  <c:v>1.1327999830245972</c:v>
                </c:pt>
                <c:pt idx="4956">
                  <c:v>1.134600043296814</c:v>
                </c:pt>
                <c:pt idx="4957">
                  <c:v>1.1369978189468384</c:v>
                </c:pt>
                <c:pt idx="4958">
                  <c:v>1.138200044631958</c:v>
                </c:pt>
                <c:pt idx="4959">
                  <c:v>1.1394000053405762</c:v>
                </c:pt>
                <c:pt idx="4960">
                  <c:v>1.1417988538742065</c:v>
                </c:pt>
                <c:pt idx="4961">
                  <c:v>1.1430000066757202</c:v>
                </c:pt>
                <c:pt idx="4962">
                  <c:v>1.1447999477386475</c:v>
                </c:pt>
                <c:pt idx="4963">
                  <c:v>1.1466027498245239</c:v>
                </c:pt>
                <c:pt idx="4964">
                  <c:v>1.147803783416748</c:v>
                </c:pt>
                <c:pt idx="4965">
                  <c:v>1.1501978635787964</c:v>
                </c:pt>
                <c:pt idx="4966">
                  <c:v>1.1513999700546265</c:v>
                </c:pt>
                <c:pt idx="4967">
                  <c:v>1.1531989574432373</c:v>
                </c:pt>
                <c:pt idx="4968">
                  <c:v>1.1544027328491211</c:v>
                </c:pt>
                <c:pt idx="4969">
                  <c:v>1.1567977666854858</c:v>
                </c:pt>
                <c:pt idx="4970">
                  <c:v>1.1574000120162964</c:v>
                </c:pt>
                <c:pt idx="4971">
                  <c:v>1.1591999530792236</c:v>
                </c:pt>
                <c:pt idx="4972">
                  <c:v>1.1610027551651001</c:v>
                </c:pt>
                <c:pt idx="4973">
                  <c:v>1.1621999740600586</c:v>
                </c:pt>
                <c:pt idx="4974">
                  <c:v>1.1634026765823364</c:v>
                </c:pt>
                <c:pt idx="4975">
                  <c:v>1.1651999950408936</c:v>
                </c:pt>
                <c:pt idx="4976">
                  <c:v>1.1658021211624146</c:v>
                </c:pt>
                <c:pt idx="4977">
                  <c:v>1.1687978506088257</c:v>
                </c:pt>
                <c:pt idx="4978">
                  <c:v>1.1693999767303467</c:v>
                </c:pt>
                <c:pt idx="4979">
                  <c:v>1.1706000566482544</c:v>
                </c:pt>
                <c:pt idx="4980">
                  <c:v>1.1723978519439697</c:v>
                </c:pt>
                <c:pt idx="4981">
                  <c:v>1.1741939783096313</c:v>
                </c:pt>
                <c:pt idx="4982">
                  <c:v>1.1742000579833984</c:v>
                </c:pt>
                <c:pt idx="4983">
                  <c:v>1.1759999990463257</c:v>
                </c:pt>
                <c:pt idx="4984">
                  <c:v>1.1789928674697876</c:v>
                </c:pt>
                <c:pt idx="4985">
                  <c:v>1.1790000200271606</c:v>
                </c:pt>
                <c:pt idx="4986">
                  <c:v>1.1801999807357788</c:v>
                </c:pt>
                <c:pt idx="4987">
                  <c:v>1.1819988489151001</c:v>
                </c:pt>
                <c:pt idx="4988">
                  <c:v>1.1832000017166138</c:v>
                </c:pt>
                <c:pt idx="4989">
                  <c:v>1.1855988502502441</c:v>
                </c:pt>
                <c:pt idx="4990">
                  <c:v>1.1868000030517578</c:v>
                </c:pt>
                <c:pt idx="4991">
                  <c:v>1.1885988712310791</c:v>
                </c:pt>
                <c:pt idx="4992">
                  <c:v>1.190997838973999</c:v>
                </c:pt>
                <c:pt idx="4993">
                  <c:v>1.19159996509552</c:v>
                </c:pt>
                <c:pt idx="4994">
                  <c:v>1.1933977603912354</c:v>
                </c:pt>
                <c:pt idx="4995">
                  <c:v>1.1951988935470581</c:v>
                </c:pt>
                <c:pt idx="4996">
                  <c:v>1.1964000463485718</c:v>
                </c:pt>
                <c:pt idx="4997">
                  <c:v>1.198199987411499</c:v>
                </c:pt>
                <c:pt idx="4998">
                  <c:v>1.1994016170501709</c:v>
                </c:pt>
                <c:pt idx="4999">
                  <c:v>1.201200008392334</c:v>
                </c:pt>
                <c:pt idx="5000">
                  <c:v>1.2029999494552612</c:v>
                </c:pt>
                <c:pt idx="5001">
                  <c:v>1.2042000293731689</c:v>
                </c:pt>
                <c:pt idx="5002">
                  <c:v>1.2059988975524902</c:v>
                </c:pt>
                <c:pt idx="5003">
                  <c:v>1.2077977657318115</c:v>
                </c:pt>
                <c:pt idx="5004">
                  <c:v>1.2095988988876343</c:v>
                </c:pt>
                <c:pt idx="5005">
                  <c:v>1.2113977670669556</c:v>
                </c:pt>
                <c:pt idx="5006">
                  <c:v>1.2120038270950317</c:v>
                </c:pt>
                <c:pt idx="5007">
                  <c:v>1.2143977880477905</c:v>
                </c:pt>
                <c:pt idx="5008">
                  <c:v>1.2150000333786011</c:v>
                </c:pt>
                <c:pt idx="5009">
                  <c:v>1.2162027359008789</c:v>
                </c:pt>
                <c:pt idx="5010">
                  <c:v>1.2174011468887329</c:v>
                </c:pt>
                <c:pt idx="5011">
                  <c:v>1.2197999954223633</c:v>
                </c:pt>
                <c:pt idx="5012">
                  <c:v>1.2215999364852905</c:v>
                </c:pt>
                <c:pt idx="5013">
                  <c:v>1.2233989238739014</c:v>
                </c:pt>
                <c:pt idx="5014">
                  <c:v>1.2252000570297241</c:v>
                </c:pt>
                <c:pt idx="5015">
                  <c:v>1.2264000177383423</c:v>
                </c:pt>
                <c:pt idx="5016">
                  <c:v>1.2275999784469604</c:v>
                </c:pt>
                <c:pt idx="5017">
                  <c:v>1.2294000387191772</c:v>
                </c:pt>
                <c:pt idx="5018">
                  <c:v>1.2317978143692017</c:v>
                </c:pt>
                <c:pt idx="5019">
                  <c:v>1.2335977554321289</c:v>
                </c:pt>
                <c:pt idx="5020">
                  <c:v>1.2347989082336426</c:v>
                </c:pt>
                <c:pt idx="5021">
                  <c:v>1.2365988492965698</c:v>
                </c:pt>
                <c:pt idx="5022">
                  <c:v>1.2377989292144775</c:v>
                </c:pt>
                <c:pt idx="5023">
                  <c:v>1.2389999628067017</c:v>
                </c:pt>
                <c:pt idx="5024">
                  <c:v>1.2402000427246094</c:v>
                </c:pt>
                <c:pt idx="5025">
                  <c:v>1.2414027452468872</c:v>
                </c:pt>
                <c:pt idx="5026">
                  <c:v>1.2419999837875366</c:v>
                </c:pt>
                <c:pt idx="5027">
                  <c:v>1.2438000440597534</c:v>
                </c:pt>
                <c:pt idx="5028">
                  <c:v>1.2455999851226807</c:v>
                </c:pt>
                <c:pt idx="5029">
                  <c:v>1.2467999458312988</c:v>
                </c:pt>
                <c:pt idx="5030">
                  <c:v>1.2485989332199097</c:v>
                </c:pt>
                <c:pt idx="5031">
                  <c:v>1.2497999668121338</c:v>
                </c:pt>
                <c:pt idx="5032">
                  <c:v>1.2510000467300415</c:v>
                </c:pt>
                <c:pt idx="5033">
                  <c:v>1.2522000074386597</c:v>
                </c:pt>
                <c:pt idx="5034">
                  <c:v>1.2539999485015869</c:v>
                </c:pt>
                <c:pt idx="5035">
                  <c:v>1.2551989555358887</c:v>
                </c:pt>
                <c:pt idx="5036">
                  <c:v>1.257597804069519</c:v>
                </c:pt>
                <c:pt idx="5037">
                  <c:v>1.2587989568710327</c:v>
                </c:pt>
                <c:pt idx="5038">
                  <c:v>1.2599999904632568</c:v>
                </c:pt>
                <c:pt idx="5039">
                  <c:v>1.2617988586425781</c:v>
                </c:pt>
                <c:pt idx="5040">
                  <c:v>1.2630000114440918</c:v>
                </c:pt>
                <c:pt idx="5041">
                  <c:v>1.264799952507019</c:v>
                </c:pt>
                <c:pt idx="5042">
                  <c:v>1.2665989398956299</c:v>
                </c:pt>
                <c:pt idx="5043">
                  <c:v>1.267798900604248</c:v>
                </c:pt>
                <c:pt idx="5044">
                  <c:v>1.2683999538421631</c:v>
                </c:pt>
                <c:pt idx="5045">
                  <c:v>1.2702000141143799</c:v>
                </c:pt>
                <c:pt idx="5046">
                  <c:v>1.2719999551773071</c:v>
                </c:pt>
                <c:pt idx="5047">
                  <c:v>1.2732000350952148</c:v>
                </c:pt>
                <c:pt idx="5048">
                  <c:v>1.2755988836288452</c:v>
                </c:pt>
                <c:pt idx="5049">
                  <c:v>1.2767977714538574</c:v>
                </c:pt>
                <c:pt idx="5050">
                  <c:v>1.2785978317260742</c:v>
                </c:pt>
                <c:pt idx="5051">
                  <c:v>1.2797999382019043</c:v>
                </c:pt>
                <c:pt idx="5052">
                  <c:v>1.2815999984741211</c:v>
                </c:pt>
                <c:pt idx="5053">
                  <c:v>1.2827999591827393</c:v>
                </c:pt>
                <c:pt idx="5054">
                  <c:v>1.284000039100647</c:v>
                </c:pt>
                <c:pt idx="5055">
                  <c:v>1.2857999801635742</c:v>
                </c:pt>
                <c:pt idx="5056">
                  <c:v>1.2875988483428955</c:v>
                </c:pt>
                <c:pt idx="5057">
                  <c:v>1.2888000011444092</c:v>
                </c:pt>
                <c:pt idx="5058">
                  <c:v>1.2911988496780396</c:v>
                </c:pt>
                <c:pt idx="5059">
                  <c:v>1.2923989295959473</c:v>
                </c:pt>
                <c:pt idx="5060">
                  <c:v>1.2941988706588745</c:v>
                </c:pt>
                <c:pt idx="5061">
                  <c:v>1.2959989309310913</c:v>
                </c:pt>
                <c:pt idx="5062">
                  <c:v>1.2971999645233154</c:v>
                </c:pt>
                <c:pt idx="5063">
                  <c:v>1.2984000444412231</c:v>
                </c:pt>
                <c:pt idx="5064">
                  <c:v>1.3001999855041504</c:v>
                </c:pt>
                <c:pt idx="5065">
                  <c:v>1.3014026880264282</c:v>
                </c:pt>
                <c:pt idx="5066">
                  <c:v>1.3026038408279419</c:v>
                </c:pt>
                <c:pt idx="5067">
                  <c:v>1.3037999868392944</c:v>
                </c:pt>
                <c:pt idx="5068">
                  <c:v>1.3055988550186157</c:v>
                </c:pt>
                <c:pt idx="5069">
                  <c:v>1.3068000078201294</c:v>
                </c:pt>
                <c:pt idx="5070">
                  <c:v>1.3079999685287476</c:v>
                </c:pt>
                <c:pt idx="5071">
                  <c:v>1.3098000288009644</c:v>
                </c:pt>
                <c:pt idx="5072">
                  <c:v>1.3104000091552734</c:v>
                </c:pt>
                <c:pt idx="5073">
                  <c:v>1.3121999502182007</c:v>
                </c:pt>
                <c:pt idx="5074">
                  <c:v>1.3134000301361084</c:v>
                </c:pt>
                <c:pt idx="5075">
                  <c:v>1.3145999908447266</c:v>
                </c:pt>
                <c:pt idx="5076">
                  <c:v>1.3157999515533447</c:v>
                </c:pt>
                <c:pt idx="5077">
                  <c:v>1.3175978660583496</c:v>
                </c:pt>
                <c:pt idx="5078">
                  <c:v>1.3187988996505737</c:v>
                </c:pt>
                <c:pt idx="5079">
                  <c:v>1.3199988603591919</c:v>
                </c:pt>
                <c:pt idx="5080">
                  <c:v>1.3211989402770996</c:v>
                </c:pt>
                <c:pt idx="5081">
                  <c:v>1.3223999738693237</c:v>
                </c:pt>
                <c:pt idx="5082">
                  <c:v>1.3236026763916016</c:v>
                </c:pt>
                <c:pt idx="5083">
                  <c:v>1.3247989416122437</c:v>
                </c:pt>
                <c:pt idx="5084">
                  <c:v>1.3254010677337646</c:v>
                </c:pt>
                <c:pt idx="5085">
                  <c:v>1.3271999359130859</c:v>
                </c:pt>
                <c:pt idx="5086">
                  <c:v>1.3284000158309937</c:v>
                </c:pt>
                <c:pt idx="5087">
                  <c:v>1.3296037912368774</c:v>
                </c:pt>
                <c:pt idx="5088">
                  <c:v>1.3314000368118286</c:v>
                </c:pt>
                <c:pt idx="5089">
                  <c:v>1.3325999975204468</c:v>
                </c:pt>
                <c:pt idx="5090">
                  <c:v>1.3337999582290649</c:v>
                </c:pt>
                <c:pt idx="5091">
                  <c:v>1.3355989456176758</c:v>
                </c:pt>
                <c:pt idx="5092">
                  <c:v>1.3373978137969971</c:v>
                </c:pt>
                <c:pt idx="5093">
                  <c:v>1.3379999399185181</c:v>
                </c:pt>
                <c:pt idx="5094">
                  <c:v>1.3397989273071289</c:v>
                </c:pt>
                <c:pt idx="5095">
                  <c:v>1.3403999805450439</c:v>
                </c:pt>
                <c:pt idx="5096">
                  <c:v>1.3415988683700562</c:v>
                </c:pt>
                <c:pt idx="5097">
                  <c:v>1.3428000211715698</c:v>
                </c:pt>
                <c:pt idx="5098">
                  <c:v>1.3445988893508911</c:v>
                </c:pt>
                <c:pt idx="5099">
                  <c:v>1.3452037572860718</c:v>
                </c:pt>
                <c:pt idx="5100">
                  <c:v>1.3470000028610229</c:v>
                </c:pt>
                <c:pt idx="5101">
                  <c:v>1.3482027053833008</c:v>
                </c:pt>
                <c:pt idx="5102">
                  <c:v>1.3494000434875488</c:v>
                </c:pt>
                <c:pt idx="5103">
                  <c:v>1.350600004196167</c:v>
                </c:pt>
                <c:pt idx="5104">
                  <c:v>1.3517999649047852</c:v>
                </c:pt>
                <c:pt idx="5105">
                  <c:v>1.353598952293396</c:v>
                </c:pt>
                <c:pt idx="5106">
                  <c:v>1.354200005531311</c:v>
                </c:pt>
                <c:pt idx="5107">
                  <c:v>1.3559999465942383</c:v>
                </c:pt>
                <c:pt idx="5108">
                  <c:v>1.3577989339828491</c:v>
                </c:pt>
                <c:pt idx="5109">
                  <c:v>1.3583999872207642</c:v>
                </c:pt>
                <c:pt idx="5110">
                  <c:v>1.3589999675750732</c:v>
                </c:pt>
                <c:pt idx="5111">
                  <c:v>1.3613989353179932</c:v>
                </c:pt>
                <c:pt idx="5112">
                  <c:v>1.3619989156723022</c:v>
                </c:pt>
                <c:pt idx="5113">
                  <c:v>1.3631999492645264</c:v>
                </c:pt>
                <c:pt idx="5114">
                  <c:v>1.3644000291824341</c:v>
                </c:pt>
                <c:pt idx="5115">
                  <c:v>1.3661999702453613</c:v>
                </c:pt>
                <c:pt idx="5116">
                  <c:v>1.367401123046875</c:v>
                </c:pt>
                <c:pt idx="5117">
                  <c:v>1.3698016405105591</c:v>
                </c:pt>
                <c:pt idx="5118">
                  <c:v>1.3704022169113159</c:v>
                </c:pt>
                <c:pt idx="5119">
                  <c:v>1.372801661491394</c:v>
                </c:pt>
                <c:pt idx="5120">
                  <c:v>1.374001145362854</c:v>
                </c:pt>
                <c:pt idx="5121">
                  <c:v>1.3758000135421753</c:v>
                </c:pt>
                <c:pt idx="5122">
                  <c:v>1.3775988817214966</c:v>
                </c:pt>
                <c:pt idx="5123">
                  <c:v>1.3793978691101074</c:v>
                </c:pt>
                <c:pt idx="5124">
                  <c:v>1.3805989027023315</c:v>
                </c:pt>
                <c:pt idx="5125">
                  <c:v>1.3806027173995972</c:v>
                </c:pt>
                <c:pt idx="5126">
                  <c:v>1.3812065124511719</c:v>
                </c:pt>
                <c:pt idx="5127">
                  <c:v>1.3817988634109497</c:v>
                </c:pt>
                <c:pt idx="5128">
                  <c:v>1.3824000358581543</c:v>
                </c:pt>
                <c:pt idx="5129">
                  <c:v>1.3829989433288574</c:v>
                </c:pt>
                <c:pt idx="5130">
                  <c:v>1.383002758026123</c:v>
                </c:pt>
                <c:pt idx="5131">
                  <c:v>1.3830000162124634</c:v>
                </c:pt>
                <c:pt idx="5132">
                  <c:v>1.3830000162124634</c:v>
                </c:pt>
                <c:pt idx="5133">
                  <c:v>1.3841978311538696</c:v>
                </c:pt>
                <c:pt idx="5134">
                  <c:v>1.3841999769210815</c:v>
                </c:pt>
                <c:pt idx="5135">
                  <c:v>1.3836010694503784</c:v>
                </c:pt>
                <c:pt idx="5136">
                  <c:v>1.3841999769210815</c:v>
                </c:pt>
                <c:pt idx="5137">
                  <c:v>1.3847988843917847</c:v>
                </c:pt>
                <c:pt idx="5138">
                  <c:v>1.3853977918624878</c:v>
                </c:pt>
                <c:pt idx="5139">
                  <c:v>1.3842076063156128</c:v>
                </c:pt>
                <c:pt idx="5140">
                  <c:v>1.3847988843917847</c:v>
                </c:pt>
                <c:pt idx="5141">
                  <c:v>1.3865994215011597</c:v>
                </c:pt>
                <c:pt idx="5142">
                  <c:v>1.3860005140304565</c:v>
                </c:pt>
                <c:pt idx="5143">
                  <c:v>1.3865994215011597</c:v>
                </c:pt>
                <c:pt idx="5144">
                  <c:v>1.3854016065597534</c:v>
                </c:pt>
                <c:pt idx="5145">
                  <c:v>1.3871945142745972</c:v>
                </c:pt>
                <c:pt idx="5146">
                  <c:v>1.3877972364425659</c:v>
                </c:pt>
                <c:pt idx="5147">
                  <c:v>1.3872021436691284</c:v>
                </c:pt>
                <c:pt idx="5148">
                  <c:v>1.3883999586105347</c:v>
                </c:pt>
                <c:pt idx="5149">
                  <c:v>1.3878010511398315</c:v>
                </c:pt>
                <c:pt idx="5150">
                  <c:v>1.3889988660812378</c:v>
                </c:pt>
                <c:pt idx="5151">
                  <c:v>1.3889999389648438</c:v>
                </c:pt>
                <c:pt idx="5152">
                  <c:v>1.3890000581741333</c:v>
                </c:pt>
                <c:pt idx="5153">
                  <c:v>1.3895989656448364</c:v>
                </c:pt>
                <c:pt idx="5154">
                  <c:v>1.3896000385284424</c:v>
                </c:pt>
                <c:pt idx="5155">
                  <c:v>1.3901989459991455</c:v>
                </c:pt>
                <c:pt idx="5156">
                  <c:v>1.3902000188827515</c:v>
                </c:pt>
                <c:pt idx="5157">
                  <c:v>1.3907989263534546</c:v>
                </c:pt>
                <c:pt idx="5158">
                  <c:v>1.3913978338241577</c:v>
                </c:pt>
                <c:pt idx="5159">
                  <c:v>1.3913999795913696</c:v>
                </c:pt>
                <c:pt idx="5160">
                  <c:v>1.3919988870620728</c:v>
                </c:pt>
                <c:pt idx="5161">
                  <c:v>1.3914037942886353</c:v>
                </c:pt>
                <c:pt idx="5162">
                  <c:v>1.3919988870620728</c:v>
                </c:pt>
                <c:pt idx="5163">
                  <c:v>1.3925977945327759</c:v>
                </c:pt>
                <c:pt idx="5164">
                  <c:v>1.3925999402999878</c:v>
                </c:pt>
                <c:pt idx="5165">
                  <c:v>1.3926000595092773</c:v>
                </c:pt>
                <c:pt idx="5166">
                  <c:v>1.3932000398635864</c:v>
                </c:pt>
                <c:pt idx="5167">
                  <c:v>1.3944000005722046</c:v>
                </c:pt>
                <c:pt idx="5168">
                  <c:v>1.3949999809265137</c:v>
                </c:pt>
                <c:pt idx="5169">
                  <c:v>1.3955999612808228</c:v>
                </c:pt>
                <c:pt idx="5170">
                  <c:v>1.3955999612808228</c:v>
                </c:pt>
                <c:pt idx="5171">
                  <c:v>1.3961988687515259</c:v>
                </c:pt>
                <c:pt idx="5172">
                  <c:v>1.3961999416351318</c:v>
                </c:pt>
                <c:pt idx="5173">
                  <c:v>1.3968026638031006</c:v>
                </c:pt>
                <c:pt idx="5174">
                  <c:v>1.3968026638031006</c:v>
                </c:pt>
                <c:pt idx="5175">
                  <c:v>1.3985955715179443</c:v>
                </c:pt>
                <c:pt idx="5176">
                  <c:v>1.3974000215530396</c:v>
                </c:pt>
                <c:pt idx="5177">
                  <c:v>1.3979989290237427</c:v>
                </c:pt>
                <c:pt idx="5178">
                  <c:v>1.3980000019073486</c:v>
                </c:pt>
                <c:pt idx="5179">
                  <c:v>1.3980000019073486</c:v>
                </c:pt>
                <c:pt idx="5180">
                  <c:v>1.3985999822616577</c:v>
                </c:pt>
                <c:pt idx="5181">
                  <c:v>1.3985999822616577</c:v>
                </c:pt>
                <c:pt idx="5182">
                  <c:v>1.3985999822616577</c:v>
                </c:pt>
                <c:pt idx="5183">
                  <c:v>1.3991999626159668</c:v>
                </c:pt>
                <c:pt idx="5184">
                  <c:v>1.400397777557373</c:v>
                </c:pt>
                <c:pt idx="5185">
                  <c:v>1.3998026847839355</c:v>
                </c:pt>
                <c:pt idx="5186">
                  <c:v>1.3998000621795654</c:v>
                </c:pt>
                <c:pt idx="5187">
                  <c:v>1.3997999429702759</c:v>
                </c:pt>
                <c:pt idx="5188">
                  <c:v>1.3997999429702759</c:v>
                </c:pt>
                <c:pt idx="5189">
                  <c:v>1.3997999429702759</c:v>
                </c:pt>
                <c:pt idx="5190">
                  <c:v>1.3997999429702759</c:v>
                </c:pt>
                <c:pt idx="5191">
                  <c:v>1.400398850440979</c:v>
                </c:pt>
                <c:pt idx="5192">
                  <c:v>1.3997999429702759</c:v>
                </c:pt>
                <c:pt idx="5193">
                  <c:v>1.4010000228881836</c:v>
                </c:pt>
                <c:pt idx="5194">
                  <c:v>1.4015989303588867</c:v>
                </c:pt>
                <c:pt idx="5195">
                  <c:v>1.4015989303588867</c:v>
                </c:pt>
                <c:pt idx="5196">
                  <c:v>1.4016000032424927</c:v>
                </c:pt>
                <c:pt idx="5197">
                  <c:v>1.4016000032424927</c:v>
                </c:pt>
                <c:pt idx="5198">
                  <c:v>1.4016000032424927</c:v>
                </c:pt>
                <c:pt idx="5199">
                  <c:v>1.4021989107131958</c:v>
                </c:pt>
                <c:pt idx="5200">
                  <c:v>1.4021999835968018</c:v>
                </c:pt>
                <c:pt idx="5201">
                  <c:v>1.4027988910675049</c:v>
                </c:pt>
                <c:pt idx="5202">
                  <c:v>1.4027999639511108</c:v>
                </c:pt>
                <c:pt idx="5203">
                  <c:v>1.4027999639511108</c:v>
                </c:pt>
                <c:pt idx="5204">
                  <c:v>1.4027999639511108</c:v>
                </c:pt>
                <c:pt idx="5205">
                  <c:v>1.403398871421814</c:v>
                </c:pt>
                <c:pt idx="5206">
                  <c:v>1.403998851776123</c:v>
                </c:pt>
                <c:pt idx="5207">
                  <c:v>1.403998851776123</c:v>
                </c:pt>
                <c:pt idx="5208">
                  <c:v>1.4040000438690186</c:v>
                </c:pt>
                <c:pt idx="5209">
                  <c:v>1.4040000438690186</c:v>
                </c:pt>
                <c:pt idx="5210">
                  <c:v>1.4046027660369873</c:v>
                </c:pt>
                <c:pt idx="5211">
                  <c:v>1.4051989316940308</c:v>
                </c:pt>
                <c:pt idx="5212">
                  <c:v>1.4052000045776367</c:v>
                </c:pt>
                <c:pt idx="5213">
                  <c:v>1.4052000045776367</c:v>
                </c:pt>
                <c:pt idx="5214">
                  <c:v>1.4057999849319458</c:v>
                </c:pt>
                <c:pt idx="5215">
                  <c:v>1.4057999849319458</c:v>
                </c:pt>
                <c:pt idx="5216">
                  <c:v>1.4063988924026489</c:v>
                </c:pt>
                <c:pt idx="5217">
                  <c:v>1.4063999652862549</c:v>
                </c:pt>
                <c:pt idx="5218">
                  <c:v>1.4063999652862549</c:v>
                </c:pt>
                <c:pt idx="5219">
                  <c:v>1.4063999652862549</c:v>
                </c:pt>
                <c:pt idx="5220">
                  <c:v>1.406999945640564</c:v>
                </c:pt>
                <c:pt idx="5221">
                  <c:v>1.4076000452041626</c:v>
                </c:pt>
                <c:pt idx="5222">
                  <c:v>1.4076000452041626</c:v>
                </c:pt>
                <c:pt idx="5223">
                  <c:v>1.4076000452041626</c:v>
                </c:pt>
                <c:pt idx="5224">
                  <c:v>1.4076000452041626</c:v>
                </c:pt>
                <c:pt idx="5225">
                  <c:v>1.4082027673721313</c:v>
                </c:pt>
                <c:pt idx="5226">
                  <c:v>1.4088000059127808</c:v>
                </c:pt>
                <c:pt idx="5227">
                  <c:v>1.4093989133834839</c:v>
                </c:pt>
                <c:pt idx="5228">
                  <c:v>1.4093989133834839</c:v>
                </c:pt>
                <c:pt idx="5229">
                  <c:v>1.4093999862670898</c:v>
                </c:pt>
                <c:pt idx="5230">
                  <c:v>1.4093999862670898</c:v>
                </c:pt>
                <c:pt idx="5231">
                  <c:v>1.4100027084350586</c:v>
                </c:pt>
                <c:pt idx="5232">
                  <c:v>1.4099999666213989</c:v>
                </c:pt>
                <c:pt idx="5233">
                  <c:v>1.4111977815628052</c:v>
                </c:pt>
                <c:pt idx="5234">
                  <c:v>1.4106000661849976</c:v>
                </c:pt>
                <c:pt idx="5235">
                  <c:v>1.4112000465393066</c:v>
                </c:pt>
                <c:pt idx="5236">
                  <c:v>1.4112000465393066</c:v>
                </c:pt>
                <c:pt idx="5237">
                  <c:v>1.4118000268936157</c:v>
                </c:pt>
                <c:pt idx="5238">
                  <c:v>1.4123989343643188</c:v>
                </c:pt>
                <c:pt idx="5239">
                  <c:v>1.4118000268936157</c:v>
                </c:pt>
                <c:pt idx="5240">
                  <c:v>1.412997841835022</c:v>
                </c:pt>
                <c:pt idx="5241">
                  <c:v>1.4129999876022339</c:v>
                </c:pt>
                <c:pt idx="5242">
                  <c:v>1.4129999876022339</c:v>
                </c:pt>
                <c:pt idx="5243">
                  <c:v>1.4129999876022339</c:v>
                </c:pt>
                <c:pt idx="5244">
                  <c:v>1.4129999876022339</c:v>
                </c:pt>
                <c:pt idx="5245">
                  <c:v>1.4141999483108521</c:v>
                </c:pt>
                <c:pt idx="5246">
                  <c:v>1.4141999483108521</c:v>
                </c:pt>
                <c:pt idx="5247">
                  <c:v>1.4147988557815552</c:v>
                </c:pt>
                <c:pt idx="5248">
                  <c:v>1.4141999483108521</c:v>
                </c:pt>
                <c:pt idx="5249">
                  <c:v>1.4154000282287598</c:v>
                </c:pt>
                <c:pt idx="5250">
                  <c:v>1.4154000282287598</c:v>
                </c:pt>
                <c:pt idx="5251">
                  <c:v>1.4154000282287598</c:v>
                </c:pt>
                <c:pt idx="5252">
                  <c:v>1.416597843170166</c:v>
                </c:pt>
                <c:pt idx="5253">
                  <c:v>1.4154038429260254</c:v>
                </c:pt>
                <c:pt idx="5254">
                  <c:v>1.4171967506408691</c:v>
                </c:pt>
                <c:pt idx="5255">
                  <c:v>1.4160027503967285</c:v>
                </c:pt>
                <c:pt idx="5256">
                  <c:v>1.417201042175293</c:v>
                </c:pt>
                <c:pt idx="5257">
                  <c:v>1.4183977842330933</c:v>
                </c:pt>
                <c:pt idx="5258">
                  <c:v>1.4183988571166992</c:v>
                </c:pt>
                <c:pt idx="5259">
                  <c:v>1.4184000492095947</c:v>
                </c:pt>
                <c:pt idx="5260">
                  <c:v>1.4184011220932007</c:v>
                </c:pt>
                <c:pt idx="5261">
                  <c:v>1.4196000099182129</c:v>
                </c:pt>
                <c:pt idx="5262">
                  <c:v>1.4196000099182129</c:v>
                </c:pt>
                <c:pt idx="5263">
                  <c:v>1.420199990272522</c:v>
                </c:pt>
                <c:pt idx="5264">
                  <c:v>1.4213978052139282</c:v>
                </c:pt>
                <c:pt idx="5265">
                  <c:v>1.4213988780975342</c:v>
                </c:pt>
                <c:pt idx="5266">
                  <c:v>1.4219999313354492</c:v>
                </c:pt>
                <c:pt idx="5267">
                  <c:v>1.4220000505447388</c:v>
                </c:pt>
                <c:pt idx="5268">
                  <c:v>1.4220000505447388</c:v>
                </c:pt>
                <c:pt idx="5269">
                  <c:v>1.4226021766662598</c:v>
                </c:pt>
                <c:pt idx="5270">
                  <c:v>1.4244027137756348</c:v>
                </c:pt>
                <c:pt idx="5271">
                  <c:v>1.4243988990783691</c:v>
                </c:pt>
                <c:pt idx="5272">
                  <c:v>1.4261977672576904</c:v>
                </c:pt>
                <c:pt idx="5273">
                  <c:v>1.42619788646698</c:v>
                </c:pt>
                <c:pt idx="5274">
                  <c:v>1.4262000322341919</c:v>
                </c:pt>
                <c:pt idx="5275">
                  <c:v>1.4262000322341919</c:v>
                </c:pt>
                <c:pt idx="5276">
                  <c:v>1.4273999929428101</c:v>
                </c:pt>
                <c:pt idx="5277">
                  <c:v>1.427401065826416</c:v>
                </c:pt>
                <c:pt idx="5278">
                  <c:v>1.4285999536514282</c:v>
                </c:pt>
                <c:pt idx="5279">
                  <c:v>1.429202675819397</c:v>
                </c:pt>
                <c:pt idx="5280">
                  <c:v>1.4303978681564331</c:v>
                </c:pt>
                <c:pt idx="5281">
                  <c:v>1.430400013923645</c:v>
                </c:pt>
                <c:pt idx="5282">
                  <c:v>1.4310038089752197</c:v>
                </c:pt>
                <c:pt idx="5283">
                  <c:v>1.4316027164459229</c:v>
                </c:pt>
                <c:pt idx="5284">
                  <c:v>1.4327977895736694</c:v>
                </c:pt>
                <c:pt idx="5285">
                  <c:v>1.4333977699279785</c:v>
                </c:pt>
                <c:pt idx="5286">
                  <c:v>1.43340003490448</c:v>
                </c:pt>
                <c:pt idx="5287">
                  <c:v>1.4340000152587891</c:v>
                </c:pt>
                <c:pt idx="5288">
                  <c:v>1.4345999956130981</c:v>
                </c:pt>
                <c:pt idx="5289">
                  <c:v>1.4351989030838013</c:v>
                </c:pt>
                <c:pt idx="5290">
                  <c:v>1.4357988834381104</c:v>
                </c:pt>
                <c:pt idx="5291">
                  <c:v>1.4363999366760254</c:v>
                </c:pt>
                <c:pt idx="5292">
                  <c:v>1.437000036239624</c:v>
                </c:pt>
                <c:pt idx="5293">
                  <c:v>1.4381989240646362</c:v>
                </c:pt>
                <c:pt idx="5294">
                  <c:v>1.4382038116455078</c:v>
                </c:pt>
                <c:pt idx="5295">
                  <c:v>1.4388037919998169</c:v>
                </c:pt>
                <c:pt idx="5296">
                  <c:v>1.4399999380111694</c:v>
                </c:pt>
                <c:pt idx="5297">
                  <c:v>1.4411989450454712</c:v>
                </c:pt>
                <c:pt idx="5298">
                  <c:v>1.4417989253997803</c:v>
                </c:pt>
                <c:pt idx="5299">
                  <c:v>1.4429999589920044</c:v>
                </c:pt>
                <c:pt idx="5300">
                  <c:v>1.443600058555603</c:v>
                </c:pt>
                <c:pt idx="5301">
                  <c:v>1.4442000389099121</c:v>
                </c:pt>
                <c:pt idx="5302">
                  <c:v>1.4448000192642212</c:v>
                </c:pt>
                <c:pt idx="5303">
                  <c:v>1.4459989070892334</c:v>
                </c:pt>
                <c:pt idx="5304">
                  <c:v>1.4471999406814575</c:v>
                </c:pt>
                <c:pt idx="5305">
                  <c:v>1.4484000205993652</c:v>
                </c:pt>
                <c:pt idx="5306">
                  <c:v>1.4490000009536743</c:v>
                </c:pt>
                <c:pt idx="5307">
                  <c:v>1.4495999813079834</c:v>
                </c:pt>
                <c:pt idx="5308">
                  <c:v>1.4507988691329956</c:v>
                </c:pt>
                <c:pt idx="5309">
                  <c:v>1.4513988494873047</c:v>
                </c:pt>
                <c:pt idx="5310">
                  <c:v>1.4526000022888184</c:v>
                </c:pt>
                <c:pt idx="5311">
                  <c:v>1.4531999826431274</c:v>
                </c:pt>
                <c:pt idx="5312">
                  <c:v>1.4537999629974365</c:v>
                </c:pt>
                <c:pt idx="5313">
                  <c:v>1.4550000429153442</c:v>
                </c:pt>
                <c:pt idx="5314">
                  <c:v>1.4556000232696533</c:v>
                </c:pt>
                <c:pt idx="5315">
                  <c:v>1.4567999839782715</c:v>
                </c:pt>
                <c:pt idx="5316">
                  <c:v>1.4580037593841553</c:v>
                </c:pt>
                <c:pt idx="5317">
                  <c:v>1.4598000049591064</c:v>
                </c:pt>
                <c:pt idx="5318">
                  <c:v>1.4615978002548218</c:v>
                </c:pt>
                <c:pt idx="5319">
                  <c:v>1.4615999460220337</c:v>
                </c:pt>
                <c:pt idx="5320">
                  <c:v>1.4633989334106445</c:v>
                </c:pt>
                <c:pt idx="5321">
                  <c:v>1.4639999866485596</c:v>
                </c:pt>
                <c:pt idx="5322">
                  <c:v>1.4657988548278809</c:v>
                </c:pt>
                <c:pt idx="5323">
                  <c:v>1.4669989347457886</c:v>
                </c:pt>
                <c:pt idx="5324">
                  <c:v>1.4681999683380127</c:v>
                </c:pt>
                <c:pt idx="5325">
                  <c:v>1.4694000482559204</c:v>
                </c:pt>
                <c:pt idx="5326">
                  <c:v>1.4717978239059448</c:v>
                </c:pt>
                <c:pt idx="5327">
                  <c:v>1.4723999500274658</c:v>
                </c:pt>
                <c:pt idx="5328">
                  <c:v>1.4747929573059082</c:v>
                </c:pt>
                <c:pt idx="5329">
                  <c:v>1.476597785949707</c:v>
                </c:pt>
                <c:pt idx="5330">
                  <c:v>1.4766011238098145</c:v>
                </c:pt>
                <c:pt idx="5331">
                  <c:v>1.478996753692627</c:v>
                </c:pt>
                <c:pt idx="5332">
                  <c:v>1.4795994758605957</c:v>
                </c:pt>
                <c:pt idx="5333">
                  <c:v>1.4796032905578613</c:v>
                </c:pt>
                <c:pt idx="5334">
                  <c:v>1.4795999526977539</c:v>
                </c:pt>
                <c:pt idx="5335">
                  <c:v>1.4802026748657227</c:v>
                </c:pt>
                <c:pt idx="5336">
                  <c:v>1.4807977676391602</c:v>
                </c:pt>
                <c:pt idx="5337">
                  <c:v>1.4808000326156616</c:v>
                </c:pt>
                <c:pt idx="5338">
                  <c:v>1.4802011251449585</c:v>
                </c:pt>
                <c:pt idx="5339">
                  <c:v>1.4802000522613525</c:v>
                </c:pt>
                <c:pt idx="5340">
                  <c:v>1.4808027744293213</c:v>
                </c:pt>
                <c:pt idx="5341">
                  <c:v>1.4802011251449585</c:v>
                </c:pt>
                <c:pt idx="5342">
                  <c:v>1.4819940328598022</c:v>
                </c:pt>
                <c:pt idx="5343">
                  <c:v>1.4813989400863647</c:v>
                </c:pt>
                <c:pt idx="5344">
                  <c:v>1.4819999933242798</c:v>
                </c:pt>
                <c:pt idx="5345">
                  <c:v>1.4819999933242798</c:v>
                </c:pt>
                <c:pt idx="5346">
                  <c:v>1.4825999736785889</c:v>
                </c:pt>
                <c:pt idx="5347">
                  <c:v>1.483198881149292</c:v>
                </c:pt>
                <c:pt idx="5348">
                  <c:v>1.4831999540328979</c:v>
                </c:pt>
                <c:pt idx="5349">
                  <c:v>1.4831999540328979</c:v>
                </c:pt>
                <c:pt idx="5350">
                  <c:v>1.4837988615036011</c:v>
                </c:pt>
                <c:pt idx="5351">
                  <c:v>1.4838000535964966</c:v>
                </c:pt>
                <c:pt idx="5352">
                  <c:v>1.4838000535964966</c:v>
                </c:pt>
                <c:pt idx="5353">
                  <c:v>1.4850000143051147</c:v>
                </c:pt>
                <c:pt idx="5354">
                  <c:v>1.4850000143051147</c:v>
                </c:pt>
                <c:pt idx="5355">
                  <c:v>1.4855989217758179</c:v>
                </c:pt>
                <c:pt idx="5356">
                  <c:v>1.486197829246521</c:v>
                </c:pt>
                <c:pt idx="5357">
                  <c:v>1.4855999946594238</c:v>
                </c:pt>
                <c:pt idx="5358">
                  <c:v>1.4861999750137329</c:v>
                </c:pt>
                <c:pt idx="5359">
                  <c:v>1.4873999357223511</c:v>
                </c:pt>
                <c:pt idx="5360">
                  <c:v>1.4880000352859497</c:v>
                </c:pt>
                <c:pt idx="5361">
                  <c:v>1.4874000549316406</c:v>
                </c:pt>
                <c:pt idx="5362">
                  <c:v>1.4880000352859497</c:v>
                </c:pt>
                <c:pt idx="5363">
                  <c:v>1.4880000352859497</c:v>
                </c:pt>
                <c:pt idx="5364">
                  <c:v>1.4891999959945679</c:v>
                </c:pt>
                <c:pt idx="5365">
                  <c:v>1.4891999959945679</c:v>
                </c:pt>
                <c:pt idx="5366">
                  <c:v>1.4909977912902832</c:v>
                </c:pt>
                <c:pt idx="5367">
                  <c:v>1.4909988641738892</c:v>
                </c:pt>
                <c:pt idx="5368">
                  <c:v>1.4921928644180298</c:v>
                </c:pt>
                <c:pt idx="5369">
                  <c:v>1.4927999973297119</c:v>
                </c:pt>
                <c:pt idx="5370">
                  <c:v>1.4939999580383301</c:v>
                </c:pt>
                <c:pt idx="5371">
                  <c:v>1.4939999580383301</c:v>
                </c:pt>
                <c:pt idx="5372">
                  <c:v>1.4957989454269409</c:v>
                </c:pt>
                <c:pt idx="5373">
                  <c:v>1.4969989061355591</c:v>
                </c:pt>
                <c:pt idx="5374">
                  <c:v>1.4981988668441772</c:v>
                </c:pt>
                <c:pt idx="5375">
                  <c:v>1.4999978542327881</c:v>
                </c:pt>
                <c:pt idx="5376">
                  <c:v>1.5005989074707031</c:v>
                </c:pt>
                <c:pt idx="5377">
                  <c:v>1.5017988681793213</c:v>
                </c:pt>
                <c:pt idx="5378">
                  <c:v>1.503000020980835</c:v>
                </c:pt>
                <c:pt idx="5379">
                  <c:v>1.5042027235031128</c:v>
                </c:pt>
                <c:pt idx="5380">
                  <c:v>1.5059988498687744</c:v>
                </c:pt>
                <c:pt idx="5381">
                  <c:v>1.5072000026702881</c:v>
                </c:pt>
                <c:pt idx="5382">
                  <c:v>1.5077999830245972</c:v>
                </c:pt>
                <c:pt idx="5383">
                  <c:v>1.5089999437332153</c:v>
                </c:pt>
                <c:pt idx="5384">
                  <c:v>1.5107989311218262</c:v>
                </c:pt>
                <c:pt idx="5385">
                  <c:v>1.5113999843597412</c:v>
                </c:pt>
                <c:pt idx="5386">
                  <c:v>1.5131977796554565</c:v>
                </c:pt>
                <c:pt idx="5387">
                  <c:v>1.5137989521026611</c:v>
                </c:pt>
                <c:pt idx="5388">
                  <c:v>1.5144000053405762</c:v>
                </c:pt>
                <c:pt idx="5389">
                  <c:v>1.5149999856948853</c:v>
                </c:pt>
                <c:pt idx="5390">
                  <c:v>1.5161999464035034</c:v>
                </c:pt>
                <c:pt idx="5391">
                  <c:v>1.5174000263214111</c:v>
                </c:pt>
                <c:pt idx="5392">
                  <c:v>1.5185999870300293</c:v>
                </c:pt>
                <c:pt idx="5393">
                  <c:v>1.5197999477386475</c:v>
                </c:pt>
                <c:pt idx="5394">
                  <c:v>1.5204000473022461</c:v>
                </c:pt>
                <c:pt idx="5395">
                  <c:v>1.5215989351272583</c:v>
                </c:pt>
                <c:pt idx="5396">
                  <c:v>1.5227999687194824</c:v>
                </c:pt>
                <c:pt idx="5397">
                  <c:v>1.5240000486373901</c:v>
                </c:pt>
                <c:pt idx="5398">
                  <c:v>1.5252000093460083</c:v>
                </c:pt>
                <c:pt idx="5399">
                  <c:v>1.5257999897003174</c:v>
                </c:pt>
                <c:pt idx="5400">
                  <c:v>1.5276000499725342</c:v>
                </c:pt>
                <c:pt idx="5401">
                  <c:v>1.5276000499725342</c:v>
                </c:pt>
                <c:pt idx="5402">
                  <c:v>1.5288000106811523</c:v>
                </c:pt>
                <c:pt idx="5403">
                  <c:v>1.5294010639190674</c:v>
                </c:pt>
                <c:pt idx="5404">
                  <c:v>1.5305999517440796</c:v>
                </c:pt>
                <c:pt idx="5405">
                  <c:v>1.5318000316619873</c:v>
                </c:pt>
                <c:pt idx="5406">
                  <c:v>1.5329989194869995</c:v>
                </c:pt>
                <c:pt idx="5407">
                  <c:v>1.5341988801956177</c:v>
                </c:pt>
                <c:pt idx="5408">
                  <c:v>1.5354000329971313</c:v>
                </c:pt>
                <c:pt idx="5409">
                  <c:v>1.5365999937057495</c:v>
                </c:pt>
                <c:pt idx="5410">
                  <c:v>1.5377988815307617</c:v>
                </c:pt>
                <c:pt idx="5411">
                  <c:v>1.5384000539779663</c:v>
                </c:pt>
                <c:pt idx="5412">
                  <c:v>1.5396027565002441</c:v>
                </c:pt>
                <c:pt idx="5413">
                  <c:v>1.5402010679244995</c:v>
                </c:pt>
                <c:pt idx="5414">
                  <c:v>1.5420000553131104</c:v>
                </c:pt>
                <c:pt idx="5415">
                  <c:v>1.5431989431381226</c:v>
                </c:pt>
                <c:pt idx="5416">
                  <c:v>1.5449978113174438</c:v>
                </c:pt>
                <c:pt idx="5417">
                  <c:v>1.5456000566482544</c:v>
                </c:pt>
                <c:pt idx="5418">
                  <c:v>1.5473989248275757</c:v>
                </c:pt>
                <c:pt idx="5419">
                  <c:v>1.5485988855361938</c:v>
                </c:pt>
                <c:pt idx="5420">
                  <c:v>1.5503978729248047</c:v>
                </c:pt>
                <c:pt idx="5421">
                  <c:v>1.5509999990463257</c:v>
                </c:pt>
                <c:pt idx="5422">
                  <c:v>1.5521999597549438</c:v>
                </c:pt>
                <c:pt idx="5423">
                  <c:v>1.5534000396728516</c:v>
                </c:pt>
                <c:pt idx="5424">
                  <c:v>1.5540000200271606</c:v>
                </c:pt>
                <c:pt idx="5425">
                  <c:v>1.556398868560791</c:v>
                </c:pt>
                <c:pt idx="5426">
                  <c:v>1.5569988489151001</c:v>
                </c:pt>
                <c:pt idx="5427">
                  <c:v>1.5581989288330078</c:v>
                </c:pt>
                <c:pt idx="5428">
                  <c:v>1.5587999820709229</c:v>
                </c:pt>
                <c:pt idx="5429">
                  <c:v>1.5605988502502441</c:v>
                </c:pt>
                <c:pt idx="5430">
                  <c:v>1.5623989105224609</c:v>
                </c:pt>
                <c:pt idx="5431">
                  <c:v>1.562999963760376</c:v>
                </c:pt>
                <c:pt idx="5432">
                  <c:v>1.5647989511489868</c:v>
                </c:pt>
                <c:pt idx="5433">
                  <c:v>1.5654010772705078</c:v>
                </c:pt>
                <c:pt idx="5434">
                  <c:v>1.5671988725662231</c:v>
                </c:pt>
                <c:pt idx="5435">
                  <c:v>1.5684000253677368</c:v>
                </c:pt>
                <c:pt idx="5436">
                  <c:v>1.569599986076355</c:v>
                </c:pt>
                <c:pt idx="5437">
                  <c:v>1.5707999467849731</c:v>
                </c:pt>
                <c:pt idx="5438">
                  <c:v>1.5714011192321777</c:v>
                </c:pt>
                <c:pt idx="5439">
                  <c:v>1.573199987411499</c:v>
                </c:pt>
                <c:pt idx="5440">
                  <c:v>1.5749988555908203</c:v>
                </c:pt>
                <c:pt idx="5441">
                  <c:v>1.5756000280380249</c:v>
                </c:pt>
                <c:pt idx="5442">
                  <c:v>1.5773999691009521</c:v>
                </c:pt>
                <c:pt idx="5443">
                  <c:v>1.57860267162323</c:v>
                </c:pt>
                <c:pt idx="5444">
                  <c:v>1.579801082611084</c:v>
                </c:pt>
                <c:pt idx="5445">
                  <c:v>1.5815999507904053</c:v>
                </c:pt>
                <c:pt idx="5446">
                  <c:v>1.582800030708313</c:v>
                </c:pt>
                <c:pt idx="5447">
                  <c:v>1.5839999914169312</c:v>
                </c:pt>
                <c:pt idx="5448">
                  <c:v>1.5857988595962524</c:v>
                </c:pt>
                <c:pt idx="5449">
                  <c:v>1.5870000123977661</c:v>
                </c:pt>
                <c:pt idx="5450">
                  <c:v>1.5881999731063843</c:v>
                </c:pt>
                <c:pt idx="5451">
                  <c:v>1.5899988412857056</c:v>
                </c:pt>
                <c:pt idx="5452">
                  <c:v>1.5911999940872192</c:v>
                </c:pt>
                <c:pt idx="5453">
                  <c:v>1.5923999547958374</c:v>
                </c:pt>
                <c:pt idx="5454">
                  <c:v>1.5942027568817139</c:v>
                </c:pt>
                <c:pt idx="5455">
                  <c:v>1.5948027372360229</c:v>
                </c:pt>
                <c:pt idx="5456">
                  <c:v>1.5966000556945801</c:v>
                </c:pt>
                <c:pt idx="5457">
                  <c:v>1.5972011089324951</c:v>
                </c:pt>
                <c:pt idx="5458">
                  <c:v>1.5995988845825195</c:v>
                </c:pt>
                <c:pt idx="5459">
                  <c:v>1.6007989645004272</c:v>
                </c:pt>
                <c:pt idx="5460">
                  <c:v>1.6019999980926514</c:v>
                </c:pt>
                <c:pt idx="5461">
                  <c:v>1.6037977933883667</c:v>
                </c:pt>
                <c:pt idx="5462">
                  <c:v>1.6044000387191772</c:v>
                </c:pt>
                <c:pt idx="5463">
                  <c:v>1.6061989068984985</c:v>
                </c:pt>
                <c:pt idx="5464">
                  <c:v>1.6079977750778198</c:v>
                </c:pt>
                <c:pt idx="5465">
                  <c:v>1.6086000204086304</c:v>
                </c:pt>
                <c:pt idx="5466">
                  <c:v>1.6092000007629395</c:v>
                </c:pt>
                <c:pt idx="5467">
                  <c:v>1.6116000413894653</c:v>
                </c:pt>
                <c:pt idx="5468">
                  <c:v>1.6128000020980835</c:v>
                </c:pt>
                <c:pt idx="5469">
                  <c:v>1.6133999824523926</c:v>
                </c:pt>
                <c:pt idx="5470">
                  <c:v>1.6151988506317139</c:v>
                </c:pt>
                <c:pt idx="5471">
                  <c:v>1.6164000034332275</c:v>
                </c:pt>
                <c:pt idx="5472">
                  <c:v>1.6175999641418457</c:v>
                </c:pt>
                <c:pt idx="5473">
                  <c:v>1.6193989515304565</c:v>
                </c:pt>
                <c:pt idx="5474">
                  <c:v>1.6205999851226807</c:v>
                </c:pt>
                <c:pt idx="5475">
                  <c:v>1.6217999458312988</c:v>
                </c:pt>
                <c:pt idx="5476">
                  <c:v>1.6235989332199097</c:v>
                </c:pt>
                <c:pt idx="5477">
                  <c:v>1.6247999668121338</c:v>
                </c:pt>
                <c:pt idx="5478">
                  <c:v>1.6266000270843506</c:v>
                </c:pt>
                <c:pt idx="5479">
                  <c:v>1.6277999877929688</c:v>
                </c:pt>
                <c:pt idx="5480">
                  <c:v>1.6289999485015869</c:v>
                </c:pt>
                <c:pt idx="5481">
                  <c:v>1.6302000284194946</c:v>
                </c:pt>
                <c:pt idx="5482">
                  <c:v>1.63199782371521</c:v>
                </c:pt>
                <c:pt idx="5483">
                  <c:v>1.6332000494003296</c:v>
                </c:pt>
                <c:pt idx="5484">
                  <c:v>1.6344000101089478</c:v>
                </c:pt>
                <c:pt idx="5485">
                  <c:v>1.63559889793396</c:v>
                </c:pt>
                <c:pt idx="5486">
                  <c:v>1.6373977661132813</c:v>
                </c:pt>
                <c:pt idx="5487">
                  <c:v>1.6380000114440918</c:v>
                </c:pt>
                <c:pt idx="5488">
                  <c:v>1.63919997215271</c:v>
                </c:pt>
                <c:pt idx="5489">
                  <c:v>1.6410000324249268</c:v>
                </c:pt>
                <c:pt idx="5490">
                  <c:v>1.642799973487854</c:v>
                </c:pt>
                <c:pt idx="5491">
                  <c:v>1.6434011459350586</c:v>
                </c:pt>
                <c:pt idx="5492">
                  <c:v>1.645798921585083</c:v>
                </c:pt>
                <c:pt idx="5493">
                  <c:v>1.646399974822998</c:v>
                </c:pt>
                <c:pt idx="5494">
                  <c:v>1.6481989622116089</c:v>
                </c:pt>
                <c:pt idx="5495">
                  <c:v>1.6499999761581421</c:v>
                </c:pt>
                <c:pt idx="5496">
                  <c:v>1.6512000560760498</c:v>
                </c:pt>
                <c:pt idx="5497">
                  <c:v>1.6529978513717651</c:v>
                </c:pt>
                <c:pt idx="5498">
                  <c:v>1.6535999774932861</c:v>
                </c:pt>
                <c:pt idx="5499">
                  <c:v>1.6547988653182983</c:v>
                </c:pt>
                <c:pt idx="5500">
                  <c:v>1.6554000377655029</c:v>
                </c:pt>
                <c:pt idx="5501">
                  <c:v>1.6571989059448242</c:v>
                </c:pt>
                <c:pt idx="5502">
                  <c:v>1.6571999788284302</c:v>
                </c:pt>
                <c:pt idx="5503">
                  <c:v>1.658998966217041</c:v>
                </c:pt>
                <c:pt idx="5504">
                  <c:v>1.6601999998092651</c:v>
                </c:pt>
                <c:pt idx="5505">
                  <c:v>1.6619999408721924</c:v>
                </c:pt>
                <c:pt idx="5506">
                  <c:v>1.6632000207901001</c:v>
                </c:pt>
                <c:pt idx="5507">
                  <c:v>1.6643999814987183</c:v>
                </c:pt>
                <c:pt idx="5508">
                  <c:v>1.6655999422073364</c:v>
                </c:pt>
                <c:pt idx="5509">
                  <c:v>1.6662000417709351</c:v>
                </c:pt>
                <c:pt idx="5510">
                  <c:v>1.6674000024795532</c:v>
                </c:pt>
                <c:pt idx="5511">
                  <c:v>1.6685999631881714</c:v>
                </c:pt>
                <c:pt idx="5512">
                  <c:v>1.6703977584838867</c:v>
                </c:pt>
                <c:pt idx="5513">
                  <c:v>1.669802188873291</c:v>
                </c:pt>
                <c:pt idx="5514">
                  <c:v>1.6710000038146973</c:v>
                </c:pt>
                <c:pt idx="5515">
                  <c:v>1.6734015941619873</c:v>
                </c:pt>
                <c:pt idx="5516">
                  <c:v>1.674601674079895</c:v>
                </c:pt>
                <c:pt idx="5517">
                  <c:v>1.674602746963501</c:v>
                </c:pt>
                <c:pt idx="5518">
                  <c:v>1.6770000457763672</c:v>
                </c:pt>
                <c:pt idx="5519">
                  <c:v>1.6776000261306763</c:v>
                </c:pt>
                <c:pt idx="5520">
                  <c:v>1.6799978017807007</c:v>
                </c:pt>
                <c:pt idx="5521">
                  <c:v>1.68120276927948</c:v>
                </c:pt>
                <c:pt idx="5522">
                  <c:v>1.6818000078201294</c:v>
                </c:pt>
                <c:pt idx="5523">
                  <c:v>1.6835999488830566</c:v>
                </c:pt>
                <c:pt idx="5524">
                  <c:v>1.6842027902603149</c:v>
                </c:pt>
                <c:pt idx="5525">
                  <c:v>1.6865999698638916</c:v>
                </c:pt>
                <c:pt idx="5526">
                  <c:v>1.6878000497817993</c:v>
                </c:pt>
                <c:pt idx="5527">
                  <c:v>1.6895989179611206</c:v>
                </c:pt>
                <c:pt idx="5528">
                  <c:v>1.6913977861404419</c:v>
                </c:pt>
                <c:pt idx="5529">
                  <c:v>1.6920000314712524</c:v>
                </c:pt>
                <c:pt idx="5530">
                  <c:v>1.6932010650634766</c:v>
                </c:pt>
                <c:pt idx="5531">
                  <c:v>1.6955989599227905</c:v>
                </c:pt>
                <c:pt idx="5532">
                  <c:v>1.6974027156829834</c:v>
                </c:pt>
                <c:pt idx="5533">
                  <c:v>1.6980022192001343</c:v>
                </c:pt>
                <c:pt idx="5534">
                  <c:v>1.7003978490829468</c:v>
                </c:pt>
                <c:pt idx="5535">
                  <c:v>1.7016026973724365</c:v>
                </c:pt>
                <c:pt idx="5536">
                  <c:v>1.7034000158309937</c:v>
                </c:pt>
                <c:pt idx="5537">
                  <c:v>1.7057977914810181</c:v>
                </c:pt>
                <c:pt idx="5538">
                  <c:v>1.7058000564575195</c:v>
                </c:pt>
                <c:pt idx="5539">
                  <c:v>1.7081978321075439</c:v>
                </c:pt>
                <c:pt idx="5540">
                  <c:v>1.7087999582290649</c:v>
                </c:pt>
                <c:pt idx="5541">
                  <c:v>1.7100000381469727</c:v>
                </c:pt>
                <c:pt idx="5542">
                  <c:v>1.7117999792098999</c:v>
                </c:pt>
                <c:pt idx="5543">
                  <c:v>1.7130000591278076</c:v>
                </c:pt>
                <c:pt idx="5544">
                  <c:v>1.7148000001907349</c:v>
                </c:pt>
                <c:pt idx="5545">
                  <c:v>1.7166026830673218</c:v>
                </c:pt>
                <c:pt idx="5546">
                  <c:v>1.7184000015258789</c:v>
                </c:pt>
                <c:pt idx="5547">
                  <c:v>1.7195999622344971</c:v>
                </c:pt>
                <c:pt idx="5548">
                  <c:v>1.7213977575302124</c:v>
                </c:pt>
                <c:pt idx="5549">
                  <c:v>1.7231999635696411</c:v>
                </c:pt>
                <c:pt idx="5550">
                  <c:v>1.7237999439239502</c:v>
                </c:pt>
                <c:pt idx="5551">
                  <c:v>1.725600004196167</c:v>
                </c:pt>
                <c:pt idx="5552">
                  <c:v>1.7273988723754883</c:v>
                </c:pt>
                <c:pt idx="5553">
                  <c:v>1.728600025177002</c:v>
                </c:pt>
                <c:pt idx="5554">
                  <c:v>1.7297999858856201</c:v>
                </c:pt>
                <c:pt idx="5555">
                  <c:v>1.73219895362854</c:v>
                </c:pt>
                <c:pt idx="5556">
                  <c:v>1.7333999872207642</c:v>
                </c:pt>
                <c:pt idx="5557">
                  <c:v>1.7345988750457764</c:v>
                </c:pt>
                <c:pt idx="5558">
                  <c:v>1.7364000082015991</c:v>
                </c:pt>
                <c:pt idx="5559">
                  <c:v>1.7375988960266113</c:v>
                </c:pt>
                <c:pt idx="5560">
                  <c:v>1.738800048828125</c:v>
                </c:pt>
                <c:pt idx="5561">
                  <c:v>1.7405989170074463</c:v>
                </c:pt>
                <c:pt idx="5562">
                  <c:v>1.7417950630187988</c:v>
                </c:pt>
                <c:pt idx="5563">
                  <c:v>1.7430000305175781</c:v>
                </c:pt>
                <c:pt idx="5564">
                  <c:v>1.7447999715805054</c:v>
                </c:pt>
                <c:pt idx="5565">
                  <c:v>1.7460000514984131</c:v>
                </c:pt>
                <c:pt idx="5566">
                  <c:v>1.7477989196777344</c:v>
                </c:pt>
                <c:pt idx="5567">
                  <c:v>1.7490026950836182</c:v>
                </c:pt>
                <c:pt idx="5568">
                  <c:v>1.7502000331878662</c:v>
                </c:pt>
                <c:pt idx="5569">
                  <c:v>1.7513999938964844</c:v>
                </c:pt>
                <c:pt idx="5570">
                  <c:v>1.7525999546051025</c:v>
                </c:pt>
                <c:pt idx="5571">
                  <c:v>1.7544000148773193</c:v>
                </c:pt>
                <c:pt idx="5572">
                  <c:v>1.7550010681152344</c:v>
                </c:pt>
                <c:pt idx="5573">
                  <c:v>1.7567988634109497</c:v>
                </c:pt>
                <c:pt idx="5574">
                  <c:v>1.7585978507995605</c:v>
                </c:pt>
                <c:pt idx="5575">
                  <c:v>1.7597978115081787</c:v>
                </c:pt>
                <c:pt idx="5576">
                  <c:v>1.7615978717803955</c:v>
                </c:pt>
                <c:pt idx="5577">
                  <c:v>1.7621989250183105</c:v>
                </c:pt>
                <c:pt idx="5578">
                  <c:v>1.7627999782562256</c:v>
                </c:pt>
                <c:pt idx="5579">
                  <c:v>1.7651989459991455</c:v>
                </c:pt>
                <c:pt idx="5580">
                  <c:v>1.7657999992370605</c:v>
                </c:pt>
                <c:pt idx="5581">
                  <c:v>1.7675999402999878</c:v>
                </c:pt>
                <c:pt idx="5582">
                  <c:v>1.7693989276885986</c:v>
                </c:pt>
                <c:pt idx="5583">
                  <c:v>1.7705999612808228</c:v>
                </c:pt>
                <c:pt idx="5584">
                  <c:v>1.7723989486694336</c:v>
                </c:pt>
                <c:pt idx="5585">
                  <c:v>1.7741999626159668</c:v>
                </c:pt>
                <c:pt idx="5586">
                  <c:v>1.7747999429702759</c:v>
                </c:pt>
                <c:pt idx="5587">
                  <c:v>1.7771999835968018</c:v>
                </c:pt>
                <c:pt idx="5588">
                  <c:v>1.7783999443054199</c:v>
                </c:pt>
                <c:pt idx="5589">
                  <c:v>1.7802000045776367</c:v>
                </c:pt>
                <c:pt idx="5590">
                  <c:v>1.7813999652862549</c:v>
                </c:pt>
                <c:pt idx="5591">
                  <c:v>1.7832000255584717</c:v>
                </c:pt>
                <c:pt idx="5592">
                  <c:v>1.7843999862670898</c:v>
                </c:pt>
                <c:pt idx="5593">
                  <c:v>1.785599946975708</c:v>
                </c:pt>
                <c:pt idx="5594">
                  <c:v>1.7873978614807129</c:v>
                </c:pt>
                <c:pt idx="5595">
                  <c:v>1.7891988754272461</c:v>
                </c:pt>
                <c:pt idx="5596">
                  <c:v>1.7904000282287598</c:v>
                </c:pt>
                <c:pt idx="5597">
                  <c:v>1.7915999889373779</c:v>
                </c:pt>
                <c:pt idx="5598">
                  <c:v>1.7934000492095947</c:v>
                </c:pt>
                <c:pt idx="5599">
                  <c:v>1.7946000099182129</c:v>
                </c:pt>
                <c:pt idx="5600">
                  <c:v>1.7957999706268311</c:v>
                </c:pt>
                <c:pt idx="5601">
                  <c:v>1.7970038652420044</c:v>
                </c:pt>
                <c:pt idx="5602">
                  <c:v>1.798799991607666</c:v>
                </c:pt>
                <c:pt idx="5603">
                  <c:v>1.7999999523162842</c:v>
                </c:pt>
                <c:pt idx="5604">
                  <c:v>1.801800012588501</c:v>
                </c:pt>
                <c:pt idx="5605">
                  <c:v>1.8029999732971191</c:v>
                </c:pt>
                <c:pt idx="5606">
                  <c:v>1.8042000532150269</c:v>
                </c:pt>
                <c:pt idx="5607">
                  <c:v>1.805400013923645</c:v>
                </c:pt>
                <c:pt idx="5608">
                  <c:v>1.8065989017486572</c:v>
                </c:pt>
                <c:pt idx="5609">
                  <c:v>1.807802677154541</c:v>
                </c:pt>
                <c:pt idx="5610">
                  <c:v>1.8090000152587891</c:v>
                </c:pt>
                <c:pt idx="5611">
                  <c:v>1.8107988834381104</c:v>
                </c:pt>
                <c:pt idx="5612">
                  <c:v>1.8126000165939331</c:v>
                </c:pt>
                <c:pt idx="5613">
                  <c:v>1.8137989044189453</c:v>
                </c:pt>
                <c:pt idx="5614">
                  <c:v>1.8155989646911621</c:v>
                </c:pt>
                <c:pt idx="5615">
                  <c:v>1.8167999982833862</c:v>
                </c:pt>
                <c:pt idx="5616">
                  <c:v>1.8185988664627075</c:v>
                </c:pt>
                <c:pt idx="5617">
                  <c:v>1.8198000192642212</c:v>
                </c:pt>
                <c:pt idx="5618">
                  <c:v>1.8215999603271484</c:v>
                </c:pt>
                <c:pt idx="5619">
                  <c:v>1.8239978551864624</c:v>
                </c:pt>
                <c:pt idx="5620">
                  <c:v>1.824603796005249</c:v>
                </c:pt>
                <c:pt idx="5621">
                  <c:v>1.8264000415802002</c:v>
                </c:pt>
                <c:pt idx="5622">
                  <c:v>1.8281989097595215</c:v>
                </c:pt>
                <c:pt idx="5623">
                  <c:v>1.8287999629974365</c:v>
                </c:pt>
                <c:pt idx="5624">
                  <c:v>1.8300000429153442</c:v>
                </c:pt>
                <c:pt idx="5625">
                  <c:v>1.8317989110946655</c:v>
                </c:pt>
                <c:pt idx="5626">
                  <c:v>1.8329999446868896</c:v>
                </c:pt>
                <c:pt idx="5627">
                  <c:v>1.8342000246047974</c:v>
                </c:pt>
                <c:pt idx="5628">
                  <c:v>1.8359999656677246</c:v>
                </c:pt>
                <c:pt idx="5629">
                  <c:v>1.8371988534927368</c:v>
                </c:pt>
                <c:pt idx="5630">
                  <c:v>1.8384000062942505</c:v>
                </c:pt>
                <c:pt idx="5631">
                  <c:v>1.8401988744735718</c:v>
                </c:pt>
                <c:pt idx="5632">
                  <c:v>1.8414000272750854</c:v>
                </c:pt>
                <c:pt idx="5633">
                  <c:v>1.8420010805130005</c:v>
                </c:pt>
                <c:pt idx="5634">
                  <c:v>1.8443988561630249</c:v>
                </c:pt>
                <c:pt idx="5635">
                  <c:v>1.8450027704238892</c:v>
                </c:pt>
                <c:pt idx="5636">
                  <c:v>1.8461999893188477</c:v>
                </c:pt>
                <c:pt idx="5637">
                  <c:v>1.8479988574981689</c:v>
                </c:pt>
                <c:pt idx="5638">
                  <c:v>1.8492038249969482</c:v>
                </c:pt>
                <c:pt idx="5639">
                  <c:v>1.8509988784790039</c:v>
                </c:pt>
                <c:pt idx="5640">
                  <c:v>1.8527966737747192</c:v>
                </c:pt>
                <c:pt idx="5641">
                  <c:v>1.8533999919891357</c:v>
                </c:pt>
                <c:pt idx="5642">
                  <c:v>1.8558000326156616</c:v>
                </c:pt>
                <c:pt idx="5643">
                  <c:v>1.8564010858535767</c:v>
                </c:pt>
                <c:pt idx="5644">
                  <c:v>1.8587977886199951</c:v>
                </c:pt>
                <c:pt idx="5645">
                  <c:v>1.8594000339508057</c:v>
                </c:pt>
                <c:pt idx="5646">
                  <c:v>1.8605999946594238</c:v>
                </c:pt>
                <c:pt idx="5647">
                  <c:v>1.861799955368042</c:v>
                </c:pt>
                <c:pt idx="5648">
                  <c:v>1.8630027770996094</c:v>
                </c:pt>
                <c:pt idx="5649">
                  <c:v>1.864798903465271</c:v>
                </c:pt>
                <c:pt idx="5650">
                  <c:v>1.8659988641738892</c:v>
                </c:pt>
                <c:pt idx="5651">
                  <c:v>1.8666000366210938</c:v>
                </c:pt>
                <c:pt idx="5652">
                  <c:v>1.868398904800415</c:v>
                </c:pt>
                <c:pt idx="5653">
                  <c:v>1.8696000576019287</c:v>
                </c:pt>
                <c:pt idx="5654">
                  <c:v>1.8708000183105469</c:v>
                </c:pt>
                <c:pt idx="5655">
                  <c:v>1.8725999593734741</c:v>
                </c:pt>
                <c:pt idx="5656">
                  <c:v>1.8738000392913818</c:v>
                </c:pt>
                <c:pt idx="5657">
                  <c:v>1.8755989074707031</c:v>
                </c:pt>
                <c:pt idx="5658">
                  <c:v>1.8767999410629272</c:v>
                </c:pt>
                <c:pt idx="5659">
                  <c:v>1.8785989284515381</c:v>
                </c:pt>
                <c:pt idx="5660">
                  <c:v>1.8797988891601563</c:v>
                </c:pt>
                <c:pt idx="5661">
                  <c:v>1.8810000419616699</c:v>
                </c:pt>
                <c:pt idx="5662">
                  <c:v>1.8822038173675537</c:v>
                </c:pt>
                <c:pt idx="5663">
                  <c:v>1.8839988708496094</c:v>
                </c:pt>
                <c:pt idx="5664">
                  <c:v>1.885200023651123</c:v>
                </c:pt>
                <c:pt idx="5665">
                  <c:v>1.8869999647140503</c:v>
                </c:pt>
                <c:pt idx="5666">
                  <c:v>1.8887989521026611</c:v>
                </c:pt>
                <c:pt idx="5667">
                  <c:v>1.8899999856948853</c:v>
                </c:pt>
                <c:pt idx="5668">
                  <c:v>1.8911999464035034</c:v>
                </c:pt>
                <c:pt idx="5669">
                  <c:v>1.8929989337921143</c:v>
                </c:pt>
                <c:pt idx="5670">
                  <c:v>1.8947978019714355</c:v>
                </c:pt>
                <c:pt idx="5671">
                  <c:v>1.8959989547729492</c:v>
                </c:pt>
                <c:pt idx="5672">
                  <c:v>1.8977988958358765</c:v>
                </c:pt>
                <c:pt idx="5673">
                  <c:v>1.8990026712417603</c:v>
                </c:pt>
                <c:pt idx="5674">
                  <c:v>1.9007978439331055</c:v>
                </c:pt>
                <c:pt idx="5675">
                  <c:v>1.9025988578796387</c:v>
                </c:pt>
                <c:pt idx="5676">
                  <c:v>1.9032000303268433</c:v>
                </c:pt>
                <c:pt idx="5677">
                  <c:v>1.9049988985061646</c:v>
                </c:pt>
                <c:pt idx="5678">
                  <c:v>1.9061988592147827</c:v>
                </c:pt>
                <c:pt idx="5679">
                  <c:v>1.9068000316619873</c:v>
                </c:pt>
                <c:pt idx="5680">
                  <c:v>1.9080038070678711</c:v>
                </c:pt>
                <c:pt idx="5681">
                  <c:v>1.9085999727249146</c:v>
                </c:pt>
                <c:pt idx="5682">
                  <c:v>1.9104000329971313</c:v>
                </c:pt>
                <c:pt idx="5683">
                  <c:v>1.9115999937057495</c:v>
                </c:pt>
                <c:pt idx="5684">
                  <c:v>1.9127999544143677</c:v>
                </c:pt>
                <c:pt idx="5685">
                  <c:v>1.9146000146865845</c:v>
                </c:pt>
                <c:pt idx="5686">
                  <c:v>1.9157999753952026</c:v>
                </c:pt>
                <c:pt idx="5687">
                  <c:v>1.9170000553131104</c:v>
                </c:pt>
                <c:pt idx="5688">
                  <c:v>1.9182000160217285</c:v>
                </c:pt>
                <c:pt idx="5689">
                  <c:v>1.9199988842010498</c:v>
                </c:pt>
                <c:pt idx="5690">
                  <c:v>1.9206000566482544</c:v>
                </c:pt>
                <c:pt idx="5691">
                  <c:v>1.9223989248275757</c:v>
                </c:pt>
                <c:pt idx="5692">
                  <c:v>1.9229999780654907</c:v>
                </c:pt>
                <c:pt idx="5693">
                  <c:v>1.9241999387741089</c:v>
                </c:pt>
                <c:pt idx="5694">
                  <c:v>1.9259989261627197</c:v>
                </c:pt>
                <c:pt idx="5695">
                  <c:v>1.9265999794006348</c:v>
                </c:pt>
                <c:pt idx="5696">
                  <c:v>1.9278000593185425</c:v>
                </c:pt>
                <c:pt idx="5697">
                  <c:v>1.9295989274978638</c:v>
                </c:pt>
                <c:pt idx="5698">
                  <c:v>1.9313977956771851</c:v>
                </c:pt>
                <c:pt idx="5699">
                  <c:v>1.9320000410079956</c:v>
                </c:pt>
                <c:pt idx="5700">
                  <c:v>1.9332000017166138</c:v>
                </c:pt>
                <c:pt idx="5701">
                  <c:v>1.9343999624252319</c:v>
                </c:pt>
                <c:pt idx="5702">
                  <c:v>1.9361977577209473</c:v>
                </c:pt>
                <c:pt idx="5703">
                  <c:v>1.9373999834060669</c:v>
                </c:pt>
                <c:pt idx="5704">
                  <c:v>1.9380010366439819</c:v>
                </c:pt>
                <c:pt idx="5705">
                  <c:v>1.9403978586196899</c:v>
                </c:pt>
                <c:pt idx="5706">
                  <c:v>1.94159996509552</c:v>
                </c:pt>
                <c:pt idx="5707">
                  <c:v>1.9427988529205322</c:v>
                </c:pt>
                <c:pt idx="5708">
                  <c:v>1.944599986076355</c:v>
                </c:pt>
                <c:pt idx="5709">
                  <c:v>1.9458000659942627</c:v>
                </c:pt>
                <c:pt idx="5710">
                  <c:v>1.947598934173584</c:v>
                </c:pt>
                <c:pt idx="5711">
                  <c:v>1.9487999677658081</c:v>
                </c:pt>
                <c:pt idx="5712">
                  <c:v>1.9506000280380249</c:v>
                </c:pt>
                <c:pt idx="5713">
                  <c:v>1.9517999887466431</c:v>
                </c:pt>
                <c:pt idx="5714">
                  <c:v>1.9529999494552612</c:v>
                </c:pt>
                <c:pt idx="5715">
                  <c:v>1.954800009727478</c:v>
                </c:pt>
                <c:pt idx="5716">
                  <c:v>1.9559999704360962</c:v>
                </c:pt>
                <c:pt idx="5717">
                  <c:v>1.957800030708313</c:v>
                </c:pt>
                <c:pt idx="5718">
                  <c:v>1.9589999914169312</c:v>
                </c:pt>
                <c:pt idx="5719">
                  <c:v>1.9601999521255493</c:v>
                </c:pt>
                <c:pt idx="5720">
                  <c:v>1.9614027738571167</c:v>
                </c:pt>
                <c:pt idx="5721">
                  <c:v>1.9620010852813721</c:v>
                </c:pt>
                <c:pt idx="5722">
                  <c:v>1.9643977880477905</c:v>
                </c:pt>
                <c:pt idx="5723">
                  <c:v>1.965001106262207</c:v>
                </c:pt>
                <c:pt idx="5724">
                  <c:v>1.9661989212036133</c:v>
                </c:pt>
                <c:pt idx="5725">
                  <c:v>1.9673999547958374</c:v>
                </c:pt>
                <c:pt idx="5726">
                  <c:v>1.9685989618301392</c:v>
                </c:pt>
                <c:pt idx="5727">
                  <c:v>1.9692000150680542</c:v>
                </c:pt>
                <c:pt idx="5728">
                  <c:v>1.9703999757766724</c:v>
                </c:pt>
                <c:pt idx="5729">
                  <c:v>1.9715988636016846</c:v>
                </c:pt>
                <c:pt idx="5730">
                  <c:v>1.9733989238739014</c:v>
                </c:pt>
                <c:pt idx="5731">
                  <c:v>1.9739999771118164</c:v>
                </c:pt>
                <c:pt idx="5732">
                  <c:v>1.9757989645004272</c:v>
                </c:pt>
                <c:pt idx="5733">
                  <c:v>1.9769999980926514</c:v>
                </c:pt>
                <c:pt idx="5734">
                  <c:v>1.9781999588012695</c:v>
                </c:pt>
                <c:pt idx="5735">
                  <c:v>1.9800000190734863</c:v>
                </c:pt>
                <c:pt idx="5736">
                  <c:v>1.9812027215957642</c:v>
                </c:pt>
                <c:pt idx="5737">
                  <c:v>1.9830000400543213</c:v>
                </c:pt>
                <c:pt idx="5738">
                  <c:v>1.9842000007629395</c:v>
                </c:pt>
                <c:pt idx="5739">
                  <c:v>1.9859999418258667</c:v>
                </c:pt>
                <c:pt idx="5740">
                  <c:v>1.9872000217437744</c:v>
                </c:pt>
                <c:pt idx="5741">
                  <c:v>1.9878000020980835</c:v>
                </c:pt>
                <c:pt idx="5742">
                  <c:v>1.9895988702774048</c:v>
                </c:pt>
                <c:pt idx="5743">
                  <c:v>1.9908000230789185</c:v>
                </c:pt>
                <c:pt idx="5744">
                  <c:v>1.9931988716125488</c:v>
                </c:pt>
                <c:pt idx="5745">
                  <c:v>1.9943989515304565</c:v>
                </c:pt>
                <c:pt idx="5746">
                  <c:v>1.9955999851226807</c:v>
                </c:pt>
                <c:pt idx="5747">
                  <c:v>1.9967999458312988</c:v>
                </c:pt>
                <c:pt idx="5748">
                  <c:v>1.9986000061035156</c:v>
                </c:pt>
                <c:pt idx="5749">
                  <c:v>2.0003988742828369</c:v>
                </c:pt>
                <c:pt idx="5750">
                  <c:v>2.0016000270843506</c:v>
                </c:pt>
                <c:pt idx="5751">
                  <c:v>2.0033988952636719</c:v>
                </c:pt>
                <c:pt idx="5752">
                  <c:v>2.0046000480651855</c:v>
                </c:pt>
                <c:pt idx="5753">
                  <c:v>2.0058000087738037</c:v>
                </c:pt>
                <c:pt idx="5754">
                  <c:v>2.0069999694824219</c:v>
                </c:pt>
                <c:pt idx="5755">
                  <c:v>2.0087988376617432</c:v>
                </c:pt>
                <c:pt idx="5756">
                  <c:v>2.0099999904632568</c:v>
                </c:pt>
                <c:pt idx="5757">
                  <c:v>2.0111989974975586</c:v>
                </c:pt>
                <c:pt idx="5758">
                  <c:v>2.0124027729034424</c:v>
                </c:pt>
                <c:pt idx="5759">
                  <c:v>2.0136001110076904</c:v>
                </c:pt>
                <c:pt idx="5760">
                  <c:v>2.0148000717163086</c:v>
                </c:pt>
                <c:pt idx="5761">
                  <c:v>2.0165998935699463</c:v>
                </c:pt>
                <c:pt idx="5762">
                  <c:v>2.0178000926971436</c:v>
                </c:pt>
                <c:pt idx="5763">
                  <c:v>2.020197868347168</c:v>
                </c:pt>
                <c:pt idx="5764">
                  <c:v>2.0208001136779785</c:v>
                </c:pt>
                <c:pt idx="5765">
                  <c:v>2.0225989818572998</c:v>
                </c:pt>
                <c:pt idx="5766">
                  <c:v>2.0232038497924805</c:v>
                </c:pt>
                <c:pt idx="5767">
                  <c:v>2.0250000953674316</c:v>
                </c:pt>
                <c:pt idx="5768">
                  <c:v>2.0262000560760498</c:v>
                </c:pt>
                <c:pt idx="5769">
                  <c:v>2.0280027389526367</c:v>
                </c:pt>
                <c:pt idx="5770">
                  <c:v>2.0292000770568848</c:v>
                </c:pt>
                <c:pt idx="5771">
                  <c:v>2.0309998989105225</c:v>
                </c:pt>
                <c:pt idx="5772">
                  <c:v>2.0315999984741211</c:v>
                </c:pt>
                <c:pt idx="5773">
                  <c:v>2.0334000587463379</c:v>
                </c:pt>
                <c:pt idx="5774">
                  <c:v>2.0346000194549561</c:v>
                </c:pt>
                <c:pt idx="5775">
                  <c:v>2.0364000797271729</c:v>
                </c:pt>
                <c:pt idx="5776">
                  <c:v>2.0381977558135986</c:v>
                </c:pt>
                <c:pt idx="5777">
                  <c:v>2.0381999015808105</c:v>
                </c:pt>
                <c:pt idx="5778">
                  <c:v>2.0405988693237305</c:v>
                </c:pt>
                <c:pt idx="5779">
                  <c:v>2.0417988300323486</c:v>
                </c:pt>
                <c:pt idx="5780">
                  <c:v>2.0429987907409668</c:v>
                </c:pt>
                <c:pt idx="5781">
                  <c:v>2.0441999435424805</c:v>
                </c:pt>
                <c:pt idx="5782">
                  <c:v>2.0459978580474854</c:v>
                </c:pt>
                <c:pt idx="5783">
                  <c:v>2.0477979183197021</c:v>
                </c:pt>
                <c:pt idx="5784">
                  <c:v>2.0489988327026367</c:v>
                </c:pt>
                <c:pt idx="5785">
                  <c:v>2.0495998859405518</c:v>
                </c:pt>
                <c:pt idx="5786">
                  <c:v>2.050800085067749</c:v>
                </c:pt>
                <c:pt idx="5787">
                  <c:v>2.0520000457763672</c:v>
                </c:pt>
                <c:pt idx="5788">
                  <c:v>2.0532000064849854</c:v>
                </c:pt>
                <c:pt idx="5789">
                  <c:v>2.0543999671936035</c:v>
                </c:pt>
                <c:pt idx="5790">
                  <c:v>2.0555999279022217</c:v>
                </c:pt>
                <c:pt idx="5791">
                  <c:v>2.0567998886108398</c:v>
                </c:pt>
                <c:pt idx="5792">
                  <c:v>2.0585989952087402</c:v>
                </c:pt>
                <c:pt idx="5793">
                  <c:v>2.0603978633880615</c:v>
                </c:pt>
                <c:pt idx="5794">
                  <c:v>2.0609989166259766</c:v>
                </c:pt>
                <c:pt idx="5795">
                  <c:v>2.0621988773345947</c:v>
                </c:pt>
                <c:pt idx="5796">
                  <c:v>2.0634000301361084</c:v>
                </c:pt>
                <c:pt idx="5797">
                  <c:v>2.0646038055419922</c:v>
                </c:pt>
                <c:pt idx="5798">
                  <c:v>2.0657999515533447</c:v>
                </c:pt>
                <c:pt idx="5799">
                  <c:v>2.0669999122619629</c:v>
                </c:pt>
                <c:pt idx="5800">
                  <c:v>2.067601203918457</c:v>
                </c:pt>
                <c:pt idx="5801">
                  <c:v>2.0682010650634766</c:v>
                </c:pt>
                <c:pt idx="5802">
                  <c:v>2.0699999332427979</c:v>
                </c:pt>
                <c:pt idx="5803">
                  <c:v>2.071199893951416</c:v>
                </c:pt>
                <c:pt idx="5804">
                  <c:v>2.0729978084564209</c:v>
                </c:pt>
                <c:pt idx="5805">
                  <c:v>2.074199914932251</c:v>
                </c:pt>
                <c:pt idx="5806">
                  <c:v>2.0759990215301514</c:v>
                </c:pt>
                <c:pt idx="5807">
                  <c:v>2.0771989822387695</c:v>
                </c:pt>
                <c:pt idx="5808">
                  <c:v>2.0789988040924072</c:v>
                </c:pt>
                <c:pt idx="5809">
                  <c:v>2.0801999568939209</c:v>
                </c:pt>
                <c:pt idx="5810">
                  <c:v>2.0814027786254883</c:v>
                </c:pt>
                <c:pt idx="5811">
                  <c:v>2.082603931427002</c:v>
                </c:pt>
                <c:pt idx="5812">
                  <c:v>2.084399938583374</c:v>
                </c:pt>
                <c:pt idx="5813">
                  <c:v>2.0855998992919922</c:v>
                </c:pt>
                <c:pt idx="5814">
                  <c:v>2.0868000984191895</c:v>
                </c:pt>
                <c:pt idx="5815">
                  <c:v>2.0880000591278076</c:v>
                </c:pt>
                <c:pt idx="5816">
                  <c:v>2.0897989273071289</c:v>
                </c:pt>
                <c:pt idx="5817">
                  <c:v>2.0915977954864502</c:v>
                </c:pt>
                <c:pt idx="5818">
                  <c:v>2.0922000408172607</c:v>
                </c:pt>
                <c:pt idx="5819">
                  <c:v>2.0945978164672852</c:v>
                </c:pt>
                <c:pt idx="5820">
                  <c:v>2.0952000617980957</c:v>
                </c:pt>
                <c:pt idx="5821">
                  <c:v>2.0964000225067139</c:v>
                </c:pt>
                <c:pt idx="5822">
                  <c:v>2.0982000827789307</c:v>
                </c:pt>
                <c:pt idx="5823">
                  <c:v>2.0994000434875488</c:v>
                </c:pt>
                <c:pt idx="5824">
                  <c:v>2.100600004196167</c:v>
                </c:pt>
                <c:pt idx="5825">
                  <c:v>2.1017999649047852</c:v>
                </c:pt>
                <c:pt idx="5826">
                  <c:v>2.103600025177002</c:v>
                </c:pt>
                <c:pt idx="5827">
                  <c:v>2.1053988933563232</c:v>
                </c:pt>
                <c:pt idx="5828">
                  <c:v>2.1066000461578369</c:v>
                </c:pt>
                <c:pt idx="5829">
                  <c:v>2.1083989143371582</c:v>
                </c:pt>
                <c:pt idx="5830">
                  <c:v>2.110198974609375</c:v>
                </c:pt>
                <c:pt idx="5831">
                  <c:v>2.11080002784729</c:v>
                </c:pt>
                <c:pt idx="5832">
                  <c:v>2.1125988960266113</c:v>
                </c:pt>
                <c:pt idx="5833">
                  <c:v>2.1131999492645264</c:v>
                </c:pt>
                <c:pt idx="5834">
                  <c:v>2.1149988174438477</c:v>
                </c:pt>
                <c:pt idx="5835">
                  <c:v>2.1156001091003418</c:v>
                </c:pt>
                <c:pt idx="5836">
                  <c:v>2.11680006980896</c:v>
                </c:pt>
                <c:pt idx="5837">
                  <c:v>2.1185989379882813</c:v>
                </c:pt>
                <c:pt idx="5838">
                  <c:v>2.1191999912261963</c:v>
                </c:pt>
                <c:pt idx="5839">
                  <c:v>2.1210000514984131</c:v>
                </c:pt>
                <c:pt idx="5840">
                  <c:v>2.1215999126434326</c:v>
                </c:pt>
                <c:pt idx="5841">
                  <c:v>2.1233999729156494</c:v>
                </c:pt>
                <c:pt idx="5842">
                  <c:v>2.1251978874206543</c:v>
                </c:pt>
                <c:pt idx="5843">
                  <c:v>2.1263988018035889</c:v>
                </c:pt>
                <c:pt idx="5844">
                  <c:v>2.1275990009307861</c:v>
                </c:pt>
                <c:pt idx="5845">
                  <c:v>2.1293988227844238</c:v>
                </c:pt>
                <c:pt idx="5846">
                  <c:v>2.1305990219116211</c:v>
                </c:pt>
                <c:pt idx="5847">
                  <c:v>2.1317999362945557</c:v>
                </c:pt>
                <c:pt idx="5848">
                  <c:v>2.133598804473877</c:v>
                </c:pt>
                <c:pt idx="5849">
                  <c:v>2.1342000961303711</c:v>
                </c:pt>
                <c:pt idx="5850">
                  <c:v>2.1354000568389893</c:v>
                </c:pt>
                <c:pt idx="5851">
                  <c:v>2.136603832244873</c:v>
                </c:pt>
                <c:pt idx="5852">
                  <c:v>2.1377999782562256</c:v>
                </c:pt>
                <c:pt idx="5853">
                  <c:v>2.1396000385284424</c:v>
                </c:pt>
                <c:pt idx="5854">
                  <c:v>2.140798807144165</c:v>
                </c:pt>
                <c:pt idx="5855">
                  <c:v>2.1419999599456787</c:v>
                </c:pt>
                <c:pt idx="5856">
                  <c:v>2.143798828125</c:v>
                </c:pt>
                <c:pt idx="5857">
                  <c:v>2.1455976963043213</c:v>
                </c:pt>
                <c:pt idx="5858">
                  <c:v>2.1467978954315186</c:v>
                </c:pt>
                <c:pt idx="5859">
                  <c:v>2.14739990234375</c:v>
                </c:pt>
                <c:pt idx="5860">
                  <c:v>2.1491990089416504</c:v>
                </c:pt>
                <c:pt idx="5861">
                  <c:v>2.150399923324585</c:v>
                </c:pt>
                <c:pt idx="5862">
                  <c:v>2.1515998840332031</c:v>
                </c:pt>
                <c:pt idx="5863">
                  <c:v>2.1528000831604004</c:v>
                </c:pt>
                <c:pt idx="5864">
                  <c:v>2.1540000438690186</c:v>
                </c:pt>
                <c:pt idx="5865">
                  <c:v>2.1558001041412354</c:v>
                </c:pt>
                <c:pt idx="5866">
                  <c:v>2.1570000648498535</c:v>
                </c:pt>
                <c:pt idx="5867">
                  <c:v>2.1582000255584717</c:v>
                </c:pt>
                <c:pt idx="5868">
                  <c:v>2.1593987941741943</c:v>
                </c:pt>
                <c:pt idx="5869">
                  <c:v>2.160599946975708</c:v>
                </c:pt>
                <c:pt idx="5870">
                  <c:v>2.1623988151550293</c:v>
                </c:pt>
                <c:pt idx="5871">
                  <c:v>2.1635990142822266</c:v>
                </c:pt>
                <c:pt idx="5872">
                  <c:v>2.1642000675201416</c:v>
                </c:pt>
                <c:pt idx="5873">
                  <c:v>2.1647999286651611</c:v>
                </c:pt>
                <c:pt idx="5874">
                  <c:v>2.1671929359436035</c:v>
                </c:pt>
                <c:pt idx="5875">
                  <c:v>2.167201042175293</c:v>
                </c:pt>
                <c:pt idx="5876">
                  <c:v>2.1689989566802979</c:v>
                </c:pt>
                <c:pt idx="5877">
                  <c:v>2.170198917388916</c:v>
                </c:pt>
                <c:pt idx="5878">
                  <c:v>2.1713988780975342</c:v>
                </c:pt>
                <c:pt idx="5879">
                  <c:v>2.1737978458404541</c:v>
                </c:pt>
                <c:pt idx="5880">
                  <c:v>2.1743977069854736</c:v>
                </c:pt>
                <c:pt idx="5881">
                  <c:v>2.1761977672576904</c:v>
                </c:pt>
                <c:pt idx="5882">
                  <c:v>2.176800012588501</c:v>
                </c:pt>
                <c:pt idx="5883">
                  <c:v>2.1785988807678223</c:v>
                </c:pt>
                <c:pt idx="5884">
                  <c:v>2.1797988414764404</c:v>
                </c:pt>
                <c:pt idx="5885">
                  <c:v>2.1809988021850586</c:v>
                </c:pt>
                <c:pt idx="5886">
                  <c:v>2.1821999549865723</c:v>
                </c:pt>
                <c:pt idx="5887">
                  <c:v>2.1839988231658936</c:v>
                </c:pt>
                <c:pt idx="5888">
                  <c:v>2.1858000755310059</c:v>
                </c:pt>
                <c:pt idx="5889">
                  <c:v>2.1863999366760254</c:v>
                </c:pt>
                <c:pt idx="5890">
                  <c:v>2.1881999969482422</c:v>
                </c:pt>
                <c:pt idx="5891">
                  <c:v>2.1888010501861572</c:v>
                </c:pt>
                <c:pt idx="5892">
                  <c:v>2.1905999183654785</c:v>
                </c:pt>
                <c:pt idx="5893">
                  <c:v>2.1918001174926758</c:v>
                </c:pt>
                <c:pt idx="5894">
                  <c:v>2.1935989856719971</c:v>
                </c:pt>
                <c:pt idx="5895">
                  <c:v>2.1947989463806152</c:v>
                </c:pt>
                <c:pt idx="5896">
                  <c:v>2.1954011917114258</c:v>
                </c:pt>
                <c:pt idx="5897">
                  <c:v>2.1972000598907471</c:v>
                </c:pt>
                <c:pt idx="5898">
                  <c:v>2.1989989280700684</c:v>
                </c:pt>
                <c:pt idx="5899">
                  <c:v>2.2007977962493896</c:v>
                </c:pt>
                <c:pt idx="5900">
                  <c:v>2.2019989490509033</c:v>
                </c:pt>
                <c:pt idx="5901">
                  <c:v>2.203197717666626</c:v>
                </c:pt>
                <c:pt idx="5902">
                  <c:v>2.2032039165496826</c:v>
                </c:pt>
                <c:pt idx="5903">
                  <c:v>2.2037999629974365</c:v>
                </c:pt>
                <c:pt idx="5904">
                  <c:v>2.2049999237060547</c:v>
                </c:pt>
                <c:pt idx="5905">
                  <c:v>2.2067999839782715</c:v>
                </c:pt>
                <c:pt idx="5906">
                  <c:v>2.2080037593841553</c:v>
                </c:pt>
                <c:pt idx="5907">
                  <c:v>2.2091999053955078</c:v>
                </c:pt>
                <c:pt idx="5908">
                  <c:v>2.2109999656677246</c:v>
                </c:pt>
                <c:pt idx="5909">
                  <c:v>2.2116000652313232</c:v>
                </c:pt>
                <c:pt idx="5910">
                  <c:v>2.2128000259399414</c:v>
                </c:pt>
                <c:pt idx="5911">
                  <c:v>2.2139999866485596</c:v>
                </c:pt>
                <c:pt idx="5912">
                  <c:v>2.2157988548278809</c:v>
                </c:pt>
                <c:pt idx="5913">
                  <c:v>2.2170000076293945</c:v>
                </c:pt>
                <c:pt idx="5914">
                  <c:v>2.2181990146636963</c:v>
                </c:pt>
                <c:pt idx="5915">
                  <c:v>2.2188000679016113</c:v>
                </c:pt>
                <c:pt idx="5916">
                  <c:v>2.220599889755249</c:v>
                </c:pt>
                <c:pt idx="5917">
                  <c:v>2.2217988967895508</c:v>
                </c:pt>
                <c:pt idx="5918">
                  <c:v>2.2241928577423096</c:v>
                </c:pt>
                <c:pt idx="5919">
                  <c:v>2.2247993946075439</c:v>
                </c:pt>
                <c:pt idx="5920">
                  <c:v>2.2253999710083008</c:v>
                </c:pt>
                <c:pt idx="5921">
                  <c:v>2.2265989780426025</c:v>
                </c:pt>
                <c:pt idx="5922">
                  <c:v>2.2283978462219238</c:v>
                </c:pt>
                <c:pt idx="5923">
                  <c:v>2.2290027141571045</c:v>
                </c:pt>
                <c:pt idx="5924">
                  <c:v>2.2301979064941406</c:v>
                </c:pt>
                <c:pt idx="5925">
                  <c:v>2.2320001125335693</c:v>
                </c:pt>
                <c:pt idx="5926">
                  <c:v>2.2326011657714844</c:v>
                </c:pt>
                <c:pt idx="5927">
                  <c:v>2.2344000339508057</c:v>
                </c:pt>
                <c:pt idx="5928">
                  <c:v>2.2362000942230225</c:v>
                </c:pt>
                <c:pt idx="5929">
                  <c:v>2.236799955368042</c:v>
                </c:pt>
                <c:pt idx="5930">
                  <c:v>2.2385988235473633</c:v>
                </c:pt>
                <c:pt idx="5931">
                  <c:v>2.239799976348877</c:v>
                </c:pt>
                <c:pt idx="5932">
                  <c:v>2.2415978908538818</c:v>
                </c:pt>
                <c:pt idx="5933">
                  <c:v>2.2427988052368164</c:v>
                </c:pt>
                <c:pt idx="5934">
                  <c:v>2.2439990043640137</c:v>
                </c:pt>
                <c:pt idx="5935">
                  <c:v>2.2446000576019287</c:v>
                </c:pt>
                <c:pt idx="5936">
                  <c:v>2.2463939189910889</c:v>
                </c:pt>
                <c:pt idx="5937">
                  <c:v>2.2476000785827637</c:v>
                </c:pt>
                <c:pt idx="5938">
                  <c:v>2.2487978935241699</c:v>
                </c:pt>
                <c:pt idx="5939">
                  <c:v>2.2500026226043701</c:v>
                </c:pt>
                <c:pt idx="5940">
                  <c:v>2.2500033378601074</c:v>
                </c:pt>
                <c:pt idx="5941">
                  <c:v>2.253000020980835</c:v>
                </c:pt>
                <c:pt idx="5942">
                  <c:v>2.2541999816894531</c:v>
                </c:pt>
                <c:pt idx="5943">
                  <c:v>2.2553999423980713</c:v>
                </c:pt>
                <c:pt idx="5944">
                  <c:v>2.2566037178039551</c:v>
                </c:pt>
                <c:pt idx="5945">
                  <c:v>2.2578001022338867</c:v>
                </c:pt>
                <c:pt idx="5946">
                  <c:v>2.2590000629425049</c:v>
                </c:pt>
                <c:pt idx="5947">
                  <c:v>2.2613978385925293</c:v>
                </c:pt>
                <c:pt idx="5948">
                  <c:v>2.2619988918304443</c:v>
                </c:pt>
                <c:pt idx="5949">
                  <c:v>2.2637989521026611</c:v>
                </c:pt>
                <c:pt idx="5950">
                  <c:v>2.2644000053405762</c:v>
                </c:pt>
                <c:pt idx="5951">
                  <c:v>2.2661988735198975</c:v>
                </c:pt>
                <c:pt idx="5952">
                  <c:v>2.2674000263214111</c:v>
                </c:pt>
                <c:pt idx="5953">
                  <c:v>2.2685999870300293</c:v>
                </c:pt>
                <c:pt idx="5954">
                  <c:v>2.2704000473022461</c:v>
                </c:pt>
                <c:pt idx="5955">
                  <c:v>2.2716000080108643</c:v>
                </c:pt>
                <c:pt idx="5956">
                  <c:v>2.2734000682830811</c:v>
                </c:pt>
                <c:pt idx="5957">
                  <c:v>2.2746000289916992</c:v>
                </c:pt>
                <c:pt idx="5958">
                  <c:v>2.276400089263916</c:v>
                </c:pt>
                <c:pt idx="5959">
                  <c:v>2.2776000499725342</c:v>
                </c:pt>
                <c:pt idx="5960">
                  <c:v>2.2788000106811523</c:v>
                </c:pt>
                <c:pt idx="5961">
                  <c:v>2.2806000709533691</c:v>
                </c:pt>
                <c:pt idx="5962">
                  <c:v>2.2811999320983887</c:v>
                </c:pt>
                <c:pt idx="5963">
                  <c:v>2.2835979461669922</c:v>
                </c:pt>
                <c:pt idx="5964">
                  <c:v>2.2841999530792236</c:v>
                </c:pt>
                <c:pt idx="5965">
                  <c:v>2.2860000133514404</c:v>
                </c:pt>
                <c:pt idx="5966">
                  <c:v>2.2877988815307617</c:v>
                </c:pt>
                <c:pt idx="5967">
                  <c:v>2.2890000343322754</c:v>
                </c:pt>
                <c:pt idx="5968">
                  <c:v>2.2901999950408936</c:v>
                </c:pt>
                <c:pt idx="5969">
                  <c:v>2.2908000946044922</c:v>
                </c:pt>
                <c:pt idx="5970">
                  <c:v>2.292597770690918</c:v>
                </c:pt>
                <c:pt idx="5971">
                  <c:v>2.2932000160217285</c:v>
                </c:pt>
                <c:pt idx="5972">
                  <c:v>2.2949988842010498</c:v>
                </c:pt>
                <c:pt idx="5973">
                  <c:v>2.2955999374389648</c:v>
                </c:pt>
                <c:pt idx="5974">
                  <c:v>2.2968010902404785</c:v>
                </c:pt>
                <c:pt idx="5975">
                  <c:v>2.2985990047454834</c:v>
                </c:pt>
                <c:pt idx="5976">
                  <c:v>2.2997989654541016</c:v>
                </c:pt>
                <c:pt idx="5977">
                  <c:v>2.3004000186920166</c:v>
                </c:pt>
                <c:pt idx="5978">
                  <c:v>2.3015990257263184</c:v>
                </c:pt>
                <c:pt idx="5979">
                  <c:v>2.3022000789642334</c:v>
                </c:pt>
                <c:pt idx="5980">
                  <c:v>2.3034000396728516</c:v>
                </c:pt>
                <c:pt idx="5981">
                  <c:v>2.3045988082885742</c:v>
                </c:pt>
                <c:pt idx="5982">
                  <c:v>2.3051989078521729</c:v>
                </c:pt>
                <c:pt idx="5983">
                  <c:v>2.3064000606536865</c:v>
                </c:pt>
                <c:pt idx="5984">
                  <c:v>2.3076000213623047</c:v>
                </c:pt>
                <c:pt idx="5985">
                  <c:v>2.3087999820709229</c:v>
                </c:pt>
                <c:pt idx="5986">
                  <c:v>2.3105978965759277</c:v>
                </c:pt>
                <c:pt idx="5987">
                  <c:v>2.3111999034881592</c:v>
                </c:pt>
                <c:pt idx="5988">
                  <c:v>2.312999963760376</c:v>
                </c:pt>
                <c:pt idx="5989">
                  <c:v>2.3136000633239746</c:v>
                </c:pt>
                <c:pt idx="5990">
                  <c:v>2.3148000240325928</c:v>
                </c:pt>
                <c:pt idx="5991">
                  <c:v>2.3166000843048096</c:v>
                </c:pt>
                <c:pt idx="5992">
                  <c:v>2.3171999454498291</c:v>
                </c:pt>
                <c:pt idx="5993">
                  <c:v>2.3189988136291504</c:v>
                </c:pt>
                <c:pt idx="5994">
                  <c:v>2.3201999664306641</c:v>
                </c:pt>
                <c:pt idx="5995">
                  <c:v>2.3213989734649658</c:v>
                </c:pt>
                <c:pt idx="5996">
                  <c:v>2.3225998878479004</c:v>
                </c:pt>
                <c:pt idx="5997">
                  <c:v>2.3243989944458008</c:v>
                </c:pt>
                <c:pt idx="5998">
                  <c:v>2.3255989551544189</c:v>
                </c:pt>
                <c:pt idx="5999">
                  <c:v>2.326200008392334</c:v>
                </c:pt>
                <c:pt idx="6000">
                  <c:v>2.3279988765716553</c:v>
                </c:pt>
                <c:pt idx="6001">
                  <c:v>2.3297989368438721</c:v>
                </c:pt>
                <c:pt idx="6002">
                  <c:v>2.3309988975524902</c:v>
                </c:pt>
                <c:pt idx="6003">
                  <c:v>2.3322000503540039</c:v>
                </c:pt>
                <c:pt idx="6004">
                  <c:v>2.3340001106262207</c:v>
                </c:pt>
                <c:pt idx="6005">
                  <c:v>2.3352000713348389</c:v>
                </c:pt>
                <c:pt idx="6006">
                  <c:v>2.3369998931884766</c:v>
                </c:pt>
                <c:pt idx="6007">
                  <c:v>2.3382000923156738</c:v>
                </c:pt>
                <c:pt idx="6008">
                  <c:v>2.339400053024292</c:v>
                </c:pt>
                <c:pt idx="6009">
                  <c:v>2.3412001132965088</c:v>
                </c:pt>
                <c:pt idx="6010">
                  <c:v>2.3424038887023926</c:v>
                </c:pt>
                <c:pt idx="6011">
                  <c:v>2.3441998958587646</c:v>
                </c:pt>
                <c:pt idx="6012">
                  <c:v>2.345999002456665</c:v>
                </c:pt>
                <c:pt idx="6013">
                  <c:v>2.3471989631652832</c:v>
                </c:pt>
                <c:pt idx="6014">
                  <c:v>2.3489990234375</c:v>
                </c:pt>
                <c:pt idx="6015">
                  <c:v>2.3501999378204346</c:v>
                </c:pt>
                <c:pt idx="6016">
                  <c:v>2.3508000373840332</c:v>
                </c:pt>
                <c:pt idx="6017">
                  <c:v>2.35260009765625</c:v>
                </c:pt>
                <c:pt idx="6018">
                  <c:v>2.3537988662719727</c:v>
                </c:pt>
                <c:pt idx="6019">
                  <c:v>2.3550000190734863</c:v>
                </c:pt>
                <c:pt idx="6020">
                  <c:v>2.3561999797821045</c:v>
                </c:pt>
                <c:pt idx="6021">
                  <c:v>2.3574037551879883</c:v>
                </c:pt>
                <c:pt idx="6022">
                  <c:v>2.3585999011993408</c:v>
                </c:pt>
                <c:pt idx="6023">
                  <c:v>2.3603999614715576</c:v>
                </c:pt>
                <c:pt idx="6024">
                  <c:v>2.3615999221801758</c:v>
                </c:pt>
                <c:pt idx="6025">
                  <c:v>2.3627998828887939</c:v>
                </c:pt>
                <c:pt idx="6026">
                  <c:v>2.3640000820159912</c:v>
                </c:pt>
                <c:pt idx="6027">
                  <c:v>2.3639962673187256</c:v>
                </c:pt>
                <c:pt idx="6028">
                  <c:v>2.36161208152771</c:v>
                </c:pt>
                <c:pt idx="6029">
                  <c:v>2.37296462059021</c:v>
                </c:pt>
                <c:pt idx="6030">
                  <c:v>2.35923171043396</c:v>
                </c:pt>
                <c:pt idx="6031">
                  <c:v>2.3699929714202881</c:v>
                </c:pt>
                <c:pt idx="6032">
                  <c:v>2.3693852424621582</c:v>
                </c:pt>
                <c:pt idx="6033">
                  <c:v>2.3705928325653076</c:v>
                </c:pt>
                <c:pt idx="6034">
                  <c:v>2.3712031841278076</c:v>
                </c:pt>
                <c:pt idx="6035">
                  <c:v>2.3705999851226807</c:v>
                </c:pt>
                <c:pt idx="6036">
                  <c:v>2.373586893081665</c:v>
                </c:pt>
                <c:pt idx="6037">
                  <c:v>2.3742001056671143</c:v>
                </c:pt>
                <c:pt idx="6038">
                  <c:v>2.3724071979522705</c:v>
                </c:pt>
                <c:pt idx="6039">
                  <c:v>2.377793550491333</c:v>
                </c:pt>
                <c:pt idx="6040">
                  <c:v>2.3796000480651855</c:v>
                </c:pt>
                <c:pt idx="6041">
                  <c:v>2.3802037239074707</c:v>
                </c:pt>
                <c:pt idx="6042">
                  <c:v>2.3819999694824219</c:v>
                </c:pt>
                <c:pt idx="6043">
                  <c:v>2.3843977451324463</c:v>
                </c:pt>
                <c:pt idx="6044">
                  <c:v>2.3849999904632568</c:v>
                </c:pt>
                <c:pt idx="6045">
                  <c:v>2.386199951171875</c:v>
                </c:pt>
                <c:pt idx="6046">
                  <c:v>2.3873999118804932</c:v>
                </c:pt>
                <c:pt idx="6047">
                  <c:v>2.38919997215271</c:v>
                </c:pt>
                <c:pt idx="6048">
                  <c:v>2.3903989791870117</c:v>
                </c:pt>
                <c:pt idx="6049">
                  <c:v>2.3921928405761719</c:v>
                </c:pt>
                <c:pt idx="6050">
                  <c:v>2.3928017616271973</c:v>
                </c:pt>
                <c:pt idx="6051">
                  <c:v>2.3945999145507813</c:v>
                </c:pt>
                <c:pt idx="6052">
                  <c:v>2.3999810218811035</c:v>
                </c:pt>
                <c:pt idx="6053">
                  <c:v>2.3898491859436035</c:v>
                </c:pt>
                <c:pt idx="6054">
                  <c:v>2.4041814804077148</c:v>
                </c:pt>
                <c:pt idx="6055">
                  <c:v>2.3898382186889648</c:v>
                </c:pt>
                <c:pt idx="6056">
                  <c:v>2.4005956649780273</c:v>
                </c:pt>
                <c:pt idx="6057">
                  <c:v>2.3904027938842773</c:v>
                </c:pt>
                <c:pt idx="6058">
                  <c:v>2.4041967391967773</c:v>
                </c:pt>
                <c:pt idx="6059">
                  <c:v>2.3928442001342773</c:v>
                </c:pt>
                <c:pt idx="6060">
                  <c:v>2.3976011276245117</c:v>
                </c:pt>
                <c:pt idx="6061">
                  <c:v>2.3964109420776367</c:v>
                </c:pt>
                <c:pt idx="6062">
                  <c:v>2.4065656661987305</c:v>
                </c:pt>
                <c:pt idx="6063">
                  <c:v>2.4047956466674805</c:v>
                </c:pt>
                <c:pt idx="6064">
                  <c:v>2.4036092758178711</c:v>
                </c:pt>
                <c:pt idx="6065">
                  <c:v>2.4036190509796143</c:v>
                </c:pt>
                <c:pt idx="6066">
                  <c:v>2.4060070514678955</c:v>
                </c:pt>
                <c:pt idx="6067">
                  <c:v>2.4084033966064453</c:v>
                </c:pt>
                <c:pt idx="6068">
                  <c:v>2.4095973968505859</c:v>
                </c:pt>
                <c:pt idx="6069">
                  <c:v>2.4102010726928711</c:v>
                </c:pt>
                <c:pt idx="6070">
                  <c:v>2.4114010334014893</c:v>
                </c:pt>
                <c:pt idx="6071">
                  <c:v>2.412600040435791</c:v>
                </c:pt>
                <c:pt idx="6072">
                  <c:v>2.4120125770568848</c:v>
                </c:pt>
                <c:pt idx="6073">
                  <c:v>2.4161977767944336</c:v>
                </c:pt>
                <c:pt idx="6074">
                  <c:v>2.416201114654541</c:v>
                </c:pt>
                <c:pt idx="6075">
                  <c:v>2.4185967445373535</c:v>
                </c:pt>
                <c:pt idx="6076">
                  <c:v>2.4197988510131836</c:v>
                </c:pt>
                <c:pt idx="6077">
                  <c:v>2.4210026264190674</c:v>
                </c:pt>
                <c:pt idx="6078">
                  <c:v>2.4216001033782959</c:v>
                </c:pt>
                <c:pt idx="6079">
                  <c:v>2.4233999252319336</c:v>
                </c:pt>
                <c:pt idx="6080">
                  <c:v>2.4251999855041504</c:v>
                </c:pt>
                <c:pt idx="6081">
                  <c:v>2.4264011383056641</c:v>
                </c:pt>
                <c:pt idx="6082">
                  <c:v>2.4293978214263916</c:v>
                </c:pt>
                <c:pt idx="6083">
                  <c:v>2.4299988746643066</c:v>
                </c:pt>
                <c:pt idx="6084">
                  <c:v>2.4317989349365234</c:v>
                </c:pt>
                <c:pt idx="6085">
                  <c:v>2.4335978031158447</c:v>
                </c:pt>
                <c:pt idx="6086">
                  <c:v>2.4341988563537598</c:v>
                </c:pt>
                <c:pt idx="6087">
                  <c:v>2.4354000091552734</c:v>
                </c:pt>
                <c:pt idx="6088">
                  <c:v>2.4365999698638916</c:v>
                </c:pt>
                <c:pt idx="6089">
                  <c:v>2.4372010231018066</c:v>
                </c:pt>
                <c:pt idx="6090">
                  <c:v>2.4395999908447266</c:v>
                </c:pt>
                <c:pt idx="6091">
                  <c:v>2.4402039051055908</c:v>
                </c:pt>
                <c:pt idx="6092">
                  <c:v>2.4426000118255615</c:v>
                </c:pt>
                <c:pt idx="6093">
                  <c:v>2.4438028335571289</c:v>
                </c:pt>
                <c:pt idx="6094">
                  <c:v>2.4456026554107666</c:v>
                </c:pt>
                <c:pt idx="6095">
                  <c:v>2.4468026161193848</c:v>
                </c:pt>
                <c:pt idx="6096">
                  <c:v>2.4485988616943359</c:v>
                </c:pt>
                <c:pt idx="6097">
                  <c:v>2.4503989219665527</c:v>
                </c:pt>
                <c:pt idx="6098">
                  <c:v>2.4515988826751709</c:v>
                </c:pt>
                <c:pt idx="6099">
                  <c:v>2.4528000354766846</c:v>
                </c:pt>
                <c:pt idx="6100">
                  <c:v>2.4545989036560059</c:v>
                </c:pt>
                <c:pt idx="6101">
                  <c:v>2.4551999568939209</c:v>
                </c:pt>
                <c:pt idx="6102">
                  <c:v>2.4570000171661377</c:v>
                </c:pt>
                <c:pt idx="6103">
                  <c:v>2.4582037925720215</c:v>
                </c:pt>
                <c:pt idx="6104">
                  <c:v>2.459399938583374</c:v>
                </c:pt>
                <c:pt idx="6105">
                  <c:v>2.4611999988555908</c:v>
                </c:pt>
                <c:pt idx="6106">
                  <c:v>2.462399959564209</c:v>
                </c:pt>
                <c:pt idx="6107">
                  <c:v>2.4635999202728271</c:v>
                </c:pt>
                <c:pt idx="6108">
                  <c:v>2.4659976959228516</c:v>
                </c:pt>
                <c:pt idx="6109">
                  <c:v>2.4665999412536621</c:v>
                </c:pt>
                <c:pt idx="6110">
                  <c:v>2.468397855758667</c:v>
                </c:pt>
                <c:pt idx="6111">
                  <c:v>2.4695990085601807</c:v>
                </c:pt>
                <c:pt idx="6112">
                  <c:v>2.4702000617980957</c:v>
                </c:pt>
                <c:pt idx="6113">
                  <c:v>2.4714000225067139</c:v>
                </c:pt>
                <c:pt idx="6114">
                  <c:v>2.4731988906860352</c:v>
                </c:pt>
                <c:pt idx="6115">
                  <c:v>2.4737999439239502</c:v>
                </c:pt>
                <c:pt idx="6116">
                  <c:v>2.4749999046325684</c:v>
                </c:pt>
                <c:pt idx="6117">
                  <c:v>2.4762039184570313</c:v>
                </c:pt>
                <c:pt idx="6118">
                  <c:v>2.4774010181427002</c:v>
                </c:pt>
                <c:pt idx="6119">
                  <c:v>2.4791998863220215</c:v>
                </c:pt>
                <c:pt idx="6120">
                  <c:v>2.4809999465942383</c:v>
                </c:pt>
                <c:pt idx="6121">
                  <c:v>2.4821999073028564</c:v>
                </c:pt>
                <c:pt idx="6122">
                  <c:v>2.4845941066741943</c:v>
                </c:pt>
                <c:pt idx="6123">
                  <c:v>2.4851999282836914</c:v>
                </c:pt>
                <c:pt idx="6124">
                  <c:v>2.4863998889923096</c:v>
                </c:pt>
                <c:pt idx="6125">
                  <c:v>2.48819899559021</c:v>
                </c:pt>
                <c:pt idx="6126">
                  <c:v>2.4893999099731445</c:v>
                </c:pt>
                <c:pt idx="6127">
                  <c:v>2.4911990165710449</c:v>
                </c:pt>
                <c:pt idx="6128">
                  <c:v>2.4923999309539795</c:v>
                </c:pt>
                <c:pt idx="6129">
                  <c:v>2.4935998916625977</c:v>
                </c:pt>
                <c:pt idx="6130">
                  <c:v>2.4954028129577637</c:v>
                </c:pt>
                <c:pt idx="6131">
                  <c:v>2.4960000514984131</c:v>
                </c:pt>
                <c:pt idx="6132">
                  <c:v>2.498399019241333</c:v>
                </c:pt>
                <c:pt idx="6133">
                  <c:v>2.4995999336242676</c:v>
                </c:pt>
                <c:pt idx="6134">
                  <c:v>2.5007989406585693</c:v>
                </c:pt>
                <c:pt idx="6135">
                  <c:v>2.5020039081573486</c:v>
                </c:pt>
                <c:pt idx="6136">
                  <c:v>2.5037999153137207</c:v>
                </c:pt>
                <c:pt idx="6137">
                  <c:v>2.5050010681152344</c:v>
                </c:pt>
                <c:pt idx="6138">
                  <c:v>2.5067989826202393</c:v>
                </c:pt>
                <c:pt idx="6139">
                  <c:v>2.5079998970031738</c:v>
                </c:pt>
                <c:pt idx="6140">
                  <c:v>2.5097999572753906</c:v>
                </c:pt>
                <c:pt idx="6141">
                  <c:v>2.5115988254547119</c:v>
                </c:pt>
                <c:pt idx="6142">
                  <c:v>2.5133988857269287</c:v>
                </c:pt>
                <c:pt idx="6143">
                  <c:v>2.5139999389648438</c:v>
                </c:pt>
                <c:pt idx="6144">
                  <c:v>2.515798807144165</c:v>
                </c:pt>
                <c:pt idx="6145">
                  <c:v>2.5164010524749756</c:v>
                </c:pt>
                <c:pt idx="6146">
                  <c:v>2.5181999206542969</c:v>
                </c:pt>
                <c:pt idx="6147">
                  <c:v>2.5194053649902344</c:v>
                </c:pt>
                <c:pt idx="6148">
                  <c:v>2.5206010341644287</c:v>
                </c:pt>
                <c:pt idx="6149">
                  <c:v>2.52239990234375</c:v>
                </c:pt>
                <c:pt idx="6150">
                  <c:v>2.5241999626159668</c:v>
                </c:pt>
                <c:pt idx="6151">
                  <c:v>2.525399923324585</c:v>
                </c:pt>
                <c:pt idx="6152">
                  <c:v>2.5265998840332031</c:v>
                </c:pt>
                <c:pt idx="6153">
                  <c:v>2.528998851776123</c:v>
                </c:pt>
                <c:pt idx="6154">
                  <c:v>2.5302000045776367</c:v>
                </c:pt>
                <c:pt idx="6155">
                  <c:v>2.5325977802276611</c:v>
                </c:pt>
                <c:pt idx="6156">
                  <c:v>2.5332000255584717</c:v>
                </c:pt>
                <c:pt idx="6157">
                  <c:v>2.534998893737793</c:v>
                </c:pt>
                <c:pt idx="6158">
                  <c:v>2.5362000465393066</c:v>
                </c:pt>
                <c:pt idx="6159">
                  <c:v>2.5374026298522949</c:v>
                </c:pt>
                <c:pt idx="6160">
                  <c:v>2.5392000675201416</c:v>
                </c:pt>
                <c:pt idx="6161">
                  <c:v>2.5404000282287598</c:v>
                </c:pt>
                <c:pt idx="6162">
                  <c:v>2.5415999889373779</c:v>
                </c:pt>
                <c:pt idx="6163">
                  <c:v>2.5434000492095947</c:v>
                </c:pt>
                <c:pt idx="6164">
                  <c:v>2.5451977252960205</c:v>
                </c:pt>
                <c:pt idx="6165">
                  <c:v>2.5463988780975342</c:v>
                </c:pt>
                <c:pt idx="6166">
                  <c:v>2.5475988388061523</c:v>
                </c:pt>
                <c:pt idx="6167">
                  <c:v>2.5493988990783691</c:v>
                </c:pt>
                <c:pt idx="6168">
                  <c:v>2.5506000518798828</c:v>
                </c:pt>
                <c:pt idx="6169">
                  <c:v>2.5523977279663086</c:v>
                </c:pt>
                <c:pt idx="6170">
                  <c:v>2.5536000728607178</c:v>
                </c:pt>
                <c:pt idx="6171">
                  <c:v>2.5548000335693359</c:v>
                </c:pt>
                <c:pt idx="6172">
                  <c:v>2.5560026168823242</c:v>
                </c:pt>
                <c:pt idx="6173">
                  <c:v>2.5578000545501709</c:v>
                </c:pt>
                <c:pt idx="6174">
                  <c:v>2.5583999156951904</c:v>
                </c:pt>
                <c:pt idx="6175">
                  <c:v>2.5601999759674072</c:v>
                </c:pt>
                <c:pt idx="6176">
                  <c:v>2.5613999366760254</c:v>
                </c:pt>
                <c:pt idx="6177">
                  <c:v>2.5631978511810303</c:v>
                </c:pt>
                <c:pt idx="6178">
                  <c:v>2.5638010501861572</c:v>
                </c:pt>
                <c:pt idx="6179">
                  <c:v>2.565000057220459</c:v>
                </c:pt>
                <c:pt idx="6180">
                  <c:v>2.5667989253997803</c:v>
                </c:pt>
                <c:pt idx="6181">
                  <c:v>2.5685989856719971</c:v>
                </c:pt>
                <c:pt idx="6182">
                  <c:v>2.5703978538513184</c:v>
                </c:pt>
                <c:pt idx="6183">
                  <c:v>2.571599006652832</c:v>
                </c:pt>
                <c:pt idx="6184">
                  <c:v>2.5727999210357666</c:v>
                </c:pt>
                <c:pt idx="6185">
                  <c:v>2.574002742767334</c:v>
                </c:pt>
                <c:pt idx="6186">
                  <c:v>2.5757999420166016</c:v>
                </c:pt>
                <c:pt idx="6187">
                  <c:v>2.5769999027252197</c:v>
                </c:pt>
                <c:pt idx="6188">
                  <c:v>2.5782010555267334</c:v>
                </c:pt>
                <c:pt idx="6189">
                  <c:v>2.5799999237060547</c:v>
                </c:pt>
                <c:pt idx="6190">
                  <c:v>2.581798791885376</c:v>
                </c:pt>
                <c:pt idx="6191">
                  <c:v>2.5835978984832764</c:v>
                </c:pt>
                <c:pt idx="6192">
                  <c:v>2.5853977203369141</c:v>
                </c:pt>
                <c:pt idx="6193">
                  <c:v>2.5859999656677246</c:v>
                </c:pt>
                <c:pt idx="6194">
                  <c:v>2.5877978801727295</c:v>
                </c:pt>
                <c:pt idx="6195">
                  <c:v>2.5895988941192627</c:v>
                </c:pt>
                <c:pt idx="6196">
                  <c:v>2.5907988548278809</c:v>
                </c:pt>
                <c:pt idx="6197">
                  <c:v>2.5920000076293945</c:v>
                </c:pt>
                <c:pt idx="6198">
                  <c:v>2.5920000076293945</c:v>
                </c:pt>
                <c:pt idx="6199">
                  <c:v>2.5938000679016113</c:v>
                </c:pt>
                <c:pt idx="6200">
                  <c:v>2.5950000286102295</c:v>
                </c:pt>
                <c:pt idx="6201">
                  <c:v>2.5944058895111084</c:v>
                </c:pt>
                <c:pt idx="6202">
                  <c:v>2.5962009429931641</c:v>
                </c:pt>
                <c:pt idx="6203">
                  <c:v>2.5991978645324707</c:v>
                </c:pt>
                <c:pt idx="6204">
                  <c:v>2.600400447845459</c:v>
                </c:pt>
                <c:pt idx="6205">
                  <c:v>2.6015999317169189</c:v>
                </c:pt>
                <c:pt idx="6206">
                  <c:v>2.6033978462219238</c:v>
                </c:pt>
                <c:pt idx="6207">
                  <c:v>2.6051928997039795</c:v>
                </c:pt>
                <c:pt idx="6208">
                  <c:v>2.607595682144165</c:v>
                </c:pt>
                <c:pt idx="6209">
                  <c:v>2.6087977886199951</c:v>
                </c:pt>
                <c:pt idx="6210">
                  <c:v>2.6093940734863281</c:v>
                </c:pt>
                <c:pt idx="6211">
                  <c:v>2.6099998950958252</c:v>
                </c:pt>
                <c:pt idx="6212">
                  <c:v>2.6112000942230225</c:v>
                </c:pt>
                <c:pt idx="6213">
                  <c:v>2.6112000942230225</c:v>
                </c:pt>
                <c:pt idx="6214">
                  <c:v>2.6136000156402588</c:v>
                </c:pt>
                <c:pt idx="6215">
                  <c:v>2.6142001152038574</c:v>
                </c:pt>
                <c:pt idx="6216">
                  <c:v>2.6154000759124756</c:v>
                </c:pt>
                <c:pt idx="6217">
                  <c:v>2.6160027980804443</c:v>
                </c:pt>
                <c:pt idx="6218">
                  <c:v>2.6189935207366943</c:v>
                </c:pt>
                <c:pt idx="6219">
                  <c:v>2.6201999187469482</c:v>
                </c:pt>
                <c:pt idx="6220">
                  <c:v>2.6213998794555664</c:v>
                </c:pt>
                <c:pt idx="6221">
                  <c:v>2.6237978935241699</c:v>
                </c:pt>
                <c:pt idx="6222">
                  <c:v>2.625</c:v>
                </c:pt>
                <c:pt idx="6223">
                  <c:v>2.6261999607086182</c:v>
                </c:pt>
                <c:pt idx="6224">
                  <c:v>2.6274027824401855</c:v>
                </c:pt>
                <c:pt idx="6225">
                  <c:v>2.6285998821258545</c:v>
                </c:pt>
                <c:pt idx="6226">
                  <c:v>2.6304037570953369</c:v>
                </c:pt>
                <c:pt idx="6227">
                  <c:v>2.6315999031066895</c:v>
                </c:pt>
                <c:pt idx="6228">
                  <c:v>2.6333999633789063</c:v>
                </c:pt>
                <c:pt idx="6229">
                  <c:v>2.6345999240875244</c:v>
                </c:pt>
                <c:pt idx="6230">
                  <c:v>2.6369976997375488</c:v>
                </c:pt>
                <c:pt idx="6231">
                  <c:v>2.638200044631958</c:v>
                </c:pt>
                <c:pt idx="6232">
                  <c:v>2.6399977207183838</c:v>
                </c:pt>
                <c:pt idx="6233">
                  <c:v>2.6406004428863525</c:v>
                </c:pt>
                <c:pt idx="6234">
                  <c:v>2.643606424331665</c:v>
                </c:pt>
                <c:pt idx="6235">
                  <c:v>2.6436009407043457</c:v>
                </c:pt>
                <c:pt idx="6236">
                  <c:v>2.6424069404602051</c:v>
                </c:pt>
                <c:pt idx="6237">
                  <c:v>2.6442303657531738</c:v>
                </c:pt>
                <c:pt idx="6238">
                  <c:v>2.6466031074523926</c:v>
                </c:pt>
                <c:pt idx="6239">
                  <c:v>2.6484055519104004</c:v>
                </c:pt>
                <c:pt idx="6240">
                  <c:v>2.6490049362182617</c:v>
                </c:pt>
                <c:pt idx="6241">
                  <c:v>2.6519994735717773</c:v>
                </c:pt>
                <c:pt idx="6242">
                  <c:v>2.6549863815307617</c:v>
                </c:pt>
                <c:pt idx="6243">
                  <c:v>2.6579771041870117</c:v>
                </c:pt>
                <c:pt idx="6244">
                  <c:v>2.6597814559936523</c:v>
                </c:pt>
                <c:pt idx="6245">
                  <c:v>2.6585912704467773</c:v>
                </c:pt>
                <c:pt idx="6246">
                  <c:v>2.6591863632202148</c:v>
                </c:pt>
                <c:pt idx="6247">
                  <c:v>2.6615934371948242</c:v>
                </c:pt>
                <c:pt idx="6248">
                  <c:v>2.6598000526428223</c:v>
                </c:pt>
                <c:pt idx="6249">
                  <c:v>2.6621804237365723</c:v>
                </c:pt>
                <c:pt idx="6250">
                  <c:v>2.6616103649139404</c:v>
                </c:pt>
                <c:pt idx="6251">
                  <c:v>2.6562087535858154</c:v>
                </c:pt>
                <c:pt idx="6252">
                  <c:v>2.6675612926483154</c:v>
                </c:pt>
                <c:pt idx="6253">
                  <c:v>2.6574599742889404</c:v>
                </c:pt>
                <c:pt idx="6254">
                  <c:v>2.6717422008514404</c:v>
                </c:pt>
                <c:pt idx="6255">
                  <c:v>2.6610000133514404</c:v>
                </c:pt>
                <c:pt idx="6256">
                  <c:v>2.6747939586639404</c:v>
                </c:pt>
                <c:pt idx="6257">
                  <c:v>2.6586806774139404</c:v>
                </c:pt>
                <c:pt idx="6258">
                  <c:v>2.6699721813201904</c:v>
                </c:pt>
                <c:pt idx="6259">
                  <c:v>2.6598556041717529</c:v>
                </c:pt>
                <c:pt idx="6260">
                  <c:v>2.6735885143280029</c:v>
                </c:pt>
                <c:pt idx="6261">
                  <c:v>2.6616561412811279</c:v>
                </c:pt>
                <c:pt idx="6262">
                  <c:v>2.6717956066131592</c:v>
                </c:pt>
                <c:pt idx="6263">
                  <c:v>2.6693999767303467</c:v>
                </c:pt>
                <c:pt idx="6264">
                  <c:v>2.6723868846893311</c:v>
                </c:pt>
                <c:pt idx="6265">
                  <c:v>2.6712005138397217</c:v>
                </c:pt>
                <c:pt idx="6266">
                  <c:v>2.6723897457122803</c:v>
                </c:pt>
                <c:pt idx="6267">
                  <c:v>2.6753995418548584</c:v>
                </c:pt>
                <c:pt idx="6268">
                  <c:v>2.6760001182556152</c:v>
                </c:pt>
                <c:pt idx="6269">
                  <c:v>2.6753950119018555</c:v>
                </c:pt>
                <c:pt idx="6270">
                  <c:v>2.6825933456420898</c:v>
                </c:pt>
                <c:pt idx="6271">
                  <c:v>2.6718130111694336</c:v>
                </c:pt>
                <c:pt idx="6272">
                  <c:v>2.6819448471069336</c:v>
                </c:pt>
                <c:pt idx="6273">
                  <c:v>2.6790189743041992</c:v>
                </c:pt>
                <c:pt idx="6274">
                  <c:v>2.6831989288330078</c:v>
                </c:pt>
                <c:pt idx="6275">
                  <c:v>2.6790027618408203</c:v>
                </c:pt>
                <c:pt idx="6276">
                  <c:v>2.6909503936767578</c:v>
                </c:pt>
                <c:pt idx="6277">
                  <c:v>2.6796588897705078</c:v>
                </c:pt>
                <c:pt idx="6278">
                  <c:v>2.6861896514892578</c:v>
                </c:pt>
                <c:pt idx="6279">
                  <c:v>2.6897907257080078</c:v>
                </c:pt>
                <c:pt idx="6280">
                  <c:v>2.6832065582275391</c:v>
                </c:pt>
                <c:pt idx="6281">
                  <c:v>2.6939678192138672</c:v>
                </c:pt>
                <c:pt idx="6282">
                  <c:v>2.6915972232818604</c:v>
                </c:pt>
                <c:pt idx="6283">
                  <c:v>2.6933994293212891</c:v>
                </c:pt>
                <c:pt idx="6284">
                  <c:v>2.6945967674255371</c:v>
                </c:pt>
                <c:pt idx="6285">
                  <c:v>2.6946001052856445</c:v>
                </c:pt>
                <c:pt idx="6286">
                  <c:v>2.6958026885986328</c:v>
                </c:pt>
                <c:pt idx="6287">
                  <c:v>2.6964142322540283</c:v>
                </c:pt>
                <c:pt idx="6288">
                  <c:v>2.6976070404052734</c:v>
                </c:pt>
                <c:pt idx="6289">
                  <c:v>2.7000000476837158</c:v>
                </c:pt>
                <c:pt idx="6290">
                  <c:v>2.7017977237701416</c:v>
                </c:pt>
                <c:pt idx="6291">
                  <c:v>2.7030000686645508</c:v>
                </c:pt>
                <c:pt idx="6292">
                  <c:v>2.7042016983032227</c:v>
                </c:pt>
                <c:pt idx="6293">
                  <c:v>2.7059988975524902</c:v>
                </c:pt>
                <c:pt idx="6294">
                  <c:v>2.7077977657318115</c:v>
                </c:pt>
                <c:pt idx="6295">
                  <c:v>2.7089977264404297</c:v>
                </c:pt>
                <c:pt idx="6296">
                  <c:v>2.7095999717712402</c:v>
                </c:pt>
                <c:pt idx="6297">
                  <c:v>2.7119989395141602</c:v>
                </c:pt>
                <c:pt idx="6298">
                  <c:v>2.7131977081298828</c:v>
                </c:pt>
                <c:pt idx="6299">
                  <c:v>2.7143979072570801</c:v>
                </c:pt>
                <c:pt idx="6300">
                  <c:v>2.7144010066986084</c:v>
                </c:pt>
                <c:pt idx="6301">
                  <c:v>2.7162001132965088</c:v>
                </c:pt>
                <c:pt idx="6302">
                  <c:v>2.7185966968536377</c:v>
                </c:pt>
                <c:pt idx="6303">
                  <c:v>2.7186064720153809</c:v>
                </c:pt>
                <c:pt idx="6304">
                  <c:v>2.7192022800445557</c:v>
                </c:pt>
                <c:pt idx="6305">
                  <c:v>2.7216000556945801</c:v>
                </c:pt>
                <c:pt idx="6306">
                  <c:v>2.7221999168395996</c:v>
                </c:pt>
                <c:pt idx="6307">
                  <c:v>2.7234010696411133</c:v>
                </c:pt>
                <c:pt idx="6308">
                  <c:v>2.724600076675415</c:v>
                </c:pt>
                <c:pt idx="6309">
                  <c:v>2.7269999980926514</c:v>
                </c:pt>
                <c:pt idx="6310">
                  <c:v>2.7288000583648682</c:v>
                </c:pt>
                <c:pt idx="6311">
                  <c:v>2.7293999195098877</c:v>
                </c:pt>
                <c:pt idx="6312">
                  <c:v>2.7311999797821045</c:v>
                </c:pt>
                <c:pt idx="6313">
                  <c:v>2.7329988479614258</c:v>
                </c:pt>
                <c:pt idx="6314">
                  <c:v>2.7342000007629395</c:v>
                </c:pt>
                <c:pt idx="6315">
                  <c:v>2.7359988689422607</c:v>
                </c:pt>
                <c:pt idx="6316">
                  <c:v>2.7377998828887939</c:v>
                </c:pt>
                <c:pt idx="6317">
                  <c:v>2.7383999824523926</c:v>
                </c:pt>
                <c:pt idx="6318">
                  <c:v>2.7395999431610107</c:v>
                </c:pt>
                <c:pt idx="6319">
                  <c:v>2.7414000034332275</c:v>
                </c:pt>
                <c:pt idx="6320">
                  <c:v>2.7425999641418457</c:v>
                </c:pt>
                <c:pt idx="6321">
                  <c:v>2.7444000244140625</c:v>
                </c:pt>
                <c:pt idx="6322">
                  <c:v>2.7456011772155762</c:v>
                </c:pt>
                <c:pt idx="6323">
                  <c:v>2.7474000453948975</c:v>
                </c:pt>
                <c:pt idx="6324">
                  <c:v>2.7486000061035156</c:v>
                </c:pt>
                <c:pt idx="6325">
                  <c:v>2.75099778175354</c:v>
                </c:pt>
                <c:pt idx="6326">
                  <c:v>2.7521998882293701</c:v>
                </c:pt>
                <c:pt idx="6327">
                  <c:v>2.7534000873565674</c:v>
                </c:pt>
                <c:pt idx="6328">
                  <c:v>2.7551999092102051</c:v>
                </c:pt>
                <c:pt idx="6329">
                  <c:v>2.7558000087738037</c:v>
                </c:pt>
                <c:pt idx="6330">
                  <c:v>2.7576000690460205</c:v>
                </c:pt>
                <c:pt idx="6331">
                  <c:v>2.7588000297546387</c:v>
                </c:pt>
                <c:pt idx="6332">
                  <c:v>2.76059889793396</c:v>
                </c:pt>
                <c:pt idx="6333">
                  <c:v>2.7618000507354736</c:v>
                </c:pt>
                <c:pt idx="6334">
                  <c:v>2.7629971504211426</c:v>
                </c:pt>
                <c:pt idx="6335">
                  <c:v>2.7647988796234131</c:v>
                </c:pt>
                <c:pt idx="6336">
                  <c:v>2.7660000324249268</c:v>
                </c:pt>
                <c:pt idx="6337">
                  <c:v>2.7671999931335449</c:v>
                </c:pt>
                <c:pt idx="6338">
                  <c:v>2.7684011459350586</c:v>
                </c:pt>
                <c:pt idx="6339">
                  <c:v>2.7702000141143799</c:v>
                </c:pt>
                <c:pt idx="6340">
                  <c:v>2.7720000743865967</c:v>
                </c:pt>
                <c:pt idx="6341">
                  <c:v>2.7732000350952148</c:v>
                </c:pt>
                <c:pt idx="6342">
                  <c:v>2.774399995803833</c:v>
                </c:pt>
                <c:pt idx="6343">
                  <c:v>2.7762026786804199</c:v>
                </c:pt>
                <c:pt idx="6344">
                  <c:v>2.777400016784668</c:v>
                </c:pt>
                <c:pt idx="6345">
                  <c:v>2.7791988849639893</c:v>
                </c:pt>
                <c:pt idx="6346">
                  <c:v>2.7809998989105225</c:v>
                </c:pt>
                <c:pt idx="6347">
                  <c:v>2.7815988063812256</c:v>
                </c:pt>
                <c:pt idx="6348">
                  <c:v>2.7839968204498291</c:v>
                </c:pt>
                <c:pt idx="6349">
                  <c:v>2.7839999198913574</c:v>
                </c:pt>
                <c:pt idx="6350">
                  <c:v>2.7869927883148193</c:v>
                </c:pt>
                <c:pt idx="6351">
                  <c:v>2.7869999408721924</c:v>
                </c:pt>
                <c:pt idx="6352">
                  <c:v>2.787600040435791</c:v>
                </c:pt>
                <c:pt idx="6353">
                  <c:v>2.7893977165222168</c:v>
                </c:pt>
                <c:pt idx="6354">
                  <c:v>2.7894010543823242</c:v>
                </c:pt>
                <c:pt idx="6355">
                  <c:v>2.7911999225616455</c:v>
                </c:pt>
                <c:pt idx="6356">
                  <c:v>2.7929978370666504</c:v>
                </c:pt>
                <c:pt idx="6357">
                  <c:v>2.7936000823974609</c:v>
                </c:pt>
                <c:pt idx="6358">
                  <c:v>2.7948000431060791</c:v>
                </c:pt>
                <c:pt idx="6359">
                  <c:v>2.7953999042510986</c:v>
                </c:pt>
                <c:pt idx="6360">
                  <c:v>2.7960000038146973</c:v>
                </c:pt>
                <c:pt idx="6361">
                  <c:v>2.7966001033782959</c:v>
                </c:pt>
                <c:pt idx="6362">
                  <c:v>2.7983999252319336</c:v>
                </c:pt>
                <c:pt idx="6363">
                  <c:v>2.7995989322662354</c:v>
                </c:pt>
                <c:pt idx="6364">
                  <c:v>2.8007988929748535</c:v>
                </c:pt>
                <c:pt idx="6365">
                  <c:v>2.8013999462127686</c:v>
                </c:pt>
                <c:pt idx="6366">
                  <c:v>2.8020000457763672</c:v>
                </c:pt>
                <c:pt idx="6367">
                  <c:v>2.8032000064849854</c:v>
                </c:pt>
                <c:pt idx="6368">
                  <c:v>2.8050026893615723</c:v>
                </c:pt>
                <c:pt idx="6369">
                  <c:v>2.8056027889251709</c:v>
                </c:pt>
                <c:pt idx="6370">
                  <c:v>2.8062000274658203</c:v>
                </c:pt>
                <c:pt idx="6371">
                  <c:v>2.8074038028717041</c:v>
                </c:pt>
                <c:pt idx="6372">
                  <c:v>2.8085999488830566</c:v>
                </c:pt>
                <c:pt idx="6373">
                  <c:v>2.8097999095916748</c:v>
                </c:pt>
                <c:pt idx="6374">
                  <c:v>2.8121967315673828</c:v>
                </c:pt>
                <c:pt idx="6375">
                  <c:v>2.8127989768981934</c:v>
                </c:pt>
                <c:pt idx="6376">
                  <c:v>2.8139998912811279</c:v>
                </c:pt>
                <c:pt idx="6377">
                  <c:v>2.8152000904083252</c:v>
                </c:pt>
                <c:pt idx="6378">
                  <c:v>2.8169999122619629</c:v>
                </c:pt>
                <c:pt idx="6379">
                  <c:v>2.8182001113891602</c:v>
                </c:pt>
                <c:pt idx="6380">
                  <c:v>2.8199999332427979</c:v>
                </c:pt>
                <c:pt idx="6381">
                  <c:v>2.821199893951416</c:v>
                </c:pt>
                <c:pt idx="6382">
                  <c:v>2.823002815246582</c:v>
                </c:pt>
                <c:pt idx="6383">
                  <c:v>2.8248000144958496</c:v>
                </c:pt>
                <c:pt idx="6384">
                  <c:v>2.8259999752044678</c:v>
                </c:pt>
                <c:pt idx="6385">
                  <c:v>2.8271999359130859</c:v>
                </c:pt>
                <c:pt idx="6386">
                  <c:v>2.8289999961853027</c:v>
                </c:pt>
                <c:pt idx="6387">
                  <c:v>2.8301999568939209</c:v>
                </c:pt>
                <c:pt idx="6388">
                  <c:v>2.8319940567016602</c:v>
                </c:pt>
                <c:pt idx="6389">
                  <c:v>2.8355984687805176</c:v>
                </c:pt>
                <c:pt idx="6390">
                  <c:v>2.8350000381469727</c:v>
                </c:pt>
                <c:pt idx="6391">
                  <c:v>2.836796760559082</c:v>
                </c:pt>
                <c:pt idx="6392">
                  <c:v>2.8368010520935059</c:v>
                </c:pt>
                <c:pt idx="6393">
                  <c:v>2.8380069732666016</c:v>
                </c:pt>
                <c:pt idx="6394">
                  <c:v>2.8386020660400391</c:v>
                </c:pt>
                <c:pt idx="6395">
                  <c:v>2.8427982330322266</c:v>
                </c:pt>
                <c:pt idx="6396">
                  <c:v>2.843397855758667</c:v>
                </c:pt>
                <c:pt idx="6397">
                  <c:v>2.8445990085601807</c:v>
                </c:pt>
                <c:pt idx="6398">
                  <c:v>2.8451962471008301</c:v>
                </c:pt>
                <c:pt idx="6399">
                  <c:v>2.846998929977417</c:v>
                </c:pt>
                <c:pt idx="6400">
                  <c:v>2.8482022285461426</c:v>
                </c:pt>
                <c:pt idx="6401">
                  <c:v>2.8541722297668457</c:v>
                </c:pt>
                <c:pt idx="6402">
                  <c:v>2.8559744358062744</c:v>
                </c:pt>
                <c:pt idx="6403">
                  <c:v>2.8529989719390869</c:v>
                </c:pt>
                <c:pt idx="6404">
                  <c:v>2.8553929328918457</c:v>
                </c:pt>
                <c:pt idx="6405">
                  <c:v>2.8559999465942383</c:v>
                </c:pt>
                <c:pt idx="6406">
                  <c:v>2.8571939468383789</c:v>
                </c:pt>
                <c:pt idx="6407">
                  <c:v>2.8595929145812988</c:v>
                </c:pt>
                <c:pt idx="6408">
                  <c:v>2.8595972061157227</c:v>
                </c:pt>
                <c:pt idx="6409">
                  <c:v>2.8608005046844482</c:v>
                </c:pt>
                <c:pt idx="6410">
                  <c:v>2.8620097637176514</c:v>
                </c:pt>
                <c:pt idx="6411">
                  <c:v>2.8644015789031982</c:v>
                </c:pt>
                <c:pt idx="6412">
                  <c:v>2.8661966323852539</c:v>
                </c:pt>
                <c:pt idx="6413">
                  <c:v>2.8679933547973633</c:v>
                </c:pt>
                <c:pt idx="6414">
                  <c:v>2.8692004680633545</c:v>
                </c:pt>
                <c:pt idx="6415">
                  <c:v>2.8703978061676025</c:v>
                </c:pt>
                <c:pt idx="6416">
                  <c:v>2.8722000122070313</c:v>
                </c:pt>
                <c:pt idx="6417">
                  <c:v>2.8710010051727295</c:v>
                </c:pt>
                <c:pt idx="6418">
                  <c:v>2.8745982646942139</c:v>
                </c:pt>
                <c:pt idx="6419">
                  <c:v>2.8764026165008545</c:v>
                </c:pt>
                <c:pt idx="6420">
                  <c:v>2.8769989013671875</c:v>
                </c:pt>
                <c:pt idx="6421">
                  <c:v>2.8799972534179688</c:v>
                </c:pt>
                <c:pt idx="6422">
                  <c:v>2.8770217895507813</c:v>
                </c:pt>
                <c:pt idx="6423">
                  <c:v>2.8817968368530273</c:v>
                </c:pt>
                <c:pt idx="6424">
                  <c:v>2.8842000961303711</c:v>
                </c:pt>
                <c:pt idx="6425">
                  <c:v>2.8830001354217529</c:v>
                </c:pt>
                <c:pt idx="6426">
                  <c:v>2.8865940570831299</c:v>
                </c:pt>
                <c:pt idx="6427">
                  <c:v>2.8860011100769043</c:v>
                </c:pt>
                <c:pt idx="6428">
                  <c:v>2.8889999389648438</c:v>
                </c:pt>
                <c:pt idx="6429">
                  <c:v>2.8884038925170898</c:v>
                </c:pt>
                <c:pt idx="6430">
                  <c:v>2.8902022838592529</c:v>
                </c:pt>
                <c:pt idx="6431">
                  <c:v>2.8926000595092773</c:v>
                </c:pt>
                <c:pt idx="6432">
                  <c:v>2.8938009738922119</c:v>
                </c:pt>
                <c:pt idx="6433">
                  <c:v>2.8961999416351318</c:v>
                </c:pt>
                <c:pt idx="6434">
                  <c:v>2.8985977172851563</c:v>
                </c:pt>
                <c:pt idx="6435">
                  <c:v>2.8986129760742188</c:v>
                </c:pt>
                <c:pt idx="6436">
                  <c:v>2.8991966247558594</c:v>
                </c:pt>
                <c:pt idx="6437">
                  <c:v>2.9015977382659912</c:v>
                </c:pt>
                <c:pt idx="6438">
                  <c:v>2.9010026454925537</c:v>
                </c:pt>
                <c:pt idx="6439">
                  <c:v>2.9010190963745117</c:v>
                </c:pt>
                <c:pt idx="6440">
                  <c:v>2.9040021896362305</c:v>
                </c:pt>
                <c:pt idx="6441">
                  <c:v>2.9063999652862549</c:v>
                </c:pt>
                <c:pt idx="6442">
                  <c:v>2.907599925994873</c:v>
                </c:pt>
                <c:pt idx="6443">
                  <c:v>2.9087989330291748</c:v>
                </c:pt>
                <c:pt idx="6444">
                  <c:v>2.9093999862670898</c:v>
                </c:pt>
                <c:pt idx="6445">
                  <c:v>2.9123928546905518</c:v>
                </c:pt>
                <c:pt idx="6446">
                  <c:v>2.9130053520202637</c:v>
                </c:pt>
                <c:pt idx="6447">
                  <c:v>2.9130022525787354</c:v>
                </c:pt>
                <c:pt idx="6448">
                  <c:v>2.9171929359436035</c:v>
                </c:pt>
                <c:pt idx="6449">
                  <c:v>2.9160065650939941</c:v>
                </c:pt>
                <c:pt idx="6450">
                  <c:v>2.9172000885009766</c:v>
                </c:pt>
                <c:pt idx="6451">
                  <c:v>2.9189999103546143</c:v>
                </c:pt>
                <c:pt idx="6452">
                  <c:v>2.920198917388916</c:v>
                </c:pt>
                <c:pt idx="6453">
                  <c:v>2.9231956005096436</c:v>
                </c:pt>
                <c:pt idx="6454">
                  <c:v>2.9226000308990479</c:v>
                </c:pt>
                <c:pt idx="6455">
                  <c:v>2.9243977069854736</c:v>
                </c:pt>
                <c:pt idx="6456">
                  <c:v>2.9267957210540771</c:v>
                </c:pt>
                <c:pt idx="6457">
                  <c:v>2.926800012588501</c:v>
                </c:pt>
                <c:pt idx="6458">
                  <c:v>2.9279999732971191</c:v>
                </c:pt>
                <c:pt idx="6459">
                  <c:v>2.9298000335693359</c:v>
                </c:pt>
                <c:pt idx="6460">
                  <c:v>2.9309999942779541</c:v>
                </c:pt>
                <c:pt idx="6461">
                  <c:v>2.9322037696838379</c:v>
                </c:pt>
                <c:pt idx="6462">
                  <c:v>2.9339988231658936</c:v>
                </c:pt>
                <c:pt idx="6463">
                  <c:v>2.9340000152587891</c:v>
                </c:pt>
                <c:pt idx="6464">
                  <c:v>2.9340000152587891</c:v>
                </c:pt>
                <c:pt idx="6465">
                  <c:v>2.9345989227294922</c:v>
                </c:pt>
                <c:pt idx="6466">
                  <c:v>2.9345989227294922</c:v>
                </c:pt>
                <c:pt idx="6467">
                  <c:v>2.9351990222930908</c:v>
                </c:pt>
                <c:pt idx="6468">
                  <c:v>2.9352037906646729</c:v>
                </c:pt>
                <c:pt idx="6469">
                  <c:v>2.9358000755310059</c:v>
                </c:pt>
                <c:pt idx="6470">
                  <c:v>2.936398983001709</c:v>
                </c:pt>
                <c:pt idx="6471">
                  <c:v>2.9369988441467285</c:v>
                </c:pt>
                <c:pt idx="6472">
                  <c:v>2.9375989437103271</c:v>
                </c:pt>
                <c:pt idx="6473">
                  <c:v>2.9381999969482422</c:v>
                </c:pt>
                <c:pt idx="6474">
                  <c:v>2.9388000965118408</c:v>
                </c:pt>
                <c:pt idx="6475">
                  <c:v>2.9393999576568604</c:v>
                </c:pt>
                <c:pt idx="6476">
                  <c:v>2.9399988651275635</c:v>
                </c:pt>
                <c:pt idx="6477">
                  <c:v>2.9411988258361816</c:v>
                </c:pt>
                <c:pt idx="6478">
                  <c:v>2.942995548248291</c:v>
                </c:pt>
                <c:pt idx="6479">
                  <c:v>2.942997932434082</c:v>
                </c:pt>
                <c:pt idx="6480">
                  <c:v>2.9435989856719971</c:v>
                </c:pt>
                <c:pt idx="6481">
                  <c:v>2.9441988468170166</c:v>
                </c:pt>
                <c:pt idx="6482">
                  <c:v>2.9442076683044434</c:v>
                </c:pt>
                <c:pt idx="6483">
                  <c:v>2.9459977149963379</c:v>
                </c:pt>
                <c:pt idx="6484">
                  <c:v>2.946599006652832</c:v>
                </c:pt>
                <c:pt idx="6485">
                  <c:v>2.9472000598907471</c:v>
                </c:pt>
                <c:pt idx="6486">
                  <c:v>2.9483988285064697</c:v>
                </c:pt>
                <c:pt idx="6487">
                  <c:v>2.9495999813079834</c:v>
                </c:pt>
                <c:pt idx="6488">
                  <c:v>2.9508028030395508</c:v>
                </c:pt>
                <c:pt idx="6489">
                  <c:v>2.9520010948181152</c:v>
                </c:pt>
                <c:pt idx="6490">
                  <c:v>2.953197717666626</c:v>
                </c:pt>
                <c:pt idx="6491">
                  <c:v>2.9544000625610352</c:v>
                </c:pt>
                <c:pt idx="6492">
                  <c:v>2.9550075531005859</c:v>
                </c:pt>
                <c:pt idx="6493">
                  <c:v>2.956798791885376</c:v>
                </c:pt>
                <c:pt idx="6494">
                  <c:v>2.9574000835418701</c:v>
                </c:pt>
                <c:pt idx="6495">
                  <c:v>2.9586000442504883</c:v>
                </c:pt>
                <c:pt idx="6496">
                  <c:v>2.9609973430633545</c:v>
                </c:pt>
                <c:pt idx="6497">
                  <c:v>2.9639928340911865</c:v>
                </c:pt>
                <c:pt idx="6498">
                  <c:v>2.9622020721435547</c:v>
                </c:pt>
                <c:pt idx="6499">
                  <c:v>2.9645988941192627</c:v>
                </c:pt>
                <c:pt idx="6500">
                  <c:v>2.9651999473571777</c:v>
                </c:pt>
                <c:pt idx="6501">
                  <c:v>2.9670038223266602</c:v>
                </c:pt>
                <c:pt idx="6502">
                  <c:v>2.9681999683380127</c:v>
                </c:pt>
                <c:pt idx="6503">
                  <c:v>2.968803882598877</c:v>
                </c:pt>
                <c:pt idx="6504">
                  <c:v>2.9717979431152344</c:v>
                </c:pt>
                <c:pt idx="6505">
                  <c:v>2.9735984802246094</c:v>
                </c:pt>
                <c:pt idx="6506">
                  <c:v>2.9724059104919434</c:v>
                </c:pt>
                <c:pt idx="6507">
                  <c:v>2.9747939109802246</c:v>
                </c:pt>
                <c:pt idx="6508">
                  <c:v>2.9771988391876221</c:v>
                </c:pt>
                <c:pt idx="6509">
                  <c:v>2.977200984954834</c:v>
                </c:pt>
                <c:pt idx="6510">
                  <c:v>2.9783999919891357</c:v>
                </c:pt>
                <c:pt idx="6511">
                  <c:v>2.9801979064941406</c:v>
                </c:pt>
                <c:pt idx="6512">
                  <c:v>2.9807999134063721</c:v>
                </c:pt>
                <c:pt idx="6513">
                  <c:v>2.9820001125335693</c:v>
                </c:pt>
                <c:pt idx="6514">
                  <c:v>2.9844000339508057</c:v>
                </c:pt>
                <c:pt idx="6515">
                  <c:v>2.9850022792816162</c:v>
                </c:pt>
                <c:pt idx="6516">
                  <c:v>2.9874000549316406</c:v>
                </c:pt>
                <c:pt idx="6517">
                  <c:v>2.9886000156402588</c:v>
                </c:pt>
                <c:pt idx="6518">
                  <c:v>2.9892001152038574</c:v>
                </c:pt>
                <c:pt idx="6519">
                  <c:v>2.9921977519989014</c:v>
                </c:pt>
                <c:pt idx="6520">
                  <c:v>2.9921998977661133</c:v>
                </c:pt>
                <c:pt idx="6521">
                  <c:v>2.9939999580383301</c:v>
                </c:pt>
                <c:pt idx="6522">
                  <c:v>2.9958000183105469</c:v>
                </c:pt>
                <c:pt idx="6523">
                  <c:v>2.9969990253448486</c:v>
                </c:pt>
                <c:pt idx="6524">
                  <c:v>2.9987988471984863</c:v>
                </c:pt>
                <c:pt idx="6525">
                  <c:v>2.9999988079071045</c:v>
                </c:pt>
                <c:pt idx="6526">
                  <c:v>3.0011999607086182</c:v>
                </c:pt>
                <c:pt idx="6527">
                  <c:v>3.0023999214172363</c:v>
                </c:pt>
                <c:pt idx="6528">
                  <c:v>3.0041987895965576</c:v>
                </c:pt>
                <c:pt idx="6529">
                  <c:v>3.0048010349273682</c:v>
                </c:pt>
                <c:pt idx="6530">
                  <c:v>3.0065999031066895</c:v>
                </c:pt>
                <c:pt idx="6531">
                  <c:v>3.0083990097045898</c:v>
                </c:pt>
                <c:pt idx="6532">
                  <c:v>3.0095999240875244</c:v>
                </c:pt>
                <c:pt idx="6533">
                  <c:v>3.0113987922668457</c:v>
                </c:pt>
                <c:pt idx="6534">
                  <c:v>3.012598991394043</c:v>
                </c:pt>
                <c:pt idx="6535">
                  <c:v>3.0143978595733643</c:v>
                </c:pt>
                <c:pt idx="6536">
                  <c:v>3.0144000053405762</c:v>
                </c:pt>
                <c:pt idx="6537">
                  <c:v>3.016200065612793</c:v>
                </c:pt>
                <c:pt idx="6538">
                  <c:v>3.0174000263214111</c:v>
                </c:pt>
                <c:pt idx="6539">
                  <c:v>3.0192000865936279</c:v>
                </c:pt>
                <c:pt idx="6540">
                  <c:v>3.0204000473022461</c:v>
                </c:pt>
                <c:pt idx="6541">
                  <c:v>3.0216012001037598</c:v>
                </c:pt>
                <c:pt idx="6542">
                  <c:v>3.0233988761901855</c:v>
                </c:pt>
                <c:pt idx="6543">
                  <c:v>3.0246000289916992</c:v>
                </c:pt>
                <c:pt idx="6544">
                  <c:v>3.026400089263916</c:v>
                </c:pt>
                <c:pt idx="6545">
                  <c:v>3.0281989574432373</c:v>
                </c:pt>
                <c:pt idx="6546">
                  <c:v>3.0299966335296631</c:v>
                </c:pt>
                <c:pt idx="6547">
                  <c:v>3.0299999713897705</c:v>
                </c:pt>
                <c:pt idx="6548">
                  <c:v>3.0317988395690918</c:v>
                </c:pt>
                <c:pt idx="6549">
                  <c:v>3.0329999923706055</c:v>
                </c:pt>
                <c:pt idx="6550">
                  <c:v>3.0336010456085205</c:v>
                </c:pt>
                <c:pt idx="6551">
                  <c:v>3.0353999137878418</c:v>
                </c:pt>
                <c:pt idx="6552">
                  <c:v>3.0377979278564453</c:v>
                </c:pt>
                <c:pt idx="6553">
                  <c:v>3.0383999347686768</c:v>
                </c:pt>
                <c:pt idx="6554">
                  <c:v>3.0395998954772949</c:v>
                </c:pt>
                <c:pt idx="6555">
                  <c:v>3.0408000946044922</c:v>
                </c:pt>
                <c:pt idx="6556">
                  <c:v>3.0420000553131104</c:v>
                </c:pt>
                <c:pt idx="6557">
                  <c:v>3.0437989234924316</c:v>
                </c:pt>
                <c:pt idx="6558">
                  <c:v>3.0455977916717529</c:v>
                </c:pt>
                <c:pt idx="6559">
                  <c:v>3.046198844909668</c:v>
                </c:pt>
                <c:pt idx="6560">
                  <c:v>3.0473999977111816</c:v>
                </c:pt>
                <c:pt idx="6561">
                  <c:v>3.0485990047454834</c:v>
                </c:pt>
                <c:pt idx="6562">
                  <c:v>3.0492000579833984</c:v>
                </c:pt>
                <c:pt idx="6563">
                  <c:v>3.0515978336334229</c:v>
                </c:pt>
                <c:pt idx="6564">
                  <c:v>3.0516011714935303</c:v>
                </c:pt>
                <c:pt idx="6565">
                  <c:v>3.0539999008178711</c:v>
                </c:pt>
                <c:pt idx="6566">
                  <c:v>3.0557999610900879</c:v>
                </c:pt>
                <c:pt idx="6567">
                  <c:v>3.0569999217987061</c:v>
                </c:pt>
                <c:pt idx="6568">
                  <c:v>3.0587987899780273</c:v>
                </c:pt>
                <c:pt idx="6569">
                  <c:v>3.0599989891052246</c:v>
                </c:pt>
                <c:pt idx="6570">
                  <c:v>3.0611999034881592</c:v>
                </c:pt>
                <c:pt idx="6571">
                  <c:v>3.0623989105224609</c:v>
                </c:pt>
                <c:pt idx="6572">
                  <c:v>3.0636000633239746</c:v>
                </c:pt>
                <c:pt idx="6573">
                  <c:v>3.0653998851776123</c:v>
                </c:pt>
                <c:pt idx="6574">
                  <c:v>3.0666000843048096</c:v>
                </c:pt>
                <c:pt idx="6575">
                  <c:v>3.0678000450134277</c:v>
                </c:pt>
                <c:pt idx="6576">
                  <c:v>3.0690000057220459</c:v>
                </c:pt>
                <c:pt idx="6577">
                  <c:v>3.0708000659942627</c:v>
                </c:pt>
                <c:pt idx="6578">
                  <c:v>3.0720000267028809</c:v>
                </c:pt>
                <c:pt idx="6579">
                  <c:v>3.073199987411499</c:v>
                </c:pt>
                <c:pt idx="6580">
                  <c:v>3.0749988555908203</c:v>
                </c:pt>
                <c:pt idx="6581">
                  <c:v>3.076200008392334</c:v>
                </c:pt>
                <c:pt idx="6582">
                  <c:v>3.0773999691009521</c:v>
                </c:pt>
                <c:pt idx="6583">
                  <c:v>3.0785999298095703</c:v>
                </c:pt>
                <c:pt idx="6584">
                  <c:v>3.0792000293731689</c:v>
                </c:pt>
                <c:pt idx="6585">
                  <c:v>3.0810000896453857</c:v>
                </c:pt>
                <c:pt idx="6586">
                  <c:v>3.0822000503540039</c:v>
                </c:pt>
                <c:pt idx="6587">
                  <c:v>3.0834000110626221</c:v>
                </c:pt>
                <c:pt idx="6588">
                  <c:v>3.0845999717712402</c:v>
                </c:pt>
                <c:pt idx="6589">
                  <c:v>3.0857999324798584</c:v>
                </c:pt>
                <c:pt idx="6590">
                  <c:v>3.0875999927520752</c:v>
                </c:pt>
                <c:pt idx="6591">
                  <c:v>3.0887999534606934</c:v>
                </c:pt>
                <c:pt idx="6592">
                  <c:v>3.0905988216400146</c:v>
                </c:pt>
                <c:pt idx="6593">
                  <c:v>3.092397928237915</c:v>
                </c:pt>
                <c:pt idx="6594">
                  <c:v>3.0936000347137451</c:v>
                </c:pt>
                <c:pt idx="6595">
                  <c:v>3.0947999954223633</c:v>
                </c:pt>
                <c:pt idx="6596">
                  <c:v>3.0971999168395996</c:v>
                </c:pt>
                <c:pt idx="6597">
                  <c:v>3.0984001159667969</c:v>
                </c:pt>
                <c:pt idx="6598">
                  <c:v>3.099600076675415</c:v>
                </c:pt>
                <c:pt idx="6599">
                  <c:v>3.1013998985290527</c:v>
                </c:pt>
                <c:pt idx="6600">
                  <c:v>3.1026039123535156</c:v>
                </c:pt>
                <c:pt idx="6601">
                  <c:v>3.1043999195098877</c:v>
                </c:pt>
                <c:pt idx="6602">
                  <c:v>3.106198787689209</c:v>
                </c:pt>
                <c:pt idx="6603">
                  <c:v>3.1068000793457031</c:v>
                </c:pt>
                <c:pt idx="6604">
                  <c:v>3.1085989475250244</c:v>
                </c:pt>
                <c:pt idx="6605">
                  <c:v>3.1103978157043457</c:v>
                </c:pt>
                <c:pt idx="6606">
                  <c:v>3.1115989685058594</c:v>
                </c:pt>
                <c:pt idx="6607">
                  <c:v>3.1127998828887939</c:v>
                </c:pt>
                <c:pt idx="6608">
                  <c:v>3.1145989894866943</c:v>
                </c:pt>
                <c:pt idx="6609">
                  <c:v>3.1157999038696289</c:v>
                </c:pt>
                <c:pt idx="6610">
                  <c:v>3.1170027256011963</c:v>
                </c:pt>
                <c:pt idx="6611">
                  <c:v>3.1182000637054443</c:v>
                </c:pt>
                <c:pt idx="6612">
                  <c:v>3.119999885559082</c:v>
                </c:pt>
                <c:pt idx="6613">
                  <c:v>3.1212027072906494</c:v>
                </c:pt>
                <c:pt idx="6614">
                  <c:v>3.1229989528656006</c:v>
                </c:pt>
                <c:pt idx="6615">
                  <c:v>3.1247990131378174</c:v>
                </c:pt>
                <c:pt idx="6616">
                  <c:v>3.1259989738464355</c:v>
                </c:pt>
                <c:pt idx="6617">
                  <c:v>3.1283929347991943</c:v>
                </c:pt>
                <c:pt idx="6618">
                  <c:v>3.1284000873565674</c:v>
                </c:pt>
                <c:pt idx="6619">
                  <c:v>3.1296000480651855</c:v>
                </c:pt>
                <c:pt idx="6620">
                  <c:v>3.1314001083374023</c:v>
                </c:pt>
                <c:pt idx="6621">
                  <c:v>3.13319993019104</c:v>
                </c:pt>
                <c:pt idx="6622">
                  <c:v>3.1344027519226074</c:v>
                </c:pt>
                <c:pt idx="6623">
                  <c:v>3.1349999904632568</c:v>
                </c:pt>
                <c:pt idx="6624">
                  <c:v>3.1368000507354736</c:v>
                </c:pt>
                <c:pt idx="6625">
                  <c:v>3.1385989189147949</c:v>
                </c:pt>
                <c:pt idx="6626">
                  <c:v>3.1397988796234131</c:v>
                </c:pt>
                <c:pt idx="6627">
                  <c:v>3.1415989398956299</c:v>
                </c:pt>
                <c:pt idx="6628">
                  <c:v>3.1433978080749512</c:v>
                </c:pt>
                <c:pt idx="6629">
                  <c:v>3.1440000534057617</c:v>
                </c:pt>
                <c:pt idx="6630">
                  <c:v>3.1452000141143799</c:v>
                </c:pt>
                <c:pt idx="6631">
                  <c:v>3.146399974822998</c:v>
                </c:pt>
                <c:pt idx="6632">
                  <c:v>3.1487977504730225</c:v>
                </c:pt>
                <c:pt idx="6633">
                  <c:v>3.1488010883331299</c:v>
                </c:pt>
                <c:pt idx="6634">
                  <c:v>3.1511988639831543</c:v>
                </c:pt>
                <c:pt idx="6635">
                  <c:v>3.1524026393890381</c:v>
                </c:pt>
                <c:pt idx="6636">
                  <c:v>3.1535999774932861</c:v>
                </c:pt>
                <c:pt idx="6637">
                  <c:v>3.1554000377655029</c:v>
                </c:pt>
                <c:pt idx="6638">
                  <c:v>3.156001091003418</c:v>
                </c:pt>
                <c:pt idx="6639">
                  <c:v>3.1577990055084229</c:v>
                </c:pt>
                <c:pt idx="6640">
                  <c:v>3.1595988273620605</c:v>
                </c:pt>
                <c:pt idx="6641">
                  <c:v>3.1602001190185547</c:v>
                </c:pt>
                <c:pt idx="6642">
                  <c:v>3.161998987197876</c:v>
                </c:pt>
                <c:pt idx="6643">
                  <c:v>3.1638000011444092</c:v>
                </c:pt>
                <c:pt idx="6644">
                  <c:v>3.1644001007080078</c:v>
                </c:pt>
                <c:pt idx="6645">
                  <c:v>3.165600061416626</c:v>
                </c:pt>
                <c:pt idx="6646">
                  <c:v>3.1673998832702637</c:v>
                </c:pt>
                <c:pt idx="6647">
                  <c:v>3.1685988903045654</c:v>
                </c:pt>
                <c:pt idx="6648">
                  <c:v>3.1703989505767822</c:v>
                </c:pt>
                <c:pt idx="6649">
                  <c:v>3.1715977191925049</c:v>
                </c:pt>
                <c:pt idx="6650">
                  <c:v>3.1721999645233154</c:v>
                </c:pt>
                <c:pt idx="6651">
                  <c:v>3.1739988327026367</c:v>
                </c:pt>
                <c:pt idx="6652">
                  <c:v>3.1751978397369385</c:v>
                </c:pt>
                <c:pt idx="6653">
                  <c:v>3.175800085067749</c:v>
                </c:pt>
                <c:pt idx="6654">
                  <c:v>3.1770000457763672</c:v>
                </c:pt>
                <c:pt idx="6655">
                  <c:v>3.1782000064849854</c:v>
                </c:pt>
                <c:pt idx="6656">
                  <c:v>3.1794028282165527</c:v>
                </c:pt>
                <c:pt idx="6657">
                  <c:v>3.1812000274658203</c:v>
                </c:pt>
                <c:pt idx="6658">
                  <c:v>3.1829977035522461</c:v>
                </c:pt>
                <c:pt idx="6659">
                  <c:v>3.1842000484466553</c:v>
                </c:pt>
                <c:pt idx="6660">
                  <c:v>3.1859989166259766</c:v>
                </c:pt>
                <c:pt idx="6661">
                  <c:v>3.1871988773345947</c:v>
                </c:pt>
                <c:pt idx="6662">
                  <c:v>3.1877999305725098</c:v>
                </c:pt>
                <c:pt idx="6663">
                  <c:v>3.1895987987518311</c:v>
                </c:pt>
                <c:pt idx="6664">
                  <c:v>3.1907999515533447</c:v>
                </c:pt>
                <c:pt idx="6665">
                  <c:v>3.192598819732666</c:v>
                </c:pt>
                <c:pt idx="6666">
                  <c:v>3.1932010650634766</c:v>
                </c:pt>
                <c:pt idx="6667">
                  <c:v>3.1956000328063965</c:v>
                </c:pt>
                <c:pt idx="6668">
                  <c:v>3.1968026161193848</c:v>
                </c:pt>
                <c:pt idx="6669">
                  <c:v>3.1986000537872314</c:v>
                </c:pt>
                <c:pt idx="6670">
                  <c:v>3.2003989219665527</c:v>
                </c:pt>
                <c:pt idx="6671">
                  <c:v>3.2016000747680664</c:v>
                </c:pt>
                <c:pt idx="6672">
                  <c:v>3.2027988433837891</c:v>
                </c:pt>
                <c:pt idx="6673">
                  <c:v>3.2039999961853027</c:v>
                </c:pt>
                <c:pt idx="6674">
                  <c:v>3.2051999568939209</c:v>
                </c:pt>
                <c:pt idx="6675">
                  <c:v>3.2069988250732422</c:v>
                </c:pt>
                <c:pt idx="6676">
                  <c:v>3.2081999778747559</c:v>
                </c:pt>
                <c:pt idx="6677">
                  <c:v>3.209399938583374</c:v>
                </c:pt>
                <c:pt idx="6678">
                  <c:v>3.2105998992919922</c:v>
                </c:pt>
                <c:pt idx="6679">
                  <c:v>3.212399959564209</c:v>
                </c:pt>
                <c:pt idx="6680">
                  <c:v>3.2135999202728271</c:v>
                </c:pt>
                <c:pt idx="6681">
                  <c:v>3.2147998809814453</c:v>
                </c:pt>
                <c:pt idx="6682">
                  <c:v>3.2160000801086426</c:v>
                </c:pt>
                <c:pt idx="6683">
                  <c:v>3.2177999019622803</c:v>
                </c:pt>
                <c:pt idx="6684">
                  <c:v>3.2190001010894775</c:v>
                </c:pt>
                <c:pt idx="6685">
                  <c:v>3.2213988304138184</c:v>
                </c:pt>
                <c:pt idx="6686">
                  <c:v>3.2225987911224365</c:v>
                </c:pt>
                <c:pt idx="6687">
                  <c:v>3.2237999439239502</c:v>
                </c:pt>
                <c:pt idx="6688">
                  <c:v>3.225600004196167</c:v>
                </c:pt>
                <c:pt idx="6689">
                  <c:v>3.2262001037597656</c:v>
                </c:pt>
                <c:pt idx="6690">
                  <c:v>3.2279999256134033</c:v>
                </c:pt>
                <c:pt idx="6691">
                  <c:v>3.2291998863220215</c:v>
                </c:pt>
                <c:pt idx="6692">
                  <c:v>3.2309999465942383</c:v>
                </c:pt>
                <c:pt idx="6693">
                  <c:v>3.2328000068664551</c:v>
                </c:pt>
                <c:pt idx="6694">
                  <c:v>3.2340037822723389</c:v>
                </c:pt>
                <c:pt idx="6695">
                  <c:v>3.2357988357543945</c:v>
                </c:pt>
                <c:pt idx="6696">
                  <c:v>3.2369999885559082</c:v>
                </c:pt>
                <c:pt idx="6697">
                  <c:v>3.238800048828125</c:v>
                </c:pt>
                <c:pt idx="6698">
                  <c:v>3.2405989170074463</c:v>
                </c:pt>
                <c:pt idx="6699">
                  <c:v>3.24180006980896</c:v>
                </c:pt>
                <c:pt idx="6700">
                  <c:v>3.2430000305175781</c:v>
                </c:pt>
                <c:pt idx="6701">
                  <c:v>3.2448000907897949</c:v>
                </c:pt>
                <c:pt idx="6702">
                  <c:v>3.2460000514984131</c:v>
                </c:pt>
                <c:pt idx="6703">
                  <c:v>3.2477989196777344</c:v>
                </c:pt>
                <c:pt idx="6704">
                  <c:v>3.2495989799499512</c:v>
                </c:pt>
                <c:pt idx="6705">
                  <c:v>3.2507989406585693</c:v>
                </c:pt>
                <c:pt idx="6706">
                  <c:v>3.252000093460083</c:v>
                </c:pt>
                <c:pt idx="6707">
                  <c:v>3.2532000541687012</c:v>
                </c:pt>
                <c:pt idx="6708">
                  <c:v>3.254401683807373</c:v>
                </c:pt>
                <c:pt idx="6709">
                  <c:v>3.2555999755859375</c:v>
                </c:pt>
                <c:pt idx="6710">
                  <c:v>3.2574000358581543</c:v>
                </c:pt>
                <c:pt idx="6711">
                  <c:v>3.2585999965667725</c:v>
                </c:pt>
                <c:pt idx="6712">
                  <c:v>3.2604000568389893</c:v>
                </c:pt>
                <c:pt idx="6713">
                  <c:v>3.2616000175476074</c:v>
                </c:pt>
                <c:pt idx="6714">
                  <c:v>3.2634000778198242</c:v>
                </c:pt>
                <c:pt idx="6715">
                  <c:v>3.2651989459991455</c:v>
                </c:pt>
                <c:pt idx="6716">
                  <c:v>3.2663989067077637</c:v>
                </c:pt>
                <c:pt idx="6717">
                  <c:v>3.2676000595092773</c:v>
                </c:pt>
                <c:pt idx="6718">
                  <c:v>3.2688000202178955</c:v>
                </c:pt>
                <c:pt idx="6719">
                  <c:v>3.2706000804901123</c:v>
                </c:pt>
                <c:pt idx="6720">
                  <c:v>3.2723989486694336</c:v>
                </c:pt>
                <c:pt idx="6721">
                  <c:v>3.2736001014709473</c:v>
                </c:pt>
                <c:pt idx="6722">
                  <c:v>3.2748000621795654</c:v>
                </c:pt>
                <c:pt idx="6723">
                  <c:v>3.275399923324585</c:v>
                </c:pt>
                <c:pt idx="6724">
                  <c:v>3.2766010761260986</c:v>
                </c:pt>
                <c:pt idx="6725">
                  <c:v>3.2783999443054199</c:v>
                </c:pt>
                <c:pt idx="6726">
                  <c:v>3.2802000045776367</c:v>
                </c:pt>
                <c:pt idx="6727">
                  <c:v>3.2814028263092041</c:v>
                </c:pt>
                <c:pt idx="6728">
                  <c:v>3.282599925994873</c:v>
                </c:pt>
                <c:pt idx="6729">
                  <c:v>3.2843987941741943</c:v>
                </c:pt>
                <c:pt idx="6730">
                  <c:v>3.2855989933013916</c:v>
                </c:pt>
                <c:pt idx="6731">
                  <c:v>3.2867999076843262</c:v>
                </c:pt>
                <c:pt idx="6732">
                  <c:v>3.2880001068115234</c:v>
                </c:pt>
                <c:pt idx="6733">
                  <c:v>3.2903978824615479</c:v>
                </c:pt>
                <c:pt idx="6734">
                  <c:v>3.2910037040710449</c:v>
                </c:pt>
                <c:pt idx="6735">
                  <c:v>3.2933988571166992</c:v>
                </c:pt>
                <c:pt idx="6736">
                  <c:v>3.2940027713775635</c:v>
                </c:pt>
                <c:pt idx="6737">
                  <c:v>3.2952001094818115</c:v>
                </c:pt>
                <c:pt idx="6738">
                  <c:v>3.2964000701904297</c:v>
                </c:pt>
                <c:pt idx="6739">
                  <c:v>3.2981977462768555</c:v>
                </c:pt>
                <c:pt idx="6740">
                  <c:v>3.2994000911712646</c:v>
                </c:pt>
                <c:pt idx="6741">
                  <c:v>3.3011999130249023</c:v>
                </c:pt>
                <c:pt idx="6742">
                  <c:v>3.3029999732971191</c:v>
                </c:pt>
                <c:pt idx="6743">
                  <c:v>3.3041989803314209</c:v>
                </c:pt>
                <c:pt idx="6744">
                  <c:v>3.3053998947143555</c:v>
                </c:pt>
                <c:pt idx="6745">
                  <c:v>3.3066000938415527</c:v>
                </c:pt>
                <c:pt idx="6746">
                  <c:v>3.3083999156951904</c:v>
                </c:pt>
                <c:pt idx="6747">
                  <c:v>3.3090000152587891</c:v>
                </c:pt>
                <c:pt idx="6748">
                  <c:v>3.3107988834381104</c:v>
                </c:pt>
                <c:pt idx="6749">
                  <c:v>3.312000036239624</c:v>
                </c:pt>
                <c:pt idx="6750">
                  <c:v>3.3137989044189453</c:v>
                </c:pt>
                <c:pt idx="6751">
                  <c:v>3.3155989646911621</c:v>
                </c:pt>
                <c:pt idx="6752">
                  <c:v>3.3167989253997803</c:v>
                </c:pt>
                <c:pt idx="6753">
                  <c:v>3.3185989856719971</c:v>
                </c:pt>
                <c:pt idx="6754">
                  <c:v>3.3203999996185303</c:v>
                </c:pt>
                <c:pt idx="6755">
                  <c:v>3.3210000991821289</c:v>
                </c:pt>
                <c:pt idx="6756">
                  <c:v>3.3227999210357666</c:v>
                </c:pt>
                <c:pt idx="6757">
                  <c:v>3.3234009742736816</c:v>
                </c:pt>
                <c:pt idx="6758">
                  <c:v>3.325200080871582</c:v>
                </c:pt>
                <c:pt idx="6759">
                  <c:v>3.3269999027252197</c:v>
                </c:pt>
                <c:pt idx="6760">
                  <c:v>3.3281989097595215</c:v>
                </c:pt>
                <c:pt idx="6761">
                  <c:v>3.3294000625610352</c:v>
                </c:pt>
                <c:pt idx="6762">
                  <c:v>3.3311998844146729</c:v>
                </c:pt>
                <c:pt idx="6763">
                  <c:v>3.3324000835418701</c:v>
                </c:pt>
                <c:pt idx="6764">
                  <c:v>3.3336000442504883</c:v>
                </c:pt>
                <c:pt idx="6765">
                  <c:v>3.3353989124298096</c:v>
                </c:pt>
                <c:pt idx="6766">
                  <c:v>3.3365988731384277</c:v>
                </c:pt>
                <c:pt idx="6767">
                  <c:v>3.3378000259399414</c:v>
                </c:pt>
                <c:pt idx="6768">
                  <c:v>3.3396000862121582</c:v>
                </c:pt>
                <c:pt idx="6769">
                  <c:v>3.3408000469207764</c:v>
                </c:pt>
                <c:pt idx="6770">
                  <c:v>3.3425989151000977</c:v>
                </c:pt>
                <c:pt idx="6771">
                  <c:v>3.3438000679016113</c:v>
                </c:pt>
                <c:pt idx="6772">
                  <c:v>3.3443999290466309</c:v>
                </c:pt>
                <c:pt idx="6773">
                  <c:v>3.3461987972259521</c:v>
                </c:pt>
                <c:pt idx="6774">
                  <c:v>3.3473999500274658</c:v>
                </c:pt>
                <c:pt idx="6775">
                  <c:v>3.348599910736084</c:v>
                </c:pt>
                <c:pt idx="6776">
                  <c:v>3.3503990173339844</c:v>
                </c:pt>
                <c:pt idx="6777">
                  <c:v>3.3515999317169189</c:v>
                </c:pt>
                <c:pt idx="6778">
                  <c:v>3.3527998924255371</c:v>
                </c:pt>
                <c:pt idx="6779">
                  <c:v>3.3545989990234375</c:v>
                </c:pt>
                <c:pt idx="6780">
                  <c:v>3.3557999134063721</c:v>
                </c:pt>
                <c:pt idx="6781">
                  <c:v>3.3576028347015381</c:v>
                </c:pt>
                <c:pt idx="6782">
                  <c:v>3.3593988418579102</c:v>
                </c:pt>
                <c:pt idx="6783">
                  <c:v>3.3605999946594238</c:v>
                </c:pt>
                <c:pt idx="6784">
                  <c:v>3.361799955368042</c:v>
                </c:pt>
                <c:pt idx="6785">
                  <c:v>3.3636000156402588</c:v>
                </c:pt>
                <c:pt idx="6786">
                  <c:v>3.364799976348877</c:v>
                </c:pt>
                <c:pt idx="6787">
                  <c:v>3.3660037517547607</c:v>
                </c:pt>
                <c:pt idx="6788">
                  <c:v>3.3683938980102539</c:v>
                </c:pt>
                <c:pt idx="6789">
                  <c:v>3.3689999580383301</c:v>
                </c:pt>
                <c:pt idx="6790">
                  <c:v>3.3696010112762451</c:v>
                </c:pt>
                <c:pt idx="6791">
                  <c:v>3.3714001178741455</c:v>
                </c:pt>
                <c:pt idx="6792">
                  <c:v>3.3726000785827637</c:v>
                </c:pt>
                <c:pt idx="6793">
                  <c:v>3.3743999004364014</c:v>
                </c:pt>
                <c:pt idx="6794">
                  <c:v>3.3761999607086182</c:v>
                </c:pt>
                <c:pt idx="6795">
                  <c:v>3.3773999214172363</c:v>
                </c:pt>
                <c:pt idx="6796">
                  <c:v>3.3785998821258545</c:v>
                </c:pt>
                <c:pt idx="6797">
                  <c:v>3.3798000812530518</c:v>
                </c:pt>
                <c:pt idx="6798">
                  <c:v>3.381598949432373</c:v>
                </c:pt>
                <c:pt idx="6799">
                  <c:v>3.3833999633789063</c:v>
                </c:pt>
                <c:pt idx="6800">
                  <c:v>3.3845999240875244</c:v>
                </c:pt>
                <c:pt idx="6801">
                  <c:v>3.3858001232147217</c:v>
                </c:pt>
                <c:pt idx="6802">
                  <c:v>3.387598991394043</c:v>
                </c:pt>
                <c:pt idx="6803">
                  <c:v>3.3887999057769775</c:v>
                </c:pt>
                <c:pt idx="6804">
                  <c:v>3.3900001049041748</c:v>
                </c:pt>
                <c:pt idx="6805">
                  <c:v>3.3917989730834961</c:v>
                </c:pt>
                <c:pt idx="6806">
                  <c:v>3.3929998874664307</c:v>
                </c:pt>
                <c:pt idx="6807">
                  <c:v>3.3942000865936279</c:v>
                </c:pt>
                <c:pt idx="6808">
                  <c:v>3.3954000473022461</c:v>
                </c:pt>
                <c:pt idx="6809">
                  <c:v>3.3972001075744629</c:v>
                </c:pt>
                <c:pt idx="6810">
                  <c:v>3.3984000682830811</c:v>
                </c:pt>
                <c:pt idx="6811">
                  <c:v>3.4001977443695068</c:v>
                </c:pt>
                <c:pt idx="6812">
                  <c:v>3.4019989967346191</c:v>
                </c:pt>
                <c:pt idx="6813">
                  <c:v>3.4031989574432373</c:v>
                </c:pt>
                <c:pt idx="6814">
                  <c:v>3.4043989181518555</c:v>
                </c:pt>
                <c:pt idx="6815">
                  <c:v>3.4056000709533691</c:v>
                </c:pt>
                <c:pt idx="6816">
                  <c:v>3.4067988395690918</c:v>
                </c:pt>
                <c:pt idx="6817">
                  <c:v>3.4074010848999023</c:v>
                </c:pt>
                <c:pt idx="6818">
                  <c:v>3.4091989994049072</c:v>
                </c:pt>
                <c:pt idx="6819">
                  <c:v>3.4103999137878418</c:v>
                </c:pt>
                <c:pt idx="6820">
                  <c:v>3.4116001129150391</c:v>
                </c:pt>
                <c:pt idx="6821">
                  <c:v>3.4133989810943604</c:v>
                </c:pt>
                <c:pt idx="6822">
                  <c:v>3.4145998954772949</c:v>
                </c:pt>
                <c:pt idx="6823">
                  <c:v>3.4163966178894043</c:v>
                </c:pt>
                <c:pt idx="6824">
                  <c:v>3.4175989627838135</c:v>
                </c:pt>
                <c:pt idx="6825">
                  <c:v>3.4193987846374512</c:v>
                </c:pt>
                <c:pt idx="6826">
                  <c:v>3.4200000762939453</c:v>
                </c:pt>
                <c:pt idx="6827">
                  <c:v>3.4217989444732666</c:v>
                </c:pt>
                <c:pt idx="6828">
                  <c:v>3.4230000972747803</c:v>
                </c:pt>
                <c:pt idx="6829">
                  <c:v>3.4242000579833984</c:v>
                </c:pt>
                <c:pt idx="6830">
                  <c:v>3.4254000186920166</c:v>
                </c:pt>
                <c:pt idx="6831">
                  <c:v>3.4265999794006348</c:v>
                </c:pt>
                <c:pt idx="6832">
                  <c:v>3.4284000396728516</c:v>
                </c:pt>
                <c:pt idx="6833">
                  <c:v>3.4296026229858398</c:v>
                </c:pt>
                <c:pt idx="6834">
                  <c:v>3.4314000606536865</c:v>
                </c:pt>
                <c:pt idx="6835">
                  <c:v>3.4331989288330078</c:v>
                </c:pt>
                <c:pt idx="6836">
                  <c:v>3.4337999820709229</c:v>
                </c:pt>
                <c:pt idx="6837">
                  <c:v>3.4361977577209473</c:v>
                </c:pt>
                <c:pt idx="6838">
                  <c:v>3.4362010955810547</c:v>
                </c:pt>
                <c:pt idx="6839">
                  <c:v>3.4379990100860596</c:v>
                </c:pt>
                <c:pt idx="6840">
                  <c:v>3.4386000633239746</c:v>
                </c:pt>
                <c:pt idx="6841">
                  <c:v>3.4403998851776123</c:v>
                </c:pt>
                <c:pt idx="6842">
                  <c:v>3.4416000843048096</c:v>
                </c:pt>
                <c:pt idx="6843">
                  <c:v>3.4428000450134277</c:v>
                </c:pt>
                <c:pt idx="6844">
                  <c:v>3.4440000057220459</c:v>
                </c:pt>
                <c:pt idx="6845">
                  <c:v>3.446399450302124</c:v>
                </c:pt>
                <c:pt idx="6846">
                  <c:v>3.4475998878479004</c:v>
                </c:pt>
                <c:pt idx="6847">
                  <c:v>3.4488000869750977</c:v>
                </c:pt>
                <c:pt idx="6848">
                  <c:v>3.4500000476837158</c:v>
                </c:pt>
                <c:pt idx="6849">
                  <c:v>3.451200008392334</c:v>
                </c:pt>
                <c:pt idx="6850">
                  <c:v>3.4530038833618164</c:v>
                </c:pt>
                <c:pt idx="6851">
                  <c:v>3.4536066055297852</c:v>
                </c:pt>
                <c:pt idx="6852">
                  <c:v>3.4542009830474854</c:v>
                </c:pt>
                <c:pt idx="6853">
                  <c:v>3.4548027515411377</c:v>
                </c:pt>
                <c:pt idx="6854">
                  <c:v>3.4553987979888916</c:v>
                </c:pt>
                <c:pt idx="6855">
                  <c:v>3.4553999900817871</c:v>
                </c:pt>
                <c:pt idx="6856">
                  <c:v>3.4553999900817871</c:v>
                </c:pt>
                <c:pt idx="6857">
                  <c:v>3.4565999507904053</c:v>
                </c:pt>
                <c:pt idx="6858">
                  <c:v>3.4565989971160889</c:v>
                </c:pt>
                <c:pt idx="6859">
                  <c:v>3.4565999507904053</c:v>
                </c:pt>
                <c:pt idx="6860">
                  <c:v>3.4577977657318115</c:v>
                </c:pt>
                <c:pt idx="6861">
                  <c:v>3.4577999114990234</c:v>
                </c:pt>
                <c:pt idx="6862">
                  <c:v>3.4595990180969238</c:v>
                </c:pt>
                <c:pt idx="6863">
                  <c:v>3.4601988792419434</c:v>
                </c:pt>
                <c:pt idx="6864">
                  <c:v>3.460798978805542</c:v>
                </c:pt>
                <c:pt idx="6865">
                  <c:v>3.461993932723999</c:v>
                </c:pt>
                <c:pt idx="6866">
                  <c:v>3.4625988006591797</c:v>
                </c:pt>
                <c:pt idx="6867">
                  <c:v>3.4625999927520752</c:v>
                </c:pt>
                <c:pt idx="6868">
                  <c:v>3.4632000923156738</c:v>
                </c:pt>
                <c:pt idx="6869">
                  <c:v>3.4637999534606934</c:v>
                </c:pt>
                <c:pt idx="6870">
                  <c:v>3.464400053024292</c:v>
                </c:pt>
                <c:pt idx="6871">
                  <c:v>3.4649999141693115</c:v>
                </c:pt>
                <c:pt idx="6872">
                  <c:v>3.4661977291107178</c:v>
                </c:pt>
                <c:pt idx="6873">
                  <c:v>3.4667990207672119</c:v>
                </c:pt>
                <c:pt idx="6874">
                  <c:v>3.4679999351501465</c:v>
                </c:pt>
                <c:pt idx="6875">
                  <c:v>3.4686000347137451</c:v>
                </c:pt>
                <c:pt idx="6876">
                  <c:v>3.4697999954223633</c:v>
                </c:pt>
                <c:pt idx="6877">
                  <c:v>3.4715988636016846</c:v>
                </c:pt>
                <c:pt idx="6878">
                  <c:v>3.4727988243103027</c:v>
                </c:pt>
                <c:pt idx="6879">
                  <c:v>3.4733998775482178</c:v>
                </c:pt>
                <c:pt idx="6880">
                  <c:v>3.4739999771118164</c:v>
                </c:pt>
                <c:pt idx="6881">
                  <c:v>3.4757988452911377</c:v>
                </c:pt>
                <c:pt idx="6882">
                  <c:v>3.4764010906219482</c:v>
                </c:pt>
                <c:pt idx="6883">
                  <c:v>3.4787988662719727</c:v>
                </c:pt>
                <c:pt idx="6884">
                  <c:v>3.4800000190734863</c:v>
                </c:pt>
                <c:pt idx="6885">
                  <c:v>3.4811999797821045</c:v>
                </c:pt>
                <c:pt idx="6886">
                  <c:v>3.4823999404907227</c:v>
                </c:pt>
                <c:pt idx="6887">
                  <c:v>3.4842000007629395</c:v>
                </c:pt>
                <c:pt idx="6888">
                  <c:v>3.4854037761688232</c:v>
                </c:pt>
                <c:pt idx="6889">
                  <c:v>3.4872000217437744</c:v>
                </c:pt>
                <c:pt idx="6890">
                  <c:v>3.4890000820159912</c:v>
                </c:pt>
                <c:pt idx="6891">
                  <c:v>3.4902000427246094</c:v>
                </c:pt>
                <c:pt idx="6892">
                  <c:v>3.4914000034332275</c:v>
                </c:pt>
                <c:pt idx="6893">
                  <c:v>3.4931988716125488</c:v>
                </c:pt>
                <c:pt idx="6894">
                  <c:v>3.4944000244140625</c:v>
                </c:pt>
                <c:pt idx="6895">
                  <c:v>3.4961988925933838</c:v>
                </c:pt>
                <c:pt idx="6896">
                  <c:v>3.4974000453948975</c:v>
                </c:pt>
                <c:pt idx="6897">
                  <c:v>3.4986000061035156</c:v>
                </c:pt>
                <c:pt idx="6898">
                  <c:v>3.5004000663757324</c:v>
                </c:pt>
                <c:pt idx="6899">
                  <c:v>3.5016000270843506</c:v>
                </c:pt>
                <c:pt idx="6900">
                  <c:v>3.5033988952636719</c:v>
                </c:pt>
                <c:pt idx="6901">
                  <c:v>3.5046000480651855</c:v>
                </c:pt>
                <c:pt idx="6902">
                  <c:v>3.5058000087738037</c:v>
                </c:pt>
                <c:pt idx="6903">
                  <c:v>3.5075979232788086</c:v>
                </c:pt>
                <c:pt idx="6904">
                  <c:v>3.5081989765167236</c:v>
                </c:pt>
                <c:pt idx="6905">
                  <c:v>3.5099987983703613</c:v>
                </c:pt>
                <c:pt idx="6906">
                  <c:v>3.511199951171875</c:v>
                </c:pt>
                <c:pt idx="6907">
                  <c:v>3.5123999118804932</c:v>
                </c:pt>
                <c:pt idx="6908">
                  <c:v>3.5136001110076904</c:v>
                </c:pt>
                <c:pt idx="6909">
                  <c:v>3.5153999328613281</c:v>
                </c:pt>
                <c:pt idx="6910">
                  <c:v>3.5166027545928955</c:v>
                </c:pt>
                <c:pt idx="6911">
                  <c:v>3.5178000926971436</c:v>
                </c:pt>
                <c:pt idx="6912">
                  <c:v>3.5195999145507813</c:v>
                </c:pt>
                <c:pt idx="6913">
                  <c:v>3.5208001136779785</c:v>
                </c:pt>
                <c:pt idx="6914">
                  <c:v>3.5220000743865967</c:v>
                </c:pt>
                <c:pt idx="6915">
                  <c:v>3.5232000350952148</c:v>
                </c:pt>
                <c:pt idx="6916">
                  <c:v>3.5249989032745361</c:v>
                </c:pt>
                <c:pt idx="6917">
                  <c:v>3.5262000560760498</c:v>
                </c:pt>
                <c:pt idx="6918">
                  <c:v>3.5279989242553711</c:v>
                </c:pt>
                <c:pt idx="6919">
                  <c:v>3.5297977924346924</c:v>
                </c:pt>
                <c:pt idx="6920">
                  <c:v>3.5304000377655029</c:v>
                </c:pt>
                <c:pt idx="6921">
                  <c:v>3.5322000980377197</c:v>
                </c:pt>
                <c:pt idx="6922">
                  <c:v>3.533402681350708</c:v>
                </c:pt>
                <c:pt idx="6923">
                  <c:v>3.5346000194549561</c:v>
                </c:pt>
                <c:pt idx="6924">
                  <c:v>3.5364000797271729</c:v>
                </c:pt>
                <c:pt idx="6925">
                  <c:v>3.537600040435791</c:v>
                </c:pt>
                <c:pt idx="6926">
                  <c:v>3.5388000011444092</c:v>
                </c:pt>
                <c:pt idx="6927">
                  <c:v>3.5399999618530273</c:v>
                </c:pt>
                <c:pt idx="6928">
                  <c:v>3.5411989688873291</c:v>
                </c:pt>
                <c:pt idx="6929">
                  <c:v>3.5435976982116699</c:v>
                </c:pt>
                <c:pt idx="6930">
                  <c:v>3.5436000823974609</c:v>
                </c:pt>
                <c:pt idx="6931">
                  <c:v>3.5453989505767822</c:v>
                </c:pt>
                <c:pt idx="6932">
                  <c:v>3.5466001033782959</c:v>
                </c:pt>
                <c:pt idx="6933">
                  <c:v>3.5483989715576172</c:v>
                </c:pt>
                <c:pt idx="6934">
                  <c:v>3.5490000247955322</c:v>
                </c:pt>
                <c:pt idx="6935">
                  <c:v>3.550800085067749</c:v>
                </c:pt>
                <c:pt idx="6936">
                  <c:v>3.5520000457763672</c:v>
                </c:pt>
                <c:pt idx="6937">
                  <c:v>3.5537989139556885</c:v>
                </c:pt>
                <c:pt idx="6938">
                  <c:v>3.5555977821350098</c:v>
                </c:pt>
                <c:pt idx="6939">
                  <c:v>3.5567989349365234</c:v>
                </c:pt>
                <c:pt idx="6940">
                  <c:v>3.5573999881744385</c:v>
                </c:pt>
                <c:pt idx="6941">
                  <c:v>3.5592000484466553</c:v>
                </c:pt>
                <c:pt idx="6942">
                  <c:v>3.5604000091552734</c:v>
                </c:pt>
                <c:pt idx="6943">
                  <c:v>3.5621988773345947</c:v>
                </c:pt>
                <c:pt idx="6944">
                  <c:v>3.5639998912811279</c:v>
                </c:pt>
                <c:pt idx="6945">
                  <c:v>3.5646011829376221</c:v>
                </c:pt>
                <c:pt idx="6946">
                  <c:v>3.5664000511169434</c:v>
                </c:pt>
                <c:pt idx="6947">
                  <c:v>3.5682001113891602</c:v>
                </c:pt>
                <c:pt idx="6948">
                  <c:v>3.5694000720977783</c:v>
                </c:pt>
                <c:pt idx="6949">
                  <c:v>3.5711989402770996</c:v>
                </c:pt>
                <c:pt idx="6950">
                  <c:v>3.5717999935150146</c:v>
                </c:pt>
                <c:pt idx="6951">
                  <c:v>3.5741989612579346</c:v>
                </c:pt>
                <c:pt idx="6952">
                  <c:v>3.5754001140594482</c:v>
                </c:pt>
                <c:pt idx="6953">
                  <c:v>3.5766000747680664</c:v>
                </c:pt>
                <c:pt idx="6954">
                  <c:v>3.5778000354766846</c:v>
                </c:pt>
                <c:pt idx="6955">
                  <c:v>3.5789999961853027</c:v>
                </c:pt>
                <c:pt idx="6956">
                  <c:v>3.5801999568939209</c:v>
                </c:pt>
                <c:pt idx="6957">
                  <c:v>3.5813999176025391</c:v>
                </c:pt>
                <c:pt idx="6958">
                  <c:v>3.5831999778747559</c:v>
                </c:pt>
                <c:pt idx="6959">
                  <c:v>3.584399938583374</c:v>
                </c:pt>
                <c:pt idx="6960">
                  <c:v>3.5861988067626953</c:v>
                </c:pt>
                <c:pt idx="6961">
                  <c:v>3.5873990058898926</c:v>
                </c:pt>
                <c:pt idx="6962">
                  <c:v>3.5891988277435303</c:v>
                </c:pt>
                <c:pt idx="6963">
                  <c:v>3.5903999805450439</c:v>
                </c:pt>
                <c:pt idx="6964">
                  <c:v>3.5915999412536621</c:v>
                </c:pt>
                <c:pt idx="6965">
                  <c:v>3.5927999019622803</c:v>
                </c:pt>
                <c:pt idx="6966">
                  <c:v>3.5940039157867432</c:v>
                </c:pt>
                <c:pt idx="6967">
                  <c:v>3.5952000617980957</c:v>
                </c:pt>
                <c:pt idx="6968">
                  <c:v>3.5969998836517334</c:v>
                </c:pt>
                <c:pt idx="6969">
                  <c:v>3.5982000827789307</c:v>
                </c:pt>
                <c:pt idx="6970">
                  <c:v>3.5999999046325684</c:v>
                </c:pt>
                <c:pt idx="6971">
                  <c:v>3.6012001037597656</c:v>
                </c:pt>
                <c:pt idx="6972">
                  <c:v>3.6029989719390869</c:v>
                </c:pt>
                <c:pt idx="6973">
                  <c:v>3.6047978401184082</c:v>
                </c:pt>
                <c:pt idx="6974">
                  <c:v>3.6054000854492188</c:v>
                </c:pt>
                <c:pt idx="6975">
                  <c:v>3.6071999073028564</c:v>
                </c:pt>
                <c:pt idx="6976">
                  <c:v>3.6078026294708252</c:v>
                </c:pt>
                <c:pt idx="6977">
                  <c:v>3.6096000671386719</c:v>
                </c:pt>
                <c:pt idx="6978">
                  <c:v>3.61080002784729</c:v>
                </c:pt>
                <c:pt idx="6979">
                  <c:v>3.6126000881195068</c:v>
                </c:pt>
                <c:pt idx="6980">
                  <c:v>3.6143989562988281</c:v>
                </c:pt>
                <c:pt idx="6981">
                  <c:v>3.6156001091003418</c:v>
                </c:pt>
                <c:pt idx="6982">
                  <c:v>3.6173989772796631</c:v>
                </c:pt>
                <c:pt idx="6983">
                  <c:v>3.6185989379882813</c:v>
                </c:pt>
                <c:pt idx="6984">
                  <c:v>3.620398998260498</c:v>
                </c:pt>
                <c:pt idx="6985">
                  <c:v>3.6215999126434326</c:v>
                </c:pt>
                <c:pt idx="6986">
                  <c:v>3.6228001117706299</c:v>
                </c:pt>
                <c:pt idx="6987">
                  <c:v>3.6246027946472168</c:v>
                </c:pt>
                <c:pt idx="6988">
                  <c:v>3.6257998943328857</c:v>
                </c:pt>
                <c:pt idx="6989">
                  <c:v>3.6275999546051025</c:v>
                </c:pt>
                <c:pt idx="6990">
                  <c:v>3.6287999153137207</c:v>
                </c:pt>
                <c:pt idx="6991">
                  <c:v>3.6305999755859375</c:v>
                </c:pt>
                <c:pt idx="6992">
                  <c:v>3.6317999362945557</c:v>
                </c:pt>
                <c:pt idx="6993">
                  <c:v>3.6329998970031738</c:v>
                </c:pt>
                <c:pt idx="6994">
                  <c:v>3.6347999572753906</c:v>
                </c:pt>
                <c:pt idx="6995">
                  <c:v>3.6359989643096924</c:v>
                </c:pt>
                <c:pt idx="6996">
                  <c:v>3.6377987861633301</c:v>
                </c:pt>
                <c:pt idx="6997">
                  <c:v>3.6384000778198242</c:v>
                </c:pt>
                <c:pt idx="6998">
                  <c:v>3.6401989459991455</c:v>
                </c:pt>
                <c:pt idx="6999">
                  <c:v>3.6414027214050293</c:v>
                </c:pt>
                <c:pt idx="7000">
                  <c:v>3.6426000595092773</c:v>
                </c:pt>
                <c:pt idx="7001">
                  <c:v>3.6438026428222656</c:v>
                </c:pt>
                <c:pt idx="7002">
                  <c:v>3.6450011730194092</c:v>
                </c:pt>
                <c:pt idx="7003">
                  <c:v>3.6468000411987305</c:v>
                </c:pt>
                <c:pt idx="7004">
                  <c:v>3.6480000019073486</c:v>
                </c:pt>
                <c:pt idx="7005">
                  <c:v>3.6497988700866699</c:v>
                </c:pt>
                <c:pt idx="7006">
                  <c:v>3.6510000228881836</c:v>
                </c:pt>
                <c:pt idx="7007">
                  <c:v>3.6527988910675049</c:v>
                </c:pt>
                <c:pt idx="7008">
                  <c:v>3.6545989513397217</c:v>
                </c:pt>
                <c:pt idx="7009">
                  <c:v>3.6552000045776367</c:v>
                </c:pt>
                <c:pt idx="7010">
                  <c:v>3.6570026874542236</c:v>
                </c:pt>
                <c:pt idx="7011">
                  <c:v>3.6582038402557373</c:v>
                </c:pt>
                <c:pt idx="7012">
                  <c:v>3.6600000858306885</c:v>
                </c:pt>
                <c:pt idx="7013">
                  <c:v>3.6612000465393066</c:v>
                </c:pt>
                <c:pt idx="7014">
                  <c:v>3.6629989147186279</c:v>
                </c:pt>
                <c:pt idx="7015">
                  <c:v>3.6642000675201416</c:v>
                </c:pt>
                <c:pt idx="7016">
                  <c:v>3.6659989356994629</c:v>
                </c:pt>
                <c:pt idx="7017">
                  <c:v>3.6683928966522217</c:v>
                </c:pt>
                <c:pt idx="7018">
                  <c:v>3.6684000492095947</c:v>
                </c:pt>
                <c:pt idx="7019">
                  <c:v>3.670198917388916</c:v>
                </c:pt>
                <c:pt idx="7020">
                  <c:v>3.6714026927947998</c:v>
                </c:pt>
                <c:pt idx="7021">
                  <c:v>3.6726000308990479</c:v>
                </c:pt>
                <c:pt idx="7022">
                  <c:v>3.6744000911712646</c:v>
                </c:pt>
                <c:pt idx="7023">
                  <c:v>3.6750011444091797</c:v>
                </c:pt>
                <c:pt idx="7024">
                  <c:v>3.6774001121520996</c:v>
                </c:pt>
                <c:pt idx="7025">
                  <c:v>3.677401065826416</c:v>
                </c:pt>
                <c:pt idx="7026">
                  <c:v>3.6798000335693359</c:v>
                </c:pt>
                <c:pt idx="7027">
                  <c:v>3.6809999942779541</c:v>
                </c:pt>
                <c:pt idx="7028">
                  <c:v>3.6828000545501709</c:v>
                </c:pt>
                <c:pt idx="7029">
                  <c:v>3.6845989227294922</c:v>
                </c:pt>
                <c:pt idx="7030">
                  <c:v>3.6857988834381104</c:v>
                </c:pt>
                <c:pt idx="7031">
                  <c:v>3.6875989437103271</c:v>
                </c:pt>
                <c:pt idx="7032">
                  <c:v>3.6888000965118408</c:v>
                </c:pt>
                <c:pt idx="7033">
                  <c:v>3.6905977725982666</c:v>
                </c:pt>
                <c:pt idx="7034">
                  <c:v>3.6911988258361816</c:v>
                </c:pt>
                <c:pt idx="7035">
                  <c:v>3.6924028396606445</c:v>
                </c:pt>
                <c:pt idx="7036">
                  <c:v>3.6935999393463135</c:v>
                </c:pt>
                <c:pt idx="7037">
                  <c:v>3.6947999000549316</c:v>
                </c:pt>
                <c:pt idx="7038">
                  <c:v>3.6965999603271484</c:v>
                </c:pt>
                <c:pt idx="7039">
                  <c:v>3.6977999210357666</c:v>
                </c:pt>
                <c:pt idx="7040">
                  <c:v>3.6989998817443848</c:v>
                </c:pt>
                <c:pt idx="7041">
                  <c:v>3.7002010345458984</c:v>
                </c:pt>
                <c:pt idx="7042">
                  <c:v>3.7019999027252197</c:v>
                </c:pt>
                <c:pt idx="7043">
                  <c:v>3.703200101852417</c:v>
                </c:pt>
                <c:pt idx="7044">
                  <c:v>3.7049977779388428</c:v>
                </c:pt>
                <c:pt idx="7045">
                  <c:v>3.7067978382110596</c:v>
                </c:pt>
                <c:pt idx="7046">
                  <c:v>3.7074000835418701</c:v>
                </c:pt>
                <c:pt idx="7047">
                  <c:v>3.7091989517211914</c:v>
                </c:pt>
                <c:pt idx="7048">
                  <c:v>3.7103989124298096</c:v>
                </c:pt>
                <c:pt idx="7049">
                  <c:v>3.7115967273712158</c:v>
                </c:pt>
                <c:pt idx="7050">
                  <c:v>3.713397741317749</c:v>
                </c:pt>
                <c:pt idx="7051">
                  <c:v>3.7139999866485596</c:v>
                </c:pt>
                <c:pt idx="7052">
                  <c:v>3.7151989936828613</c:v>
                </c:pt>
                <c:pt idx="7053">
                  <c:v>3.7170000076293945</c:v>
                </c:pt>
                <c:pt idx="7054">
                  <c:v>3.7187979221343994</c:v>
                </c:pt>
                <c:pt idx="7055">
                  <c:v>3.7193977832794189</c:v>
                </c:pt>
                <c:pt idx="7056">
                  <c:v>3.7200000286102295</c:v>
                </c:pt>
                <c:pt idx="7057">
                  <c:v>3.7212076187133789</c:v>
                </c:pt>
                <c:pt idx="7058">
                  <c:v>3.7223999500274658</c:v>
                </c:pt>
                <c:pt idx="7059">
                  <c:v>3.7247951030731201</c:v>
                </c:pt>
                <c:pt idx="7060">
                  <c:v>3.7253999710083008</c:v>
                </c:pt>
                <c:pt idx="7061">
                  <c:v>3.7260010242462158</c:v>
                </c:pt>
                <c:pt idx="7062">
                  <c:v>3.7278027534484863</c:v>
                </c:pt>
                <c:pt idx="7063">
                  <c:v>3.7295999526977539</c:v>
                </c:pt>
                <c:pt idx="7064">
                  <c:v>3.7307999134063721</c:v>
                </c:pt>
                <c:pt idx="7065">
                  <c:v>3.7320001125335693</c:v>
                </c:pt>
                <c:pt idx="7066">
                  <c:v>3.7332026958465576</c:v>
                </c:pt>
                <c:pt idx="7067">
                  <c:v>3.7355988025665283</c:v>
                </c:pt>
                <c:pt idx="7068">
                  <c:v>3.7362000942230225</c:v>
                </c:pt>
                <c:pt idx="7069">
                  <c:v>3.7379989624023438</c:v>
                </c:pt>
                <c:pt idx="7070">
                  <c:v>3.7397987842559814</c:v>
                </c:pt>
                <c:pt idx="7071">
                  <c:v>3.740401029586792</c:v>
                </c:pt>
                <c:pt idx="7072">
                  <c:v>3.7433967590332031</c:v>
                </c:pt>
                <c:pt idx="7073">
                  <c:v>3.7428016662597656</c:v>
                </c:pt>
                <c:pt idx="7074">
                  <c:v>3.7452027797698975</c:v>
                </c:pt>
                <c:pt idx="7075">
                  <c:v>3.7458012104034424</c:v>
                </c:pt>
                <c:pt idx="7076">
                  <c:v>3.7481977939605713</c:v>
                </c:pt>
                <c:pt idx="7077">
                  <c:v>3.7488009929656982</c:v>
                </c:pt>
                <c:pt idx="7078">
                  <c:v>3.7506000995635986</c:v>
                </c:pt>
                <c:pt idx="7079">
                  <c:v>3.7524027824401855</c:v>
                </c:pt>
                <c:pt idx="7080">
                  <c:v>3.75360107421875</c:v>
                </c:pt>
                <c:pt idx="7081">
                  <c:v>3.7559928894042969</c:v>
                </c:pt>
                <c:pt idx="7082">
                  <c:v>3.7571978569030762</c:v>
                </c:pt>
                <c:pt idx="7083">
                  <c:v>3.7590000629425049</c:v>
                </c:pt>
                <c:pt idx="7084">
                  <c:v>3.7601988315582275</c:v>
                </c:pt>
                <c:pt idx="7085">
                  <c:v>3.7625939846038818</c:v>
                </c:pt>
                <c:pt idx="7086">
                  <c:v>3.763200044631958</c:v>
                </c:pt>
                <c:pt idx="7087">
                  <c:v>3.76320481300354</c:v>
                </c:pt>
                <c:pt idx="7088">
                  <c:v>3.7656028270721436</c:v>
                </c:pt>
                <c:pt idx="7089">
                  <c:v>3.7674000263214111</c:v>
                </c:pt>
                <c:pt idx="7090">
                  <c:v>3.7691988945007324</c:v>
                </c:pt>
                <c:pt idx="7091">
                  <c:v>3.7697999477386475</c:v>
                </c:pt>
                <c:pt idx="7092">
                  <c:v>3.7727928161621094</c:v>
                </c:pt>
                <c:pt idx="7093">
                  <c:v>3.7734000682830811</c:v>
                </c:pt>
                <c:pt idx="7094">
                  <c:v>3.7745988368988037</c:v>
                </c:pt>
                <c:pt idx="7095">
                  <c:v>3.776397705078125</c:v>
                </c:pt>
                <c:pt idx="7096">
                  <c:v>3.7769999504089355</c:v>
                </c:pt>
                <c:pt idx="7097">
                  <c:v>3.7787988185882568</c:v>
                </c:pt>
                <c:pt idx="7098">
                  <c:v>3.7806000709533691</c:v>
                </c:pt>
                <c:pt idx="7099">
                  <c:v>3.7806010246276855</c:v>
                </c:pt>
                <c:pt idx="7100">
                  <c:v>3.7829999923706055</c:v>
                </c:pt>
                <c:pt idx="7101">
                  <c:v>3.7830021381378174</c:v>
                </c:pt>
                <c:pt idx="7102">
                  <c:v>3.7853977680206299</c:v>
                </c:pt>
                <c:pt idx="7103">
                  <c:v>3.7865989208221436</c:v>
                </c:pt>
                <c:pt idx="7104">
                  <c:v>3.7878038883209229</c:v>
                </c:pt>
                <c:pt idx="7105">
                  <c:v>3.7890000343322754</c:v>
                </c:pt>
                <c:pt idx="7106">
                  <c:v>3.7919929027557373</c:v>
                </c:pt>
                <c:pt idx="7107">
                  <c:v>3.792597770690918</c:v>
                </c:pt>
                <c:pt idx="7108">
                  <c:v>3.7937977313995361</c:v>
                </c:pt>
                <c:pt idx="7109">
                  <c:v>3.7950000762939453</c:v>
                </c:pt>
                <c:pt idx="7110">
                  <c:v>3.7962000370025635</c:v>
                </c:pt>
                <c:pt idx="7111">
                  <c:v>3.7968010902404785</c:v>
                </c:pt>
                <c:pt idx="7112">
                  <c:v>3.799799919128418</c:v>
                </c:pt>
                <c:pt idx="7113">
                  <c:v>3.8004000186920166</c:v>
                </c:pt>
                <c:pt idx="7114">
                  <c:v>3.8022000789642334</c:v>
                </c:pt>
                <c:pt idx="7115">
                  <c:v>3.8034026622772217</c:v>
                </c:pt>
                <c:pt idx="7116">
                  <c:v>3.8051989078521729</c:v>
                </c:pt>
                <c:pt idx="7117">
                  <c:v>3.8064000606536865</c:v>
                </c:pt>
                <c:pt idx="7118">
                  <c:v>3.8076000213623047</c:v>
                </c:pt>
                <c:pt idx="7119">
                  <c:v>3.8099939823150635</c:v>
                </c:pt>
                <c:pt idx="7120">
                  <c:v>3.8111977577209473</c:v>
                </c:pt>
                <c:pt idx="7121">
                  <c:v>3.8124001026153564</c:v>
                </c:pt>
                <c:pt idx="7122">
                  <c:v>3.8141989707946777</c:v>
                </c:pt>
                <c:pt idx="7123">
                  <c:v>3.8153998851776123</c:v>
                </c:pt>
                <c:pt idx="7124">
                  <c:v>3.8172028064727783</c:v>
                </c:pt>
                <c:pt idx="7125">
                  <c:v>3.8183999061584473</c:v>
                </c:pt>
                <c:pt idx="7126">
                  <c:v>3.8201999664306641</c:v>
                </c:pt>
                <c:pt idx="7127">
                  <c:v>3.8208000659942627</c:v>
                </c:pt>
                <c:pt idx="7128">
                  <c:v>3.8225998878479004</c:v>
                </c:pt>
                <c:pt idx="7129">
                  <c:v>3.8243999481201172</c:v>
                </c:pt>
                <c:pt idx="7130">
                  <c:v>3.8255999088287354</c:v>
                </c:pt>
                <c:pt idx="7131">
                  <c:v>3.8273990154266357</c:v>
                </c:pt>
                <c:pt idx="7132">
                  <c:v>3.8285989761352539</c:v>
                </c:pt>
                <c:pt idx="7133">
                  <c:v>3.8303987979888916</c:v>
                </c:pt>
                <c:pt idx="7134">
                  <c:v>3.8310000896453857</c:v>
                </c:pt>
                <c:pt idx="7135">
                  <c:v>3.8327999114990234</c:v>
                </c:pt>
                <c:pt idx="7136">
                  <c:v>3.8345999717712402</c:v>
                </c:pt>
                <c:pt idx="7137">
                  <c:v>3.835803747177124</c:v>
                </c:pt>
                <c:pt idx="7138">
                  <c:v>3.8375999927520752</c:v>
                </c:pt>
                <c:pt idx="7139">
                  <c:v>3.8387999534606934</c:v>
                </c:pt>
                <c:pt idx="7140">
                  <c:v>3.8411977291107178</c:v>
                </c:pt>
                <c:pt idx="7141">
                  <c:v>3.8417999744415283</c:v>
                </c:pt>
                <c:pt idx="7142">
                  <c:v>3.8435988426208496</c:v>
                </c:pt>
                <c:pt idx="7143">
                  <c:v>3.8447988033294678</c:v>
                </c:pt>
                <c:pt idx="7144">
                  <c:v>3.845999002456665</c:v>
                </c:pt>
                <c:pt idx="7145">
                  <c:v>3.8471989631652832</c:v>
                </c:pt>
                <c:pt idx="7146">
                  <c:v>3.8484001159667969</c:v>
                </c:pt>
                <c:pt idx="7147">
                  <c:v>3.849600076675415</c:v>
                </c:pt>
                <c:pt idx="7148">
                  <c:v>3.8508000373840332</c:v>
                </c:pt>
                <c:pt idx="7149">
                  <c:v>3.8520026206970215</c:v>
                </c:pt>
                <c:pt idx="7150">
                  <c:v>3.8526010513305664</c:v>
                </c:pt>
                <c:pt idx="7151">
                  <c:v>3.8543999195098877</c:v>
                </c:pt>
                <c:pt idx="7152">
                  <c:v>3.8561999797821045</c:v>
                </c:pt>
                <c:pt idx="7153">
                  <c:v>3.8573999404907227</c:v>
                </c:pt>
                <c:pt idx="7154">
                  <c:v>3.8592000007629395</c:v>
                </c:pt>
                <c:pt idx="7155">
                  <c:v>3.8610000610351563</c:v>
                </c:pt>
                <c:pt idx="7156">
                  <c:v>3.8622000217437744</c:v>
                </c:pt>
                <c:pt idx="7157">
                  <c:v>3.8640000820159912</c:v>
                </c:pt>
                <c:pt idx="7158">
                  <c:v>3.8652000427246094</c:v>
                </c:pt>
                <c:pt idx="7159">
                  <c:v>3.8664000034332275</c:v>
                </c:pt>
                <c:pt idx="7160">
                  <c:v>3.8682000637054443</c:v>
                </c:pt>
                <c:pt idx="7161">
                  <c:v>3.8694000244140625</c:v>
                </c:pt>
                <c:pt idx="7162">
                  <c:v>3.8711977005004883</c:v>
                </c:pt>
                <c:pt idx="7163">
                  <c:v>3.8724000453948975</c:v>
                </c:pt>
                <c:pt idx="7164">
                  <c:v>3.8736000061035156</c:v>
                </c:pt>
                <c:pt idx="7165">
                  <c:v>3.8754000663757324</c:v>
                </c:pt>
                <c:pt idx="7166">
                  <c:v>3.8766000270843506</c:v>
                </c:pt>
                <c:pt idx="7167">
                  <c:v>3.8783988952636719</c:v>
                </c:pt>
                <c:pt idx="7168">
                  <c:v>3.8796000480651855</c:v>
                </c:pt>
                <c:pt idx="7169">
                  <c:v>3.8808000087738037</c:v>
                </c:pt>
                <c:pt idx="7170">
                  <c:v>3.8819999694824219</c:v>
                </c:pt>
                <c:pt idx="7171">
                  <c:v>3.8837988376617432</c:v>
                </c:pt>
                <c:pt idx="7172">
                  <c:v>3.8849987983703613</c:v>
                </c:pt>
                <c:pt idx="7173">
                  <c:v>3.8861989974975586</c:v>
                </c:pt>
                <c:pt idx="7174">
                  <c:v>3.8873999118804932</c:v>
                </c:pt>
                <c:pt idx="7175">
                  <c:v>3.8897979259490967</c:v>
                </c:pt>
                <c:pt idx="7176">
                  <c:v>3.8903999328613281</c:v>
                </c:pt>
                <c:pt idx="7177">
                  <c:v>3.8921988010406494</c:v>
                </c:pt>
                <c:pt idx="7178">
                  <c:v>3.8939988613128662</c:v>
                </c:pt>
                <c:pt idx="7179">
                  <c:v>3.8946037292480469</c:v>
                </c:pt>
                <c:pt idx="7180">
                  <c:v>3.8958001136779785</c:v>
                </c:pt>
                <c:pt idx="7181">
                  <c:v>3.8970000743865967</c:v>
                </c:pt>
                <c:pt idx="7182">
                  <c:v>3.8993988037109375</c:v>
                </c:pt>
                <c:pt idx="7183">
                  <c:v>3.9000000953674316</c:v>
                </c:pt>
                <c:pt idx="7184">
                  <c:v>3.9017999172210693</c:v>
                </c:pt>
                <c:pt idx="7185">
                  <c:v>3.9030001163482666</c:v>
                </c:pt>
                <c:pt idx="7186">
                  <c:v>3.9047999382019043</c:v>
                </c:pt>
                <c:pt idx="7187">
                  <c:v>3.9059998989105225</c:v>
                </c:pt>
                <c:pt idx="7188">
                  <c:v>3.9077990055084229</c:v>
                </c:pt>
                <c:pt idx="7189">
                  <c:v>3.908998966217041</c:v>
                </c:pt>
                <c:pt idx="7190">
                  <c:v>3.9101998805999756</c:v>
                </c:pt>
                <c:pt idx="7191">
                  <c:v>3.9114000797271729</c:v>
                </c:pt>
                <c:pt idx="7192">
                  <c:v>3.9137978553771973</c:v>
                </c:pt>
                <c:pt idx="7193">
                  <c:v>3.9149999618530273</c:v>
                </c:pt>
                <c:pt idx="7194">
                  <c:v>3.9161999225616455</c:v>
                </c:pt>
                <c:pt idx="7195">
                  <c:v>3.9179987907409668</c:v>
                </c:pt>
                <c:pt idx="7196">
                  <c:v>3.9186010360717773</c:v>
                </c:pt>
                <c:pt idx="7197">
                  <c:v>3.9209988117218018</c:v>
                </c:pt>
                <c:pt idx="7198">
                  <c:v>3.9221999645233154</c:v>
                </c:pt>
                <c:pt idx="7199">
                  <c:v>3.9233999252319336</c:v>
                </c:pt>
                <c:pt idx="7200">
                  <c:v>3.9245998859405518</c:v>
                </c:pt>
                <c:pt idx="7201">
                  <c:v>3.9263999462127686</c:v>
                </c:pt>
                <c:pt idx="7202">
                  <c:v>3.9282000064849854</c:v>
                </c:pt>
                <c:pt idx="7203">
                  <c:v>3.9293999671936035</c:v>
                </c:pt>
                <c:pt idx="7204">
                  <c:v>3.9311988353729248</c:v>
                </c:pt>
                <c:pt idx="7205">
                  <c:v>3.9317998886108398</c:v>
                </c:pt>
                <c:pt idx="7206">
                  <c:v>3.9330000877380371</c:v>
                </c:pt>
                <c:pt idx="7207">
                  <c:v>3.9342026710510254</c:v>
                </c:pt>
                <c:pt idx="7208">
                  <c:v>3.9359989166259766</c:v>
                </c:pt>
                <c:pt idx="7209">
                  <c:v>3.9372000694274902</c:v>
                </c:pt>
                <c:pt idx="7210">
                  <c:v>3.9377999305725098</c:v>
                </c:pt>
                <c:pt idx="7211">
                  <c:v>3.9396038055419922</c:v>
                </c:pt>
                <c:pt idx="7212">
                  <c:v>3.9413988590240479</c:v>
                </c:pt>
                <c:pt idx="7213">
                  <c:v>3.9419999122619629</c:v>
                </c:pt>
                <c:pt idx="7214">
                  <c:v>3.9437999725341797</c:v>
                </c:pt>
                <c:pt idx="7215">
                  <c:v>3.9444010257720947</c:v>
                </c:pt>
                <c:pt idx="7216">
                  <c:v>3.946199893951416</c:v>
                </c:pt>
                <c:pt idx="7217">
                  <c:v>3.9474000930786133</c:v>
                </c:pt>
                <c:pt idx="7218">
                  <c:v>3.9491977691650391</c:v>
                </c:pt>
                <c:pt idx="7219">
                  <c:v>3.9498000144958496</c:v>
                </c:pt>
                <c:pt idx="7220">
                  <c:v>3.9521999359130859</c:v>
                </c:pt>
                <c:pt idx="7221">
                  <c:v>3.952800989151001</c:v>
                </c:pt>
                <c:pt idx="7222">
                  <c:v>3.9545977115631104</c:v>
                </c:pt>
                <c:pt idx="7223">
                  <c:v>3.9558000564575195</c:v>
                </c:pt>
                <c:pt idx="7224">
                  <c:v>3.9570000171661377</c:v>
                </c:pt>
                <c:pt idx="7225">
                  <c:v>3.9581999778747559</c:v>
                </c:pt>
                <c:pt idx="7226">
                  <c:v>3.9600000381469727</c:v>
                </c:pt>
                <c:pt idx="7227">
                  <c:v>3.9611999988555908</c:v>
                </c:pt>
                <c:pt idx="7228">
                  <c:v>3.9624028205871582</c:v>
                </c:pt>
                <c:pt idx="7229">
                  <c:v>3.9642000198364258</c:v>
                </c:pt>
                <c:pt idx="7230">
                  <c:v>3.9654037952423096</c:v>
                </c:pt>
                <c:pt idx="7231">
                  <c:v>3.9665999412536621</c:v>
                </c:pt>
                <c:pt idx="7232">
                  <c:v>3.9683988094329834</c:v>
                </c:pt>
                <c:pt idx="7233">
                  <c:v>3.9695999622344971</c:v>
                </c:pt>
                <c:pt idx="7234">
                  <c:v>3.9713988304138184</c:v>
                </c:pt>
                <c:pt idx="7235">
                  <c:v>3.972599983215332</c:v>
                </c:pt>
                <c:pt idx="7236">
                  <c:v>3.9737999439239502</c:v>
                </c:pt>
                <c:pt idx="7237">
                  <c:v>3.9750027656555176</c:v>
                </c:pt>
                <c:pt idx="7238">
                  <c:v>3.9762001037597656</c:v>
                </c:pt>
                <c:pt idx="7239">
                  <c:v>3.9779989719390869</c:v>
                </c:pt>
                <c:pt idx="7240">
                  <c:v>3.9791998863220215</c:v>
                </c:pt>
                <c:pt idx="7241">
                  <c:v>3.9809989929199219</c:v>
                </c:pt>
                <c:pt idx="7242">
                  <c:v>3.9821999073028564</c:v>
                </c:pt>
                <c:pt idx="7243">
                  <c:v>3.9833989143371582</c:v>
                </c:pt>
                <c:pt idx="7244">
                  <c:v>3.985198974609375</c:v>
                </c:pt>
                <c:pt idx="7245">
                  <c:v>3.98580002784729</c:v>
                </c:pt>
                <c:pt idx="7246">
                  <c:v>3.9876000881195068</c:v>
                </c:pt>
                <c:pt idx="7247">
                  <c:v>3.988800048828125</c:v>
                </c:pt>
                <c:pt idx="7248">
                  <c:v>3.9905989170074463</c:v>
                </c:pt>
                <c:pt idx="7249">
                  <c:v>3.9923989772796631</c:v>
                </c:pt>
                <c:pt idx="7250">
                  <c:v>3.9935998916625977</c:v>
                </c:pt>
                <c:pt idx="7251">
                  <c:v>3.9948000907897949</c:v>
                </c:pt>
                <c:pt idx="7252">
                  <c:v>3.9965989589691162</c:v>
                </c:pt>
                <c:pt idx="7253">
                  <c:v>3.9977998733520508</c:v>
                </c:pt>
                <c:pt idx="7254">
                  <c:v>3.999000072479248</c:v>
                </c:pt>
                <c:pt idx="7255">
                  <c:v>4.0001997947692871</c:v>
                </c:pt>
                <c:pt idx="7256">
                  <c:v>4.0013999938964844</c:v>
                </c:pt>
                <c:pt idx="7257">
                  <c:v>4.0026001930236816</c:v>
                </c:pt>
                <c:pt idx="7258">
                  <c:v>4.0043988227844238</c:v>
                </c:pt>
                <c:pt idx="7259">
                  <c:v>4.0055990219116211</c:v>
                </c:pt>
                <c:pt idx="7260">
                  <c:v>4.0073990821838379</c:v>
                </c:pt>
                <c:pt idx="7261">
                  <c:v>4.0079998970031738</c:v>
                </c:pt>
                <c:pt idx="7262">
                  <c:v>4.0097990036010742</c:v>
                </c:pt>
                <c:pt idx="7263">
                  <c:v>4.0115976333618164</c:v>
                </c:pt>
                <c:pt idx="7264">
                  <c:v>4.012199878692627</c:v>
                </c:pt>
                <c:pt idx="7265">
                  <c:v>4.0139999389648438</c:v>
                </c:pt>
                <c:pt idx="7266">
                  <c:v>4.0157999992370605</c:v>
                </c:pt>
                <c:pt idx="7267">
                  <c:v>4.0170001983642578</c:v>
                </c:pt>
                <c:pt idx="7268">
                  <c:v>4.0187997817993164</c:v>
                </c:pt>
                <c:pt idx="7269">
                  <c:v>4.0199999809265137</c:v>
                </c:pt>
                <c:pt idx="7270">
                  <c:v>4.0217990875244141</c:v>
                </c:pt>
                <c:pt idx="7271">
                  <c:v>4.0229997634887695</c:v>
                </c:pt>
                <c:pt idx="7272">
                  <c:v>4.0241999626159668</c:v>
                </c:pt>
                <c:pt idx="7273">
                  <c:v>4.0259990692138672</c:v>
                </c:pt>
                <c:pt idx="7274">
                  <c:v>4.0272002220153809</c:v>
                </c:pt>
                <c:pt idx="7275">
                  <c:v>4.0283999443054199</c:v>
                </c:pt>
                <c:pt idx="7276">
                  <c:v>4.0302000045776367</c:v>
                </c:pt>
                <c:pt idx="7277">
                  <c:v>4.0307998657226563</c:v>
                </c:pt>
                <c:pt idx="7278">
                  <c:v>4.0320000648498535</c:v>
                </c:pt>
                <c:pt idx="7279">
                  <c:v>4.0338001251220703</c:v>
                </c:pt>
                <c:pt idx="7280">
                  <c:v>4.0349998474121094</c:v>
                </c:pt>
                <c:pt idx="7281">
                  <c:v>4.0362000465393066</c:v>
                </c:pt>
                <c:pt idx="7282">
                  <c:v>4.038597583770752</c:v>
                </c:pt>
                <c:pt idx="7283">
                  <c:v>4.0397987365722656</c:v>
                </c:pt>
                <c:pt idx="7284">
                  <c:v>4.0409989356994629</c:v>
                </c:pt>
                <c:pt idx="7285">
                  <c:v>4.0427980422973633</c:v>
                </c:pt>
                <c:pt idx="7286">
                  <c:v>4.0433988571166992</c:v>
                </c:pt>
                <c:pt idx="7287">
                  <c:v>4.045198917388916</c:v>
                </c:pt>
                <c:pt idx="7288">
                  <c:v>4.0464000701904297</c:v>
                </c:pt>
                <c:pt idx="7289">
                  <c:v>4.047607421875</c:v>
                </c:pt>
                <c:pt idx="7290">
                  <c:v>4.0488028526306152</c:v>
                </c:pt>
                <c:pt idx="7291">
                  <c:v>4.0506000518798828</c:v>
                </c:pt>
                <c:pt idx="7292">
                  <c:v>4.0518012046813965</c:v>
                </c:pt>
                <c:pt idx="7293">
                  <c:v>4.0535988807678223</c:v>
                </c:pt>
                <c:pt idx="7294">
                  <c:v>4.0548000335693359</c:v>
                </c:pt>
                <c:pt idx="7295">
                  <c:v>4.0565991401672363</c:v>
                </c:pt>
                <c:pt idx="7296">
                  <c:v>4.0583930015563965</c:v>
                </c:pt>
                <c:pt idx="7297">
                  <c:v>4.0601987838745117</c:v>
                </c:pt>
                <c:pt idx="7298">
                  <c:v>4.061398983001709</c:v>
                </c:pt>
                <c:pt idx="7299">
                  <c:v>4.0626001358032227</c:v>
                </c:pt>
                <c:pt idx="7300">
                  <c:v>4.0644001960754395</c:v>
                </c:pt>
                <c:pt idx="7301">
                  <c:v>4.0656037330627441</c:v>
                </c:pt>
                <c:pt idx="7302">
                  <c:v>4.0673999786376953</c:v>
                </c:pt>
                <c:pt idx="7303">
                  <c:v>4.0692000389099121</c:v>
                </c:pt>
                <c:pt idx="7304">
                  <c:v>4.0698013305664063</c:v>
                </c:pt>
                <c:pt idx="7305">
                  <c:v>4.072199821472168</c:v>
                </c:pt>
                <c:pt idx="7306">
                  <c:v>4.0734000205993652</c:v>
                </c:pt>
                <c:pt idx="7307">
                  <c:v>4.0757942199707031</c:v>
                </c:pt>
                <c:pt idx="7308">
                  <c:v>4.0763988494873047</c:v>
                </c:pt>
                <c:pt idx="7309">
                  <c:v>4.0781979560852051</c:v>
                </c:pt>
                <c:pt idx="7310">
                  <c:v>4.0793991088867188</c:v>
                </c:pt>
                <c:pt idx="7311">
                  <c:v>4.0805997848510742</c:v>
                </c:pt>
                <c:pt idx="7312">
                  <c:v>4.0817990303039551</c:v>
                </c:pt>
                <c:pt idx="7313">
                  <c:v>4.0830001831054688</c:v>
                </c:pt>
                <c:pt idx="7314">
                  <c:v>4.0842008590698242</c:v>
                </c:pt>
                <c:pt idx="7315">
                  <c:v>4.0859990119934082</c:v>
                </c:pt>
                <c:pt idx="7316">
                  <c:v>4.0872001647949219</c:v>
                </c:pt>
                <c:pt idx="7317">
                  <c:v>4.0889978408813477</c:v>
                </c:pt>
                <c:pt idx="7318">
                  <c:v>4.0901989936828613</c:v>
                </c:pt>
                <c:pt idx="7319">
                  <c:v>4.0913987159729004</c:v>
                </c:pt>
                <c:pt idx="7320">
                  <c:v>4.0925998687744141</c:v>
                </c:pt>
                <c:pt idx="7321">
                  <c:v>4.0949978828430176</c:v>
                </c:pt>
                <c:pt idx="7322">
                  <c:v>4.0956001281738281</c:v>
                </c:pt>
                <c:pt idx="7323">
                  <c:v>4.0967998504638672</c:v>
                </c:pt>
                <c:pt idx="7324">
                  <c:v>4.098599910736084</c:v>
                </c:pt>
                <c:pt idx="7325">
                  <c:v>4.0992012023925781</c:v>
                </c:pt>
                <c:pt idx="7326">
                  <c:v>4.1009998321533203</c:v>
                </c:pt>
                <c:pt idx="7327">
                  <c:v>4.1022028923034668</c:v>
                </c:pt>
                <c:pt idx="7328">
                  <c:v>4.103999137878418</c:v>
                </c:pt>
                <c:pt idx="7329">
                  <c:v>4.1051998138427734</c:v>
                </c:pt>
                <c:pt idx="7330">
                  <c:v>4.1064000129699707</c:v>
                </c:pt>
                <c:pt idx="7331">
                  <c:v>4.1081991195678711</c:v>
                </c:pt>
                <c:pt idx="7332">
                  <c:v>4.1099987030029297</c:v>
                </c:pt>
                <c:pt idx="7333">
                  <c:v>4.1111979484558105</c:v>
                </c:pt>
                <c:pt idx="7334">
                  <c:v>4.1123991012573242</c:v>
                </c:pt>
                <c:pt idx="7335">
                  <c:v>4.1135997772216797</c:v>
                </c:pt>
                <c:pt idx="7336">
                  <c:v>4.114799976348877</c:v>
                </c:pt>
                <c:pt idx="7337">
                  <c:v>4.1166000366210938</c:v>
                </c:pt>
                <c:pt idx="7338">
                  <c:v>4.1171998977661133</c:v>
                </c:pt>
                <c:pt idx="7339">
                  <c:v>4.1189999580383301</c:v>
                </c:pt>
                <c:pt idx="7340">
                  <c:v>4.1208000183105469</c:v>
                </c:pt>
                <c:pt idx="7341">
                  <c:v>4.1220002174377441</c:v>
                </c:pt>
                <c:pt idx="7342">
                  <c:v>4.1237988471984863</c:v>
                </c:pt>
                <c:pt idx="7343">
                  <c:v>4.1249990463256836</c:v>
                </c:pt>
                <c:pt idx="7344">
                  <c:v>4.1262001991271973</c:v>
                </c:pt>
                <c:pt idx="7345">
                  <c:v>4.1279997825622559</c:v>
                </c:pt>
                <c:pt idx="7346">
                  <c:v>4.1291999816894531</c:v>
                </c:pt>
                <c:pt idx="7347">
                  <c:v>4.1304001808166504</c:v>
                </c:pt>
                <c:pt idx="7348">
                  <c:v>4.132199764251709</c:v>
                </c:pt>
                <c:pt idx="7349">
                  <c:v>4.1339998245239258</c:v>
                </c:pt>
                <c:pt idx="7350">
                  <c:v>4.1352028846740723</c:v>
                </c:pt>
                <c:pt idx="7351">
                  <c:v>4.1364002227783203</c:v>
                </c:pt>
                <c:pt idx="7352">
                  <c:v>4.1381998062133789</c:v>
                </c:pt>
                <c:pt idx="7353">
                  <c:v>4.1394000053405762</c:v>
                </c:pt>
                <c:pt idx="7354">
                  <c:v>4.1411991119384766</c:v>
                </c:pt>
                <c:pt idx="7355">
                  <c:v>4.1417999267578125</c:v>
                </c:pt>
                <c:pt idx="7356">
                  <c:v>4.1435990333557129</c:v>
                </c:pt>
                <c:pt idx="7357">
                  <c:v>4.1453990936279297</c:v>
                </c:pt>
                <c:pt idx="7358">
                  <c:v>4.1465997695922852</c:v>
                </c:pt>
                <c:pt idx="7359">
                  <c:v>4.1483988761901855</c:v>
                </c:pt>
                <c:pt idx="7360">
                  <c:v>4.1490001678466797</c:v>
                </c:pt>
                <c:pt idx="7361">
                  <c:v>4.1508002281188965</c:v>
                </c:pt>
                <c:pt idx="7362">
                  <c:v>4.1519999504089355</c:v>
                </c:pt>
                <c:pt idx="7363">
                  <c:v>4.1532039642333984</c:v>
                </c:pt>
                <c:pt idx="7364">
                  <c:v>4.1543989181518555</c:v>
                </c:pt>
                <c:pt idx="7365">
                  <c:v>4.1561989784240723</c:v>
                </c:pt>
                <c:pt idx="7366">
                  <c:v>4.1568012237548828</c:v>
                </c:pt>
                <c:pt idx="7367">
                  <c:v>4.1579999923706055</c:v>
                </c:pt>
                <c:pt idx="7368">
                  <c:v>4.1598000526428223</c:v>
                </c:pt>
                <c:pt idx="7369">
                  <c:v>4.1609988212585449</c:v>
                </c:pt>
                <c:pt idx="7370">
                  <c:v>4.1621999740600586</c:v>
                </c:pt>
                <c:pt idx="7371">
                  <c:v>4.163999080657959</c:v>
                </c:pt>
                <c:pt idx="7372">
                  <c:v>4.1645998954772949</c:v>
                </c:pt>
                <c:pt idx="7373">
                  <c:v>4.1664028167724609</c:v>
                </c:pt>
                <c:pt idx="7374">
                  <c:v>4.1669988632202148</c:v>
                </c:pt>
                <c:pt idx="7375">
                  <c:v>4.1669988632202148</c:v>
                </c:pt>
                <c:pt idx="7376">
                  <c:v>4.1669998168945313</c:v>
                </c:pt>
                <c:pt idx="7377">
                  <c:v>4.1669998168945313</c:v>
                </c:pt>
                <c:pt idx="7378">
                  <c:v>4.1675987243652344</c:v>
                </c:pt>
                <c:pt idx="7379">
                  <c:v>4.1669998168945313</c:v>
                </c:pt>
                <c:pt idx="7380">
                  <c:v>4.1675987243652344</c:v>
                </c:pt>
                <c:pt idx="7381">
                  <c:v>4.1670012474060059</c:v>
                </c:pt>
                <c:pt idx="7382">
                  <c:v>4.1676039695739746</c:v>
                </c:pt>
                <c:pt idx="7383">
                  <c:v>4.1676039695739746</c:v>
                </c:pt>
                <c:pt idx="7384">
                  <c:v>4.1682028770446777</c:v>
                </c:pt>
                <c:pt idx="7385">
                  <c:v>4.1687989234924316</c:v>
                </c:pt>
                <c:pt idx="7386">
                  <c:v>4.168799877166748</c:v>
                </c:pt>
                <c:pt idx="7387">
                  <c:v>4.1693987846374512</c:v>
                </c:pt>
                <c:pt idx="7388">
                  <c:v>4.1700000762939453</c:v>
                </c:pt>
                <c:pt idx="7389">
                  <c:v>4.1700000762939453</c:v>
                </c:pt>
                <c:pt idx="7390">
                  <c:v>4.1705999374389648</c:v>
                </c:pt>
                <c:pt idx="7391">
                  <c:v>4.1711997985839844</c:v>
                </c:pt>
                <c:pt idx="7392">
                  <c:v>4.1718001365661621</c:v>
                </c:pt>
                <c:pt idx="7393">
                  <c:v>4.1723999977111816</c:v>
                </c:pt>
                <c:pt idx="7394">
                  <c:v>4.1729989051818848</c:v>
                </c:pt>
                <c:pt idx="7395">
                  <c:v>4.1729998588562012</c:v>
                </c:pt>
                <c:pt idx="7396">
                  <c:v>4.1735987663269043</c:v>
                </c:pt>
                <c:pt idx="7397">
                  <c:v>4.1742000579833984</c:v>
                </c:pt>
                <c:pt idx="7398">
                  <c:v>4.174799919128418</c:v>
                </c:pt>
                <c:pt idx="7399">
                  <c:v>4.174799919128418</c:v>
                </c:pt>
                <c:pt idx="7400">
                  <c:v>4.1753997802734375</c:v>
                </c:pt>
                <c:pt idx="7401">
                  <c:v>4.1765999794006348</c:v>
                </c:pt>
                <c:pt idx="7402">
                  <c:v>4.1777987480163574</c:v>
                </c:pt>
                <c:pt idx="7403">
                  <c:v>4.177800178527832</c:v>
                </c:pt>
                <c:pt idx="7404">
                  <c:v>4.1784000396728516</c:v>
                </c:pt>
                <c:pt idx="7405">
                  <c:v>4.1796026229858398</c:v>
                </c:pt>
                <c:pt idx="7406">
                  <c:v>4.1813998222351074</c:v>
                </c:pt>
                <c:pt idx="7407">
                  <c:v>4.1826000213623047</c:v>
                </c:pt>
                <c:pt idx="7408">
                  <c:v>4.1837987899780273</c:v>
                </c:pt>
                <c:pt idx="7409">
                  <c:v>4.1855988502502441</c:v>
                </c:pt>
                <c:pt idx="7410">
                  <c:v>4.1868000030517578</c:v>
                </c:pt>
                <c:pt idx="7411">
                  <c:v>4.1885991096496582</c:v>
                </c:pt>
                <c:pt idx="7412">
                  <c:v>4.1897997856140137</c:v>
                </c:pt>
                <c:pt idx="7413">
                  <c:v>4.1909999847412109</c:v>
                </c:pt>
                <c:pt idx="7414">
                  <c:v>4.1928000450134277</c:v>
                </c:pt>
                <c:pt idx="7415">
                  <c:v>4.1939997673034668</c:v>
                </c:pt>
                <c:pt idx="7416">
                  <c:v>4.1952028274536133</c:v>
                </c:pt>
                <c:pt idx="7417">
                  <c:v>4.1964001655578613</c:v>
                </c:pt>
                <c:pt idx="7418">
                  <c:v>4.1982002258300781</c:v>
                </c:pt>
                <c:pt idx="7419">
                  <c:v>4.1993999481201172</c:v>
                </c:pt>
                <c:pt idx="7420">
                  <c:v>4.2006001472473145</c:v>
                </c:pt>
                <c:pt idx="7421">
                  <c:v>4.2018027305603027</c:v>
                </c:pt>
                <c:pt idx="7422">
                  <c:v>4.2030000686645508</c:v>
                </c:pt>
                <c:pt idx="7423">
                  <c:v>4.204798698425293</c:v>
                </c:pt>
                <c:pt idx="7424">
                  <c:v>4.2065987586975098</c:v>
                </c:pt>
                <c:pt idx="7425">
                  <c:v>4.207798957824707</c:v>
                </c:pt>
                <c:pt idx="7426">
                  <c:v>4.2089986801147461</c:v>
                </c:pt>
                <c:pt idx="7427">
                  <c:v>4.2101998329162598</c:v>
                </c:pt>
                <c:pt idx="7428">
                  <c:v>4.2108001708984375</c:v>
                </c:pt>
                <c:pt idx="7429">
                  <c:v>4.2126002311706543</c:v>
                </c:pt>
                <c:pt idx="7430">
                  <c:v>4.2137999534606934</c:v>
                </c:pt>
                <c:pt idx="7431">
                  <c:v>4.2156000137329102</c:v>
                </c:pt>
                <c:pt idx="7432">
                  <c:v>4.2168025970458984</c:v>
                </c:pt>
                <c:pt idx="7433">
                  <c:v>4.2179999351501465</c:v>
                </c:pt>
                <c:pt idx="7434">
                  <c:v>4.2197999954223633</c:v>
                </c:pt>
                <c:pt idx="7435">
                  <c:v>4.2210001945495605</c:v>
                </c:pt>
                <c:pt idx="7436">
                  <c:v>4.2227997779846191</c:v>
                </c:pt>
                <c:pt idx="7437">
                  <c:v>4.2245988845825195</c:v>
                </c:pt>
                <c:pt idx="7438">
                  <c:v>4.2258000373840332</c:v>
                </c:pt>
                <c:pt idx="7439">
                  <c:v>4.2270002365112305</c:v>
                </c:pt>
                <c:pt idx="7440">
                  <c:v>4.2287988662719727</c:v>
                </c:pt>
                <c:pt idx="7441">
                  <c:v>4.2294025421142578</c:v>
                </c:pt>
                <c:pt idx="7442">
                  <c:v>4.2312026023864746</c:v>
                </c:pt>
                <c:pt idx="7443">
                  <c:v>4.2318010330200195</c:v>
                </c:pt>
                <c:pt idx="7444">
                  <c:v>4.2342000007629395</c:v>
                </c:pt>
                <c:pt idx="7445">
                  <c:v>4.2354011535644531</c:v>
                </c:pt>
                <c:pt idx="7446">
                  <c:v>4.2377986907958984</c:v>
                </c:pt>
                <c:pt idx="7447">
                  <c:v>4.2390027046203613</c:v>
                </c:pt>
                <c:pt idx="7448">
                  <c:v>4.2402000427246094</c:v>
                </c:pt>
                <c:pt idx="7449">
                  <c:v>4.2419986724853516</c:v>
                </c:pt>
                <c:pt idx="7450">
                  <c:v>4.2437987327575684</c:v>
                </c:pt>
                <c:pt idx="7451">
                  <c:v>4.2444000244140625</c:v>
                </c:pt>
                <c:pt idx="7452">
                  <c:v>4.2462000846862793</c:v>
                </c:pt>
                <c:pt idx="7453">
                  <c:v>4.2480001449584961</c:v>
                </c:pt>
                <c:pt idx="7454">
                  <c:v>4.2491998672485352</c:v>
                </c:pt>
                <c:pt idx="7455">
                  <c:v>4.250999927520752</c:v>
                </c:pt>
                <c:pt idx="7456">
                  <c:v>4.2510008811950684</c:v>
                </c:pt>
                <c:pt idx="7457">
                  <c:v>4.2533998489379883</c:v>
                </c:pt>
                <c:pt idx="7458">
                  <c:v>4.2540040016174316</c:v>
                </c:pt>
                <c:pt idx="7459">
                  <c:v>4.2557997703552246</c:v>
                </c:pt>
                <c:pt idx="7460">
                  <c:v>4.2569999694824219</c:v>
                </c:pt>
                <c:pt idx="7461">
                  <c:v>4.257601261138916</c:v>
                </c:pt>
                <c:pt idx="7462">
                  <c:v>4.2600002288818359</c:v>
                </c:pt>
                <c:pt idx="7463">
                  <c:v>4.2606010437011719</c:v>
                </c:pt>
                <c:pt idx="7464">
                  <c:v>4.2623987197875977</c:v>
                </c:pt>
                <c:pt idx="7465">
                  <c:v>4.2641987800598145</c:v>
                </c:pt>
                <c:pt idx="7466">
                  <c:v>4.2653989791870117</c:v>
                </c:pt>
                <c:pt idx="7467">
                  <c:v>4.2671990394592285</c:v>
                </c:pt>
                <c:pt idx="7468">
                  <c:v>4.2684001922607422</c:v>
                </c:pt>
                <c:pt idx="7469">
                  <c:v>4.2701988220214844</c:v>
                </c:pt>
                <c:pt idx="7470">
                  <c:v>4.2713990211486816</c:v>
                </c:pt>
                <c:pt idx="7471">
                  <c:v>4.2726001739501953</c:v>
                </c:pt>
                <c:pt idx="7472">
                  <c:v>4.2737998962402344</c:v>
                </c:pt>
                <c:pt idx="7473">
                  <c:v>4.2750000953674316</c:v>
                </c:pt>
                <c:pt idx="7474">
                  <c:v>4.2768001556396484</c:v>
                </c:pt>
                <c:pt idx="7475">
                  <c:v>4.2779998779296875</c:v>
                </c:pt>
                <c:pt idx="7476">
                  <c:v>4.2797989845275879</c:v>
                </c:pt>
                <c:pt idx="7477">
                  <c:v>4.2810001373291016</c:v>
                </c:pt>
                <c:pt idx="7478">
                  <c:v>4.2827987670898438</c:v>
                </c:pt>
                <c:pt idx="7479">
                  <c:v>4.2839999198913574</c:v>
                </c:pt>
                <c:pt idx="7480">
                  <c:v>4.2857999801635742</c:v>
                </c:pt>
                <c:pt idx="7481">
                  <c:v>4.2875990867614746</c:v>
                </c:pt>
                <c:pt idx="7482">
                  <c:v>4.2887997627258301</c:v>
                </c:pt>
                <c:pt idx="7483">
                  <c:v>4.2899999618530273</c:v>
                </c:pt>
                <c:pt idx="7484">
                  <c:v>4.2918000221252441</c:v>
                </c:pt>
                <c:pt idx="7485">
                  <c:v>4.2930002212524414</c:v>
                </c:pt>
                <c:pt idx="7486">
                  <c:v>4.2941999435424805</c:v>
                </c:pt>
                <c:pt idx="7487">
                  <c:v>4.2954001426696777</c:v>
                </c:pt>
                <c:pt idx="7488">
                  <c:v>4.2965998649597168</c:v>
                </c:pt>
                <c:pt idx="7489">
                  <c:v>4.2978029251098633</c:v>
                </c:pt>
                <c:pt idx="7490">
                  <c:v>4.2996025085449219</c:v>
                </c:pt>
                <c:pt idx="7491">
                  <c:v>4.3007998466491699</c:v>
                </c:pt>
                <c:pt idx="7492">
                  <c:v>4.3025999069213867</c:v>
                </c:pt>
                <c:pt idx="7493">
                  <c:v>4.303800106048584</c:v>
                </c:pt>
                <c:pt idx="7494">
                  <c:v>4.304999828338623</c:v>
                </c:pt>
                <c:pt idx="7495">
                  <c:v>4.3062000274658203</c:v>
                </c:pt>
                <c:pt idx="7496">
                  <c:v>4.3079991340637207</c:v>
                </c:pt>
                <c:pt idx="7497">
                  <c:v>4.3091988563537598</c:v>
                </c:pt>
                <c:pt idx="7498">
                  <c:v>4.310399055480957</c:v>
                </c:pt>
                <c:pt idx="7499">
                  <c:v>4.3116002082824707</c:v>
                </c:pt>
                <c:pt idx="7500">
                  <c:v>4.3133988380432129</c:v>
                </c:pt>
                <c:pt idx="7501">
                  <c:v>4.3145999908447266</c:v>
                </c:pt>
                <c:pt idx="7502">
                  <c:v>4.3151998519897461</c:v>
                </c:pt>
                <c:pt idx="7503">
                  <c:v>4.3164000511169434</c:v>
                </c:pt>
                <c:pt idx="7504">
                  <c:v>4.3182001113891602</c:v>
                </c:pt>
                <c:pt idx="7505">
                  <c:v>4.3193998336791992</c:v>
                </c:pt>
                <c:pt idx="7506">
                  <c:v>4.321199893951416</c:v>
                </c:pt>
                <c:pt idx="7507">
                  <c:v>4.3229999542236328</c:v>
                </c:pt>
                <c:pt idx="7508">
                  <c:v>4.3242001533508301</c:v>
                </c:pt>
                <c:pt idx="7509">
                  <c:v>4.32659912109375</c:v>
                </c:pt>
                <c:pt idx="7510">
                  <c:v>4.3277997970581055</c:v>
                </c:pt>
                <c:pt idx="7511">
                  <c:v>4.3295998573303223</c:v>
                </c:pt>
                <c:pt idx="7512">
                  <c:v>4.3313999176025391</c:v>
                </c:pt>
                <c:pt idx="7513">
                  <c:v>4.3319997787475586</c:v>
                </c:pt>
                <c:pt idx="7514">
                  <c:v>4.3337998390197754</c:v>
                </c:pt>
                <c:pt idx="7515">
                  <c:v>4.3350028991699219</c:v>
                </c:pt>
                <c:pt idx="7516">
                  <c:v>4.3368000984191895</c:v>
                </c:pt>
                <c:pt idx="7517">
                  <c:v>4.3386001586914063</c:v>
                </c:pt>
                <c:pt idx="7518">
                  <c:v>4.340400218963623</c:v>
                </c:pt>
                <c:pt idx="7519">
                  <c:v>4.3415999412536621</c:v>
                </c:pt>
                <c:pt idx="7520">
                  <c:v>4.3428001403808594</c:v>
                </c:pt>
                <c:pt idx="7521">
                  <c:v>4.3445987701416016</c:v>
                </c:pt>
                <c:pt idx="7522">
                  <c:v>4.3463988304138184</c:v>
                </c:pt>
                <c:pt idx="7523">
                  <c:v>4.3475990295410156</c:v>
                </c:pt>
                <c:pt idx="7524">
                  <c:v>4.3487987518310547</c:v>
                </c:pt>
                <c:pt idx="7525">
                  <c:v>4.3499979972839355</c:v>
                </c:pt>
                <c:pt idx="7526">
                  <c:v>4.3517990112304688</c:v>
                </c:pt>
                <c:pt idx="7527">
                  <c:v>4.3529987335205078</c:v>
                </c:pt>
                <c:pt idx="7528">
                  <c:v>4.3541989326477051</c:v>
                </c:pt>
                <c:pt idx="7529">
                  <c:v>4.3565969467163086</c:v>
                </c:pt>
                <c:pt idx="7530">
                  <c:v>4.3566012382507324</c:v>
                </c:pt>
                <c:pt idx="7531">
                  <c:v>4.3589987754821777</c:v>
                </c:pt>
                <c:pt idx="7532">
                  <c:v>4.3596000671386719</c:v>
                </c:pt>
                <c:pt idx="7533">
                  <c:v>4.3607997894287109</c:v>
                </c:pt>
                <c:pt idx="7534">
                  <c:v>4.3631987571716309</c:v>
                </c:pt>
                <c:pt idx="7535">
                  <c:v>4.363800048828125</c:v>
                </c:pt>
                <c:pt idx="7536">
                  <c:v>4.3655986785888672</c:v>
                </c:pt>
                <c:pt idx="7537">
                  <c:v>4.367398738861084</c:v>
                </c:pt>
                <c:pt idx="7538">
                  <c:v>4.3685998916625977</c:v>
                </c:pt>
                <c:pt idx="7539">
                  <c:v>4.3698000907897949</c:v>
                </c:pt>
                <c:pt idx="7540">
                  <c:v>4.3716025352478027</c:v>
                </c:pt>
                <c:pt idx="7541">
                  <c:v>4.3722009658813477</c:v>
                </c:pt>
                <c:pt idx="7542">
                  <c:v>4.3745999336242676</c:v>
                </c:pt>
                <c:pt idx="7543">
                  <c:v>4.3758010864257813</c:v>
                </c:pt>
                <c:pt idx="7544">
                  <c:v>4.3776001930236816</c:v>
                </c:pt>
                <c:pt idx="7545">
                  <c:v>4.3793978691101074</c:v>
                </c:pt>
                <c:pt idx="7546">
                  <c:v>4.3800010681152344</c:v>
                </c:pt>
                <c:pt idx="7547">
                  <c:v>4.382997989654541</c:v>
                </c:pt>
                <c:pt idx="7548">
                  <c:v>4.3836002349853516</c:v>
                </c:pt>
                <c:pt idx="7549">
                  <c:v>4.3853988647460938</c:v>
                </c:pt>
                <c:pt idx="7550">
                  <c:v>4.3871979713439941</c:v>
                </c:pt>
                <c:pt idx="7551">
                  <c:v>4.3878002166748047</c:v>
                </c:pt>
                <c:pt idx="7552">
                  <c:v>4.3895988464355469</c:v>
                </c:pt>
                <c:pt idx="7553">
                  <c:v>4.3907999992370605</c:v>
                </c:pt>
                <c:pt idx="7554">
                  <c:v>4.3925991058349609</c:v>
                </c:pt>
                <c:pt idx="7555">
                  <c:v>4.3931999206542969</c:v>
                </c:pt>
                <c:pt idx="7556">
                  <c:v>4.3949990272521973</c:v>
                </c:pt>
                <c:pt idx="7557">
                  <c:v>4.3962001800537109</c:v>
                </c:pt>
                <c:pt idx="7558">
                  <c:v>4.39739990234375</c:v>
                </c:pt>
                <c:pt idx="7559">
                  <c:v>4.3997988700866699</c:v>
                </c:pt>
                <c:pt idx="7560">
                  <c:v>4.4004001617431641</c:v>
                </c:pt>
                <c:pt idx="7561">
                  <c:v>4.4021987915039063</c:v>
                </c:pt>
                <c:pt idx="7562">
                  <c:v>4.4028000831604004</c:v>
                </c:pt>
                <c:pt idx="7563">
                  <c:v>4.4045987129211426</c:v>
                </c:pt>
                <c:pt idx="7564">
                  <c:v>4.4057989120483398</c:v>
                </c:pt>
                <c:pt idx="7565">
                  <c:v>4.4070000648498535</c:v>
                </c:pt>
                <c:pt idx="7566">
                  <c:v>4.4081997871398926</c:v>
                </c:pt>
                <c:pt idx="7567">
                  <c:v>4.4099998474121094</c:v>
                </c:pt>
                <c:pt idx="7568">
                  <c:v>4.4112000465393066</c:v>
                </c:pt>
                <c:pt idx="7569">
                  <c:v>4.4123997688293457</c:v>
                </c:pt>
                <c:pt idx="7570">
                  <c:v>4.4130039215087891</c:v>
                </c:pt>
                <c:pt idx="7571">
                  <c:v>4.4153990745544434</c:v>
                </c:pt>
                <c:pt idx="7572">
                  <c:v>4.416597843170166</c:v>
                </c:pt>
                <c:pt idx="7573">
                  <c:v>4.417201042175293</c:v>
                </c:pt>
                <c:pt idx="7574">
                  <c:v>4.4190001487731934</c:v>
                </c:pt>
                <c:pt idx="7575">
                  <c:v>4.4184050559997559</c:v>
                </c:pt>
                <c:pt idx="7576">
                  <c:v>4.420198917388916</c:v>
                </c:pt>
                <c:pt idx="7577">
                  <c:v>4.4207873344421387</c:v>
                </c:pt>
                <c:pt idx="7578">
                  <c:v>4.4208002090454102</c:v>
                </c:pt>
                <c:pt idx="7579">
                  <c:v>4.4202051162719727</c:v>
                </c:pt>
                <c:pt idx="7580">
                  <c:v>4.4213991165161133</c:v>
                </c:pt>
                <c:pt idx="7581">
                  <c:v>4.4225969314575195</c:v>
                </c:pt>
                <c:pt idx="7582">
                  <c:v>4.420201301574707</c:v>
                </c:pt>
                <c:pt idx="7583">
                  <c:v>4.4219980239868164</c:v>
                </c:pt>
                <c:pt idx="7584">
                  <c:v>4.4214029312133789</c:v>
                </c:pt>
                <c:pt idx="7585">
                  <c:v>4.4225931167602539</c:v>
                </c:pt>
                <c:pt idx="7586">
                  <c:v>4.4219980239868164</c:v>
                </c:pt>
                <c:pt idx="7587">
                  <c:v>4.4219999313354492</c:v>
                </c:pt>
                <c:pt idx="7588">
                  <c:v>4.4219999313354492</c:v>
                </c:pt>
                <c:pt idx="7589">
                  <c:v>4.4219999313354492</c:v>
                </c:pt>
                <c:pt idx="7590">
                  <c:v>4.4232001304626465</c:v>
                </c:pt>
                <c:pt idx="7591">
                  <c:v>4.423799991607666</c:v>
                </c:pt>
                <c:pt idx="7592">
                  <c:v>4.4243988990783691</c:v>
                </c:pt>
                <c:pt idx="7593">
                  <c:v>4.4243988990783691</c:v>
                </c:pt>
                <c:pt idx="7594">
                  <c:v>4.4249978065490723</c:v>
                </c:pt>
                <c:pt idx="7595">
                  <c:v>4.4256000518798828</c:v>
                </c:pt>
                <c:pt idx="7596">
                  <c:v>4.4255990982055664</c:v>
                </c:pt>
                <c:pt idx="7597">
                  <c:v>4.4261999130249023</c:v>
                </c:pt>
                <c:pt idx="7598">
                  <c:v>4.4279966354370117</c:v>
                </c:pt>
                <c:pt idx="7599">
                  <c:v>4.4267997741699219</c:v>
                </c:pt>
                <c:pt idx="7600">
                  <c:v>4.4274001121520996</c:v>
                </c:pt>
                <c:pt idx="7601">
                  <c:v>4.4274001121520996</c:v>
                </c:pt>
                <c:pt idx="7602">
                  <c:v>4.4285988807678223</c:v>
                </c:pt>
                <c:pt idx="7603">
                  <c:v>4.4292001724243164</c:v>
                </c:pt>
                <c:pt idx="7604">
                  <c:v>4.4285998344421387</c:v>
                </c:pt>
                <c:pt idx="7605">
                  <c:v>4.4298000335693359</c:v>
                </c:pt>
                <c:pt idx="7606">
                  <c:v>4.4298000335693359</c:v>
                </c:pt>
                <c:pt idx="7607">
                  <c:v>4.430999755859375</c:v>
                </c:pt>
                <c:pt idx="7608">
                  <c:v>4.4315977096557617</c:v>
                </c:pt>
                <c:pt idx="7609">
                  <c:v>4.4316015243530273</c:v>
                </c:pt>
                <c:pt idx="7610">
                  <c:v>4.4322004318237305</c:v>
                </c:pt>
                <c:pt idx="7611">
                  <c:v>4.4327988624572754</c:v>
                </c:pt>
                <c:pt idx="7612">
                  <c:v>4.4351978302001953</c:v>
                </c:pt>
                <c:pt idx="7613">
                  <c:v>4.4351978302001953</c:v>
                </c:pt>
                <c:pt idx="7614">
                  <c:v>4.4364027976989746</c:v>
                </c:pt>
                <c:pt idx="7615">
                  <c:v>4.4376001358032227</c:v>
                </c:pt>
                <c:pt idx="7616">
                  <c:v>4.4393987655639648</c:v>
                </c:pt>
                <c:pt idx="7617">
                  <c:v>4.4406018257141113</c:v>
                </c:pt>
                <c:pt idx="7618">
                  <c:v>4.4423985481262207</c:v>
                </c:pt>
                <c:pt idx="7619">
                  <c:v>4.4441976547241211</c:v>
                </c:pt>
                <c:pt idx="7620">
                  <c:v>4.4447999000549316</c:v>
                </c:pt>
                <c:pt idx="7621">
                  <c:v>4.4460000991821289</c:v>
                </c:pt>
                <c:pt idx="7622">
                  <c:v>4.4478025436401367</c:v>
                </c:pt>
                <c:pt idx="7623">
                  <c:v>4.4484028816223145</c:v>
                </c:pt>
                <c:pt idx="7624">
                  <c:v>4.450200080871582</c:v>
                </c:pt>
                <c:pt idx="7625">
                  <c:v>4.4514012336730957</c:v>
                </c:pt>
                <c:pt idx="7626">
                  <c:v>4.4538002014160156</c:v>
                </c:pt>
                <c:pt idx="7627">
                  <c:v>4.4555997848510742</c:v>
                </c:pt>
                <c:pt idx="7628">
                  <c:v>4.4567999839782715</c:v>
                </c:pt>
                <c:pt idx="7629">
                  <c:v>4.4585976600646973</c:v>
                </c:pt>
                <c:pt idx="7630">
                  <c:v>4.4597997665405273</c:v>
                </c:pt>
                <c:pt idx="7631">
                  <c:v>4.4615926742553711</c:v>
                </c:pt>
                <c:pt idx="7632">
                  <c:v>4.4628000259399414</c:v>
                </c:pt>
                <c:pt idx="7633">
                  <c:v>4.4640016555786133</c:v>
                </c:pt>
                <c:pt idx="7634">
                  <c:v>4.4646010398864746</c:v>
                </c:pt>
                <c:pt idx="7635">
                  <c:v>4.4658126831054688</c:v>
                </c:pt>
                <c:pt idx="7636">
                  <c:v>4.4670014381408691</c:v>
                </c:pt>
                <c:pt idx="7637">
                  <c:v>4.4699997901916504</c:v>
                </c:pt>
                <c:pt idx="7638">
                  <c:v>4.4699997901916504</c:v>
                </c:pt>
                <c:pt idx="7639">
                  <c:v>4.4724001884460449</c:v>
                </c:pt>
                <c:pt idx="7640">
                  <c:v>4.4736037254333496</c:v>
                </c:pt>
                <c:pt idx="7641">
                  <c:v>4.4748001098632813</c:v>
                </c:pt>
                <c:pt idx="7642">
                  <c:v>4.4765987396240234</c:v>
                </c:pt>
                <c:pt idx="7643">
                  <c:v>4.4777998924255371</c:v>
                </c:pt>
                <c:pt idx="7644">
                  <c:v>4.4795999526977539</c:v>
                </c:pt>
                <c:pt idx="7645">
                  <c:v>4.4813976287841797</c:v>
                </c:pt>
                <c:pt idx="7646">
                  <c:v>4.4825987815856934</c:v>
                </c:pt>
                <c:pt idx="7647">
                  <c:v>4.4837989807128906</c:v>
                </c:pt>
                <c:pt idx="7648">
                  <c:v>4.4850001335144043</c:v>
                </c:pt>
                <c:pt idx="7649">
                  <c:v>4.4867978096008301</c:v>
                </c:pt>
                <c:pt idx="7650">
                  <c:v>4.4879989624023438</c:v>
                </c:pt>
                <c:pt idx="7651">
                  <c:v>4.4891986846923828</c:v>
                </c:pt>
                <c:pt idx="7652">
                  <c:v>4.4909977912902832</c:v>
                </c:pt>
                <c:pt idx="7653">
                  <c:v>4.491602897644043</c:v>
                </c:pt>
                <c:pt idx="7654">
                  <c:v>4.4939990043640137</c:v>
                </c:pt>
                <c:pt idx="7655">
                  <c:v>4.4957976341247559</c:v>
                </c:pt>
                <c:pt idx="7656">
                  <c:v>4.496401309967041</c:v>
                </c:pt>
                <c:pt idx="7657">
                  <c:v>4.4981999397277832</c:v>
                </c:pt>
                <c:pt idx="7658">
                  <c:v>4.5000014305114746</c:v>
                </c:pt>
                <c:pt idx="7659">
                  <c:v>4.5012001991271973</c:v>
                </c:pt>
                <c:pt idx="7660">
                  <c:v>4.5023999214172363</c:v>
                </c:pt>
                <c:pt idx="7661">
                  <c:v>4.5042028427124023</c:v>
                </c:pt>
                <c:pt idx="7662">
                  <c:v>4.5047998428344727</c:v>
                </c:pt>
                <c:pt idx="7663">
                  <c:v>4.5078001022338867</c:v>
                </c:pt>
                <c:pt idx="7664">
                  <c:v>4.5084028244018555</c:v>
                </c:pt>
                <c:pt idx="7665">
                  <c:v>4.510200023651123</c:v>
                </c:pt>
                <c:pt idx="7666">
                  <c:v>4.5119991302490234</c:v>
                </c:pt>
                <c:pt idx="7667">
                  <c:v>4.5131998062133789</c:v>
                </c:pt>
                <c:pt idx="7668">
                  <c:v>4.5149989128112793</c:v>
                </c:pt>
                <c:pt idx="7669">
                  <c:v>4.5161991119384766</c:v>
                </c:pt>
                <c:pt idx="7670">
                  <c:v>4.5180001258850098</c:v>
                </c:pt>
                <c:pt idx="7671">
                  <c:v>4.5191998481750488</c:v>
                </c:pt>
                <c:pt idx="7672">
                  <c:v>4.5209999084472656</c:v>
                </c:pt>
                <c:pt idx="7673">
                  <c:v>4.522799015045166</c:v>
                </c:pt>
                <c:pt idx="7674">
                  <c:v>4.5240001678466797</c:v>
                </c:pt>
                <c:pt idx="7675">
                  <c:v>4.5257987976074219</c:v>
                </c:pt>
                <c:pt idx="7676">
                  <c:v>4.526400089263916</c:v>
                </c:pt>
                <c:pt idx="7677">
                  <c:v>4.5281987190246582</c:v>
                </c:pt>
                <c:pt idx="7678">
                  <c:v>4.5293998718261719</c:v>
                </c:pt>
                <c:pt idx="7679">
                  <c:v>4.5311989784240723</c:v>
                </c:pt>
                <c:pt idx="7680">
                  <c:v>4.5317997932434082</c:v>
                </c:pt>
                <c:pt idx="7681">
                  <c:v>4.5341987609863281</c:v>
                </c:pt>
                <c:pt idx="7682">
                  <c:v>4.5353999137878418</c:v>
                </c:pt>
                <c:pt idx="7683">
                  <c:v>4.5366001129150391</c:v>
                </c:pt>
                <c:pt idx="7684">
                  <c:v>4.5384001731872559</c:v>
                </c:pt>
                <c:pt idx="7685">
                  <c:v>4.5402002334594727</c:v>
                </c:pt>
                <c:pt idx="7686">
                  <c:v>4.5413999557495117</c:v>
                </c:pt>
                <c:pt idx="7687">
                  <c:v>4.5432000160217285</c:v>
                </c:pt>
                <c:pt idx="7688">
                  <c:v>4.5444002151489258</c:v>
                </c:pt>
                <c:pt idx="7689">
                  <c:v>4.546198844909668</c:v>
                </c:pt>
                <c:pt idx="7690">
                  <c:v>4.5479989051818848</c:v>
                </c:pt>
                <c:pt idx="7691">
                  <c:v>4.549199104309082</c:v>
                </c:pt>
                <c:pt idx="7692">
                  <c:v>4.5503997802734375</c:v>
                </c:pt>
                <c:pt idx="7693">
                  <c:v>4.552797794342041</c:v>
                </c:pt>
                <c:pt idx="7694">
                  <c:v>4.553400993347168</c:v>
                </c:pt>
                <c:pt idx="7695">
                  <c:v>4.5546002388000488</c:v>
                </c:pt>
                <c:pt idx="7696">
                  <c:v>4.556398868560791</c:v>
                </c:pt>
                <c:pt idx="7697">
                  <c:v>4.5576028823852539</c:v>
                </c:pt>
                <c:pt idx="7698">
                  <c:v>4.558800220489502</c:v>
                </c:pt>
                <c:pt idx="7699">
                  <c:v>4.5605988502502441</c:v>
                </c:pt>
                <c:pt idx="7700">
                  <c:v>4.5618000030517578</c:v>
                </c:pt>
                <c:pt idx="7701">
                  <c:v>4.5630002021789551</c:v>
                </c:pt>
                <c:pt idx="7702">
                  <c:v>4.5653986930847168</c:v>
                </c:pt>
                <c:pt idx="7703">
                  <c:v>4.5665998458862305</c:v>
                </c:pt>
                <c:pt idx="7704">
                  <c:v>4.5678000450134277</c:v>
                </c:pt>
                <c:pt idx="7705">
                  <c:v>4.5695986747741699</c:v>
                </c:pt>
                <c:pt idx="7706">
                  <c:v>4.5707998275756836</c:v>
                </c:pt>
                <c:pt idx="7707">
                  <c:v>4.5720000267028809</c:v>
                </c:pt>
                <c:pt idx="7708">
                  <c:v>4.5732002258300781</c:v>
                </c:pt>
                <c:pt idx="7709">
                  <c:v>4.5743999481201172</c:v>
                </c:pt>
                <c:pt idx="7710">
                  <c:v>4.5756001472473145</c:v>
                </c:pt>
                <c:pt idx="7711">
                  <c:v>4.5767998695373535</c:v>
                </c:pt>
                <c:pt idx="7712">
                  <c:v>4.5785989761352539</c:v>
                </c:pt>
                <c:pt idx="7713">
                  <c:v>4.5798001289367676</c:v>
                </c:pt>
                <c:pt idx="7714">
                  <c:v>4.5815978050231934</c:v>
                </c:pt>
                <c:pt idx="7715">
                  <c:v>4.5833978652954102</c:v>
                </c:pt>
                <c:pt idx="7716">
                  <c:v>4.5840001106262207</c:v>
                </c:pt>
                <c:pt idx="7717">
                  <c:v>4.586397647857666</c:v>
                </c:pt>
                <c:pt idx="7718">
                  <c:v>4.5876002311706543</c:v>
                </c:pt>
                <c:pt idx="7719">
                  <c:v>4.5887999534606934</c:v>
                </c:pt>
                <c:pt idx="7720">
                  <c:v>4.5906000137329102</c:v>
                </c:pt>
                <c:pt idx="7721">
                  <c:v>4.5918002128601074</c:v>
                </c:pt>
                <c:pt idx="7722">
                  <c:v>4.5935988426208496</c:v>
                </c:pt>
                <c:pt idx="7723">
                  <c:v>4.5947999954223633</c:v>
                </c:pt>
                <c:pt idx="7724">
                  <c:v>4.5966000556945801</c:v>
                </c:pt>
                <c:pt idx="7725">
                  <c:v>4.5977997779846191</c:v>
                </c:pt>
                <c:pt idx="7726">
                  <c:v>4.5995988845825195</c:v>
                </c:pt>
                <c:pt idx="7727">
                  <c:v>4.6008000373840332</c:v>
                </c:pt>
                <c:pt idx="7728">
                  <c:v>4.6014037132263184</c:v>
                </c:pt>
                <c:pt idx="7729">
                  <c:v>4.60260009765625</c:v>
                </c:pt>
                <c:pt idx="7730">
                  <c:v>4.6037998199462891</c:v>
                </c:pt>
                <c:pt idx="7731">
                  <c:v>4.6050000190734863</c:v>
                </c:pt>
                <c:pt idx="7732">
                  <c:v>4.6068000793457031</c:v>
                </c:pt>
                <c:pt idx="7733">
                  <c:v>4.6079998016357422</c:v>
                </c:pt>
                <c:pt idx="7734">
                  <c:v>4.6097989082336426</c:v>
                </c:pt>
                <c:pt idx="7735">
                  <c:v>4.6109991073608398</c:v>
                </c:pt>
                <c:pt idx="7736">
                  <c:v>4.6121997833251953</c:v>
                </c:pt>
                <c:pt idx="7737">
                  <c:v>4.6139988899230957</c:v>
                </c:pt>
                <c:pt idx="7738">
                  <c:v>4.6152000427246094</c:v>
                </c:pt>
                <c:pt idx="7739">
                  <c:v>4.6163997650146484</c:v>
                </c:pt>
                <c:pt idx="7740">
                  <c:v>4.618797779083252</c:v>
                </c:pt>
                <c:pt idx="7741">
                  <c:v>4.6188011169433594</c:v>
                </c:pt>
                <c:pt idx="7742">
                  <c:v>4.6206002235412598</c:v>
                </c:pt>
                <c:pt idx="7743">
                  <c:v>4.621802806854248</c:v>
                </c:pt>
                <c:pt idx="7744">
                  <c:v>4.622401237487793</c:v>
                </c:pt>
                <c:pt idx="7745">
                  <c:v>4.6241989135742188</c:v>
                </c:pt>
                <c:pt idx="7746">
                  <c:v>4.6254029273986816</c:v>
                </c:pt>
                <c:pt idx="7747">
                  <c:v>4.6265997886657715</c:v>
                </c:pt>
                <c:pt idx="7748">
                  <c:v>4.6277999877929688</c:v>
                </c:pt>
                <c:pt idx="7749">
                  <c:v>4.629000186920166</c:v>
                </c:pt>
                <c:pt idx="7750">
                  <c:v>4.6301999092102051</c:v>
                </c:pt>
                <c:pt idx="7751">
                  <c:v>4.6314001083374023</c:v>
                </c:pt>
                <c:pt idx="7752">
                  <c:v>4.6325998306274414</c:v>
                </c:pt>
                <c:pt idx="7753">
                  <c:v>4.6343998908996582</c:v>
                </c:pt>
                <c:pt idx="7754">
                  <c:v>4.6361989974975586</c:v>
                </c:pt>
                <c:pt idx="7755">
                  <c:v>4.6379990577697754</c:v>
                </c:pt>
                <c:pt idx="7756">
                  <c:v>4.6397976875305176</c:v>
                </c:pt>
                <c:pt idx="7757">
                  <c:v>4.6403999328613281</c:v>
                </c:pt>
                <c:pt idx="7758">
                  <c:v>4.6421999931335449</c:v>
                </c:pt>
                <c:pt idx="7759">
                  <c:v>4.6440000534057617</c:v>
                </c:pt>
                <c:pt idx="7760">
                  <c:v>4.6451997756958008</c:v>
                </c:pt>
                <c:pt idx="7761">
                  <c:v>4.646399974822998</c:v>
                </c:pt>
                <c:pt idx="7762">
                  <c:v>4.6481990814208984</c:v>
                </c:pt>
                <c:pt idx="7763">
                  <c:v>4.6494002342224121</c:v>
                </c:pt>
                <c:pt idx="7764">
                  <c:v>4.6505999565124512</c:v>
                </c:pt>
                <c:pt idx="7765">
                  <c:v>4.6518001556396484</c:v>
                </c:pt>
                <c:pt idx="7766">
                  <c:v>4.6535987854003906</c:v>
                </c:pt>
                <c:pt idx="7767">
                  <c:v>4.6547999382019043</c:v>
                </c:pt>
                <c:pt idx="7768">
                  <c:v>4.6565990447998047</c:v>
                </c:pt>
                <c:pt idx="7769">
                  <c:v>4.6584000587463379</c:v>
                </c:pt>
                <c:pt idx="7770">
                  <c:v>4.6601986885070801</c:v>
                </c:pt>
                <c:pt idx="7771">
                  <c:v>4.6613998413085938</c:v>
                </c:pt>
                <c:pt idx="7772">
                  <c:v>4.662600040435791</c:v>
                </c:pt>
                <c:pt idx="7773">
                  <c:v>4.6649990081787109</c:v>
                </c:pt>
                <c:pt idx="7774">
                  <c:v>4.6656012535095215</c:v>
                </c:pt>
                <c:pt idx="7775">
                  <c:v>4.6673998832702637</c:v>
                </c:pt>
                <c:pt idx="7776">
                  <c:v>4.6691999435424805</c:v>
                </c:pt>
                <c:pt idx="7777">
                  <c:v>4.6704010963439941</c:v>
                </c:pt>
                <c:pt idx="7778">
                  <c:v>4.6727991104125977</c:v>
                </c:pt>
                <c:pt idx="7779">
                  <c:v>4.6745977401733398</c:v>
                </c:pt>
                <c:pt idx="7780">
                  <c:v>4.6751999855041504</c:v>
                </c:pt>
                <c:pt idx="7781">
                  <c:v>4.6769990921020508</c:v>
                </c:pt>
                <c:pt idx="7782">
                  <c:v>4.6775999069213867</c:v>
                </c:pt>
                <c:pt idx="7783">
                  <c:v>4.678800106048584</c:v>
                </c:pt>
                <c:pt idx="7784">
                  <c:v>4.6806001663208008</c:v>
                </c:pt>
                <c:pt idx="7785">
                  <c:v>4.6818037033081055</c:v>
                </c:pt>
                <c:pt idx="7786">
                  <c:v>4.6835989952087402</c:v>
                </c:pt>
                <c:pt idx="7787">
                  <c:v>4.685399055480957</c:v>
                </c:pt>
                <c:pt idx="7788">
                  <c:v>4.6860013008117676</c:v>
                </c:pt>
                <c:pt idx="7789">
                  <c:v>4.6877989768981934</c:v>
                </c:pt>
                <c:pt idx="7790">
                  <c:v>4.6895999908447266</c:v>
                </c:pt>
                <c:pt idx="7791">
                  <c:v>4.6902012825012207</c:v>
                </c:pt>
                <c:pt idx="7792">
                  <c:v>4.6919999122619629</c:v>
                </c:pt>
                <c:pt idx="7793">
                  <c:v>4.6937990188598633</c:v>
                </c:pt>
                <c:pt idx="7794">
                  <c:v>4.6955976486206055</c:v>
                </c:pt>
                <c:pt idx="7795">
                  <c:v>4.6967988014221191</c:v>
                </c:pt>
                <c:pt idx="7796">
                  <c:v>4.6985979080200195</c:v>
                </c:pt>
                <c:pt idx="7797">
                  <c:v>4.6992001533508301</c:v>
                </c:pt>
                <c:pt idx="7798">
                  <c:v>4.7010002136230469</c:v>
                </c:pt>
                <c:pt idx="7799">
                  <c:v>4.7028026580810547</c:v>
                </c:pt>
                <c:pt idx="7800">
                  <c:v>4.7039999961853027</c:v>
                </c:pt>
                <c:pt idx="7801">
                  <c:v>4.7057991027832031</c:v>
                </c:pt>
                <c:pt idx="7802">
                  <c:v>4.7069997787475586</c:v>
                </c:pt>
                <c:pt idx="7803">
                  <c:v>4.7081999778747559</c:v>
                </c:pt>
                <c:pt idx="7804">
                  <c:v>4.7100000381469727</c:v>
                </c:pt>
                <c:pt idx="7805">
                  <c:v>4.7111988067626953</c:v>
                </c:pt>
                <c:pt idx="7806">
                  <c:v>4.712399959564209</c:v>
                </c:pt>
                <c:pt idx="7807">
                  <c:v>4.7141990661621094</c:v>
                </c:pt>
                <c:pt idx="7808">
                  <c:v>4.7159991264343262</c:v>
                </c:pt>
                <c:pt idx="7809">
                  <c:v>4.7165999412536621</c:v>
                </c:pt>
                <c:pt idx="7810">
                  <c:v>4.7183990478515625</c:v>
                </c:pt>
                <c:pt idx="7811">
                  <c:v>4.7196002006530762</c:v>
                </c:pt>
                <c:pt idx="7812">
                  <c:v>4.7213988304138184</c:v>
                </c:pt>
                <c:pt idx="7813">
                  <c:v>4.7225990295410156</c:v>
                </c:pt>
                <c:pt idx="7814">
                  <c:v>4.7238001823425293</c:v>
                </c:pt>
                <c:pt idx="7815">
                  <c:v>4.7255997657775879</c:v>
                </c:pt>
                <c:pt idx="7816">
                  <c:v>4.7273998260498047</c:v>
                </c:pt>
                <c:pt idx="7817">
                  <c:v>4.7291998863220215</c:v>
                </c:pt>
                <c:pt idx="7818">
                  <c:v>4.7309980392456055</c:v>
                </c:pt>
                <c:pt idx="7819">
                  <c:v>4.7322001457214355</c:v>
                </c:pt>
                <c:pt idx="7820">
                  <c:v>4.7339987754821777</c:v>
                </c:pt>
                <c:pt idx="7821">
                  <c:v>4.7357997894287109</c:v>
                </c:pt>
                <c:pt idx="7822">
                  <c:v>4.7369999885559082</c:v>
                </c:pt>
                <c:pt idx="7823">
                  <c:v>4.7382001876831055</c:v>
                </c:pt>
                <c:pt idx="7824">
                  <c:v>4.7400026321411133</c:v>
                </c:pt>
                <c:pt idx="7825">
                  <c:v>4.7417998313903809</c:v>
                </c:pt>
                <c:pt idx="7826">
                  <c:v>4.7435989379882813</c:v>
                </c:pt>
                <c:pt idx="7827">
                  <c:v>4.7448000907897949</c:v>
                </c:pt>
                <c:pt idx="7828">
                  <c:v>4.7465987205505371</c:v>
                </c:pt>
                <c:pt idx="7829">
                  <c:v>4.7472000122070313</c:v>
                </c:pt>
                <c:pt idx="7830">
                  <c:v>4.7489991188049316</c:v>
                </c:pt>
                <c:pt idx="7831">
                  <c:v>4.7507987022399902</c:v>
                </c:pt>
                <c:pt idx="7832">
                  <c:v>4.7513999938964844</c:v>
                </c:pt>
                <c:pt idx="7833">
                  <c:v>4.7532000541687012</c:v>
                </c:pt>
                <c:pt idx="7834">
                  <c:v>4.7543997764587402</c:v>
                </c:pt>
                <c:pt idx="7835">
                  <c:v>4.7562036514282227</c:v>
                </c:pt>
                <c:pt idx="7836">
                  <c:v>4.7579998970031738</c:v>
                </c:pt>
                <c:pt idx="7837">
                  <c:v>4.7592000961303711</c:v>
                </c:pt>
                <c:pt idx="7838">
                  <c:v>4.759800910949707</c:v>
                </c:pt>
                <c:pt idx="7839">
                  <c:v>4.7616000175476074</c:v>
                </c:pt>
                <c:pt idx="7840">
                  <c:v>4.7628002166748047</c:v>
                </c:pt>
                <c:pt idx="7841">
                  <c:v>4.7645998001098633</c:v>
                </c:pt>
                <c:pt idx="7842">
                  <c:v>4.7663989067077637</c:v>
                </c:pt>
                <c:pt idx="7843">
                  <c:v>4.7676000595092773</c:v>
                </c:pt>
                <c:pt idx="7844">
                  <c:v>4.7694001197814941</c:v>
                </c:pt>
                <c:pt idx="7845">
                  <c:v>4.7712001800537109</c:v>
                </c:pt>
                <c:pt idx="7846">
                  <c:v>4.77239990234375</c:v>
                </c:pt>
                <c:pt idx="7847">
                  <c:v>4.7741999626159668</c:v>
                </c:pt>
                <c:pt idx="7848">
                  <c:v>4.7759990692138672</c:v>
                </c:pt>
                <c:pt idx="7849">
                  <c:v>4.7772002220153809</c:v>
                </c:pt>
                <c:pt idx="7850">
                  <c:v>4.778998851776123</c:v>
                </c:pt>
                <c:pt idx="7851">
                  <c:v>4.7802000045776367</c:v>
                </c:pt>
                <c:pt idx="7852">
                  <c:v>4.781400203704834</c:v>
                </c:pt>
                <c:pt idx="7853">
                  <c:v>4.7837986946105957</c:v>
                </c:pt>
                <c:pt idx="7854">
                  <c:v>4.784998893737793</c:v>
                </c:pt>
                <c:pt idx="7855">
                  <c:v>4.7862000465393066</c:v>
                </c:pt>
                <c:pt idx="7856">
                  <c:v>4.7873997688293457</c:v>
                </c:pt>
                <c:pt idx="7857">
                  <c:v>4.7891998291015625</c:v>
                </c:pt>
                <c:pt idx="7858">
                  <c:v>4.7898001670837402</c:v>
                </c:pt>
                <c:pt idx="7859">
                  <c:v>4.7915987968444824</c:v>
                </c:pt>
                <c:pt idx="7860">
                  <c:v>4.7927999496459961</c:v>
                </c:pt>
                <c:pt idx="7861">
                  <c:v>4.7940011024475098</c:v>
                </c:pt>
                <c:pt idx="7862">
                  <c:v>4.7958002090454102</c:v>
                </c:pt>
                <c:pt idx="7863">
                  <c:v>4.7969999313354492</c:v>
                </c:pt>
                <c:pt idx="7864">
                  <c:v>4.7993979454040527</c:v>
                </c:pt>
                <c:pt idx="7865">
                  <c:v>4.8006000518798828</c:v>
                </c:pt>
                <c:pt idx="7866">
                  <c:v>4.802398681640625</c:v>
                </c:pt>
                <c:pt idx="7867">
                  <c:v>4.8035998344421387</c:v>
                </c:pt>
                <c:pt idx="7868">
                  <c:v>4.8053989410400391</c:v>
                </c:pt>
                <c:pt idx="7869">
                  <c:v>4.806602954864502</c:v>
                </c:pt>
                <c:pt idx="7870">
                  <c:v>4.8077998161315918</c:v>
                </c:pt>
                <c:pt idx="7871">
                  <c:v>4.8095998764038086</c:v>
                </c:pt>
                <c:pt idx="7872">
                  <c:v>4.810204029083252</c:v>
                </c:pt>
                <c:pt idx="7873">
                  <c:v>4.8119988441467285</c:v>
                </c:pt>
                <c:pt idx="7874">
                  <c:v>4.8131999969482422</c:v>
                </c:pt>
                <c:pt idx="7875">
                  <c:v>4.815000057220459</c:v>
                </c:pt>
                <c:pt idx="7876">
                  <c:v>4.8167986869812012</c:v>
                </c:pt>
                <c:pt idx="7877">
                  <c:v>4.8179998397827148</c:v>
                </c:pt>
                <c:pt idx="7878">
                  <c:v>4.8192000389099121</c:v>
                </c:pt>
                <c:pt idx="7879">
                  <c:v>4.8204002380371094</c:v>
                </c:pt>
                <c:pt idx="7880">
                  <c:v>4.8221988677978516</c:v>
                </c:pt>
                <c:pt idx="7881">
                  <c:v>4.8239989280700684</c:v>
                </c:pt>
                <c:pt idx="7882">
                  <c:v>4.8246002197265625</c:v>
                </c:pt>
                <c:pt idx="7883">
                  <c:v>4.8263988494873047</c:v>
                </c:pt>
                <c:pt idx="7884">
                  <c:v>4.8276028633117676</c:v>
                </c:pt>
                <c:pt idx="7885">
                  <c:v>4.8294000625610352</c:v>
                </c:pt>
                <c:pt idx="7886">
                  <c:v>4.8305997848510742</c:v>
                </c:pt>
                <c:pt idx="7887">
                  <c:v>4.8317999839782715</c:v>
                </c:pt>
                <c:pt idx="7888">
                  <c:v>4.8335990905761719</c:v>
                </c:pt>
                <c:pt idx="7889">
                  <c:v>4.8347997665405273</c:v>
                </c:pt>
                <c:pt idx="7890">
                  <c:v>4.8365988731384277</c:v>
                </c:pt>
                <c:pt idx="7891">
                  <c:v>4.8383989334106445</c:v>
                </c:pt>
                <c:pt idx="7892">
                  <c:v>4.8401980400085449</c:v>
                </c:pt>
                <c:pt idx="7893">
                  <c:v>4.8419976234436035</c:v>
                </c:pt>
                <c:pt idx="7894">
                  <c:v>4.8431987762451172</c:v>
                </c:pt>
                <c:pt idx="7895">
                  <c:v>4.8443999290466309</c:v>
                </c:pt>
                <c:pt idx="7896">
                  <c:v>4.8456001281738281</c:v>
                </c:pt>
                <c:pt idx="7897">
                  <c:v>4.8467998504638672</c:v>
                </c:pt>
                <c:pt idx="7898">
                  <c:v>4.848599910736084</c:v>
                </c:pt>
                <c:pt idx="7899">
                  <c:v>4.8498001098632813</c:v>
                </c:pt>
                <c:pt idx="7900">
                  <c:v>4.8509998321533203</c:v>
                </c:pt>
                <c:pt idx="7901">
                  <c:v>4.8527998924255371</c:v>
                </c:pt>
                <c:pt idx="7902">
                  <c:v>4.8545999526977539</c:v>
                </c:pt>
                <c:pt idx="7903">
                  <c:v>4.8558001518249512</c:v>
                </c:pt>
                <c:pt idx="7904">
                  <c:v>4.8581976890563965</c:v>
                </c:pt>
                <c:pt idx="7905">
                  <c:v>4.858799934387207</c:v>
                </c:pt>
                <c:pt idx="7906">
                  <c:v>4.8611979484558105</c:v>
                </c:pt>
                <c:pt idx="7907">
                  <c:v>4.8618001937866211</c:v>
                </c:pt>
                <c:pt idx="7908">
                  <c:v>4.8629999160766602</c:v>
                </c:pt>
                <c:pt idx="7909">
                  <c:v>4.8642001152038574</c:v>
                </c:pt>
                <c:pt idx="7910">
                  <c:v>4.8660001754760742</c:v>
                </c:pt>
                <c:pt idx="7911">
                  <c:v>4.8677988052368164</c:v>
                </c:pt>
                <c:pt idx="7912">
                  <c:v>4.8684000968933105</c:v>
                </c:pt>
                <c:pt idx="7913">
                  <c:v>4.8702001571655273</c:v>
                </c:pt>
                <c:pt idx="7914">
                  <c:v>4.8720002174377441</c:v>
                </c:pt>
                <c:pt idx="7915">
                  <c:v>4.8731999397277832</c:v>
                </c:pt>
                <c:pt idx="7916">
                  <c:v>4.875</c:v>
                </c:pt>
                <c:pt idx="7917">
                  <c:v>4.8767991065979004</c:v>
                </c:pt>
                <c:pt idx="7918">
                  <c:v>4.8779988288879395</c:v>
                </c:pt>
                <c:pt idx="7919">
                  <c:v>4.8786001205444336</c:v>
                </c:pt>
                <c:pt idx="7920">
                  <c:v>4.8804001808166504</c:v>
                </c:pt>
                <c:pt idx="7921">
                  <c:v>4.882199764251709</c:v>
                </c:pt>
                <c:pt idx="7922">
                  <c:v>4.8839988708496094</c:v>
                </c:pt>
                <c:pt idx="7923">
                  <c:v>4.8846001625061035</c:v>
                </c:pt>
                <c:pt idx="7924">
                  <c:v>4.8869976997375488</c:v>
                </c:pt>
                <c:pt idx="7925">
                  <c:v>4.887603759765625</c:v>
                </c:pt>
                <c:pt idx="7926">
                  <c:v>4.8899989128112793</c:v>
                </c:pt>
                <c:pt idx="7927">
                  <c:v>4.891200065612793</c:v>
                </c:pt>
                <c:pt idx="7928">
                  <c:v>4.892399787902832</c:v>
                </c:pt>
                <c:pt idx="7929">
                  <c:v>4.8941988945007324</c:v>
                </c:pt>
                <c:pt idx="7930">
                  <c:v>4.8954000473022461</c:v>
                </c:pt>
                <c:pt idx="7931">
                  <c:v>4.8965997695922852</c:v>
                </c:pt>
                <c:pt idx="7932">
                  <c:v>4.8983988761901855</c:v>
                </c:pt>
                <c:pt idx="7933">
                  <c:v>4.8990001678466797</c:v>
                </c:pt>
                <c:pt idx="7934">
                  <c:v>4.9008002281188965</c:v>
                </c:pt>
                <c:pt idx="7935">
                  <c:v>4.9019989967346191</c:v>
                </c:pt>
                <c:pt idx="7936">
                  <c:v>4.9038000106811523</c:v>
                </c:pt>
                <c:pt idx="7937">
                  <c:v>4.904998779296875</c:v>
                </c:pt>
                <c:pt idx="7938">
                  <c:v>4.9061999320983887</c:v>
                </c:pt>
                <c:pt idx="7939">
                  <c:v>4.9079990386962891</c:v>
                </c:pt>
                <c:pt idx="7940">
                  <c:v>4.9086012840270996</c:v>
                </c:pt>
                <c:pt idx="7941">
                  <c:v>4.9103999137878418</c:v>
                </c:pt>
                <c:pt idx="7942">
                  <c:v>4.9121990203857422</c:v>
                </c:pt>
                <c:pt idx="7943">
                  <c:v>4.9134001731872559</c:v>
                </c:pt>
                <c:pt idx="7944">
                  <c:v>4.9152002334594727</c:v>
                </c:pt>
                <c:pt idx="7945">
                  <c:v>4.9169998168945313</c:v>
                </c:pt>
                <c:pt idx="7946">
                  <c:v>4.9176011085510254</c:v>
                </c:pt>
                <c:pt idx="7947">
                  <c:v>4.9199967384338379</c:v>
                </c:pt>
                <c:pt idx="7948">
                  <c:v>4.9212026596069336</c:v>
                </c:pt>
                <c:pt idx="7949">
                  <c:v>4.9223999977111816</c:v>
                </c:pt>
                <c:pt idx="7950">
                  <c:v>4.9242000579833984</c:v>
                </c:pt>
                <c:pt idx="7951">
                  <c:v>4.9260001182556152</c:v>
                </c:pt>
                <c:pt idx="7952">
                  <c:v>4.9277939796447754</c:v>
                </c:pt>
                <c:pt idx="7953">
                  <c:v>4.9289989471435547</c:v>
                </c:pt>
                <c:pt idx="7954">
                  <c:v>4.9295988082885742</c:v>
                </c:pt>
                <c:pt idx="7955">
                  <c:v>4.9307999610900879</c:v>
                </c:pt>
                <c:pt idx="7956">
                  <c:v>4.9326000213623047</c:v>
                </c:pt>
                <c:pt idx="7957">
                  <c:v>4.933800220489502</c:v>
                </c:pt>
                <c:pt idx="7958">
                  <c:v>4.934999942779541</c:v>
                </c:pt>
                <c:pt idx="7959">
                  <c:v>4.9362001419067383</c:v>
                </c:pt>
                <c:pt idx="7960">
                  <c:v>4.9373998641967773</c:v>
                </c:pt>
                <c:pt idx="7961">
                  <c:v>4.9391999244689941</c:v>
                </c:pt>
                <c:pt idx="7962">
                  <c:v>4.9409990310668945</c:v>
                </c:pt>
                <c:pt idx="7963">
                  <c:v>4.9415998458862305</c:v>
                </c:pt>
                <c:pt idx="7964">
                  <c:v>4.9433989524841309</c:v>
                </c:pt>
                <c:pt idx="7965">
                  <c:v>4.9446001052856445</c:v>
                </c:pt>
                <c:pt idx="7966">
                  <c:v>4.9469990730285645</c:v>
                </c:pt>
                <c:pt idx="7967">
                  <c:v>4.9482002258300781</c:v>
                </c:pt>
                <c:pt idx="7968">
                  <c:v>4.9493999481201172</c:v>
                </c:pt>
                <c:pt idx="7969">
                  <c:v>4.951200008392334</c:v>
                </c:pt>
                <c:pt idx="7970">
                  <c:v>4.9530000686645508</c:v>
                </c:pt>
                <c:pt idx="7971">
                  <c:v>4.9541997909545898</c:v>
                </c:pt>
                <c:pt idx="7972">
                  <c:v>4.9565987586975098</c:v>
                </c:pt>
                <c:pt idx="7973">
                  <c:v>4.9572029113769531</c:v>
                </c:pt>
                <c:pt idx="7974">
                  <c:v>4.958399772644043</c:v>
                </c:pt>
                <c:pt idx="7975">
                  <c:v>4.9601988792419434</c:v>
                </c:pt>
                <c:pt idx="7976">
                  <c:v>4.9619998931884766</c:v>
                </c:pt>
                <c:pt idx="7977">
                  <c:v>4.9632000923156738</c:v>
                </c:pt>
                <c:pt idx="7978">
                  <c:v>4.964998722076416</c:v>
                </c:pt>
                <c:pt idx="7979">
                  <c:v>4.9661989212036133</c:v>
                </c:pt>
                <c:pt idx="7980">
                  <c:v>4.967400074005127</c:v>
                </c:pt>
                <c:pt idx="7981">
                  <c:v>4.9686012268066406</c:v>
                </c:pt>
                <c:pt idx="7982">
                  <c:v>4.9703998565673828</c:v>
                </c:pt>
                <c:pt idx="7983">
                  <c:v>4.9716067314147949</c:v>
                </c:pt>
                <c:pt idx="7984">
                  <c:v>4.9727997779846191</c:v>
                </c:pt>
                <c:pt idx="7985">
                  <c:v>4.9745988845825195</c:v>
                </c:pt>
                <c:pt idx="7986">
                  <c:v>4.9752001762390137</c:v>
                </c:pt>
                <c:pt idx="7987">
                  <c:v>4.977597713470459</c:v>
                </c:pt>
                <c:pt idx="7988">
                  <c:v>4.9781999588012695</c:v>
                </c:pt>
                <c:pt idx="7989">
                  <c:v>4.9794001579284668</c:v>
                </c:pt>
                <c:pt idx="7990">
                  <c:v>4.9812002182006836</c:v>
                </c:pt>
                <c:pt idx="7991">
                  <c:v>4.9818010330200195</c:v>
                </c:pt>
                <c:pt idx="7992">
                  <c:v>4.984199047088623</c:v>
                </c:pt>
                <c:pt idx="7993">
                  <c:v>4.9854001998901367</c:v>
                </c:pt>
                <c:pt idx="7994">
                  <c:v>4.9871988296508789</c:v>
                </c:pt>
                <c:pt idx="7995">
                  <c:v>4.9889998435974121</c:v>
                </c:pt>
                <c:pt idx="7996">
                  <c:v>4.9896001815795898</c:v>
                </c:pt>
                <c:pt idx="7997">
                  <c:v>4.991398811340332</c:v>
                </c:pt>
                <c:pt idx="7998">
                  <c:v>4.9925999641418457</c:v>
                </c:pt>
                <c:pt idx="7999">
                  <c:v>4.9937987327575684</c:v>
                </c:pt>
                <c:pt idx="8000">
                  <c:v>4.994999885559082</c:v>
                </c:pt>
                <c:pt idx="8001">
                  <c:v>4.9967989921569824</c:v>
                </c:pt>
                <c:pt idx="8002">
                  <c:v>4.9980025291442871</c:v>
                </c:pt>
                <c:pt idx="8003">
                  <c:v>4.9997987747192383</c:v>
                </c:pt>
                <c:pt idx="8004">
                  <c:v>5.000999927520752</c:v>
                </c:pt>
                <c:pt idx="8005">
                  <c:v>5.0022001266479492</c:v>
                </c:pt>
                <c:pt idx="8006">
                  <c:v>5.004000186920166</c:v>
                </c:pt>
                <c:pt idx="8007">
                  <c:v>5.0051999092102051</c:v>
                </c:pt>
                <c:pt idx="8008">
                  <c:v>5.0064001083374023</c:v>
                </c:pt>
                <c:pt idx="8009">
                  <c:v>5.0081987380981445</c:v>
                </c:pt>
                <c:pt idx="8010">
                  <c:v>5.0093998908996582</c:v>
                </c:pt>
                <c:pt idx="8011">
                  <c:v>5.0111989974975586</c:v>
                </c:pt>
                <c:pt idx="8012">
                  <c:v>5.0118012428283691</c:v>
                </c:pt>
                <c:pt idx="8013">
                  <c:v>5.0141987800598145</c:v>
                </c:pt>
                <c:pt idx="8014">
                  <c:v>5.0153999328613281</c:v>
                </c:pt>
                <c:pt idx="8015">
                  <c:v>5.0166001319885254</c:v>
                </c:pt>
                <c:pt idx="8016">
                  <c:v>5.0183987617492676</c:v>
                </c:pt>
                <c:pt idx="8017">
                  <c:v>5.0196037292480469</c:v>
                </c:pt>
                <c:pt idx="8018">
                  <c:v>5.0219988822937012</c:v>
                </c:pt>
                <c:pt idx="8019">
                  <c:v>5.0232000350952148</c:v>
                </c:pt>
                <c:pt idx="8020">
                  <c:v>5.0250000953674316</c:v>
                </c:pt>
                <c:pt idx="8021">
                  <c:v>5.0255999565124512</c:v>
                </c:pt>
                <c:pt idx="8022">
                  <c:v>5.027400016784668</c:v>
                </c:pt>
                <c:pt idx="8023">
                  <c:v>5.0291991233825684</c:v>
                </c:pt>
                <c:pt idx="8024">
                  <c:v>5.0303988456726074</c:v>
                </c:pt>
                <c:pt idx="8025">
                  <c:v>5.0315999984741211</c:v>
                </c:pt>
                <c:pt idx="8026">
                  <c:v>5.0334000587463379</c:v>
                </c:pt>
                <c:pt idx="8027">
                  <c:v>5.0351986885070801</c:v>
                </c:pt>
                <c:pt idx="8028">
                  <c:v>5.0363998413085938</c:v>
                </c:pt>
                <c:pt idx="8029">
                  <c:v>5.037600040435791</c:v>
                </c:pt>
                <c:pt idx="8030">
                  <c:v>5.0387997627258301</c:v>
                </c:pt>
                <c:pt idx="8031">
                  <c:v>5.0399999618530273</c:v>
                </c:pt>
                <c:pt idx="8032">
                  <c:v>5.0412001609802246</c:v>
                </c:pt>
                <c:pt idx="8033">
                  <c:v>5.0435976982116699</c:v>
                </c:pt>
                <c:pt idx="8034">
                  <c:v>5.0441999435424805</c:v>
                </c:pt>
                <c:pt idx="8035">
                  <c:v>5.0459990501403809</c:v>
                </c:pt>
                <c:pt idx="8036">
                  <c:v>5.0471987724304199</c:v>
                </c:pt>
                <c:pt idx="8037">
                  <c:v>5.0483999252319336</c:v>
                </c:pt>
                <c:pt idx="8038">
                  <c:v>5.050199031829834</c:v>
                </c:pt>
                <c:pt idx="8039">
                  <c:v>5.0520000457763672</c:v>
                </c:pt>
                <c:pt idx="8040">
                  <c:v>5.0520009994506836</c:v>
                </c:pt>
                <c:pt idx="8041">
                  <c:v>5.0543990135192871</c:v>
                </c:pt>
                <c:pt idx="8042">
                  <c:v>5.0562000274658203</c:v>
                </c:pt>
                <c:pt idx="8043">
                  <c:v>5.0580000877380371</c:v>
                </c:pt>
                <c:pt idx="8044">
                  <c:v>5.0591998100280762</c:v>
                </c:pt>
                <c:pt idx="8045">
                  <c:v>5.0615978240966797</c:v>
                </c:pt>
                <c:pt idx="8046">
                  <c:v>5.0616011619567871</c:v>
                </c:pt>
                <c:pt idx="8047">
                  <c:v>5.0639986991882324</c:v>
                </c:pt>
                <c:pt idx="8048">
                  <c:v>5.0663967132568359</c:v>
                </c:pt>
                <c:pt idx="8049">
                  <c:v>5.0670008659362793</c:v>
                </c:pt>
                <c:pt idx="8050">
                  <c:v>5.0687975883483887</c:v>
                </c:pt>
                <c:pt idx="8051">
                  <c:v>5.0706000328063965</c:v>
                </c:pt>
                <c:pt idx="8052">
                  <c:v>5.0712008476257324</c:v>
                </c:pt>
                <c:pt idx="8053">
                  <c:v>5.0729990005493164</c:v>
                </c:pt>
                <c:pt idx="8054">
                  <c:v>5.0753965377807617</c:v>
                </c:pt>
                <c:pt idx="8055">
                  <c:v>5.0753998756408691</c:v>
                </c:pt>
                <c:pt idx="8056">
                  <c:v>5.0771999359130859</c:v>
                </c:pt>
                <c:pt idx="8057">
                  <c:v>5.0789999961853027</c:v>
                </c:pt>
                <c:pt idx="8058">
                  <c:v>5.0801987648010254</c:v>
                </c:pt>
                <c:pt idx="8059">
                  <c:v>5.0814027786254883</c:v>
                </c:pt>
                <c:pt idx="8060">
                  <c:v>5.0826001167297363</c:v>
                </c:pt>
                <c:pt idx="8061">
                  <c:v>5.0843987464904785</c:v>
                </c:pt>
                <c:pt idx="8062">
                  <c:v>5.0861988067626953</c:v>
                </c:pt>
                <c:pt idx="8063">
                  <c:v>5.0873990058898926</c:v>
                </c:pt>
                <c:pt idx="8064">
                  <c:v>5.0886001586914063</c:v>
                </c:pt>
                <c:pt idx="8065">
                  <c:v>5.090400218963623</c:v>
                </c:pt>
                <c:pt idx="8066">
                  <c:v>5.0915999412536621</c:v>
                </c:pt>
                <c:pt idx="8067">
                  <c:v>5.0928001403808594</c:v>
                </c:pt>
                <c:pt idx="8068">
                  <c:v>5.0951991081237793</c:v>
                </c:pt>
                <c:pt idx="8069">
                  <c:v>5.0957999229431152</c:v>
                </c:pt>
                <c:pt idx="8070">
                  <c:v>5.0970001220703125</c:v>
                </c:pt>
                <c:pt idx="8071">
                  <c:v>5.0981998443603516</c:v>
                </c:pt>
                <c:pt idx="8072">
                  <c:v>5.099998950958252</c:v>
                </c:pt>
                <c:pt idx="8073">
                  <c:v>5.1012001037597656</c:v>
                </c:pt>
                <c:pt idx="8074">
                  <c:v>5.1023998260498047</c:v>
                </c:pt>
                <c:pt idx="8075">
                  <c:v>5.1041998863220215</c:v>
                </c:pt>
                <c:pt idx="8076">
                  <c:v>5.1048011779785156</c:v>
                </c:pt>
                <c:pt idx="8077">
                  <c:v>5.1071977615356445</c:v>
                </c:pt>
                <c:pt idx="8078">
                  <c:v>5.1078000068664551</c:v>
                </c:pt>
                <c:pt idx="8079">
                  <c:v>5.1095991134643555</c:v>
                </c:pt>
                <c:pt idx="8080">
                  <c:v>5.1101999282836914</c:v>
                </c:pt>
                <c:pt idx="8081">
                  <c:v>5.1119990348815918</c:v>
                </c:pt>
                <c:pt idx="8082">
                  <c:v>5.1131987571716309</c:v>
                </c:pt>
                <c:pt idx="8083">
                  <c:v>5.1143999099731445</c:v>
                </c:pt>
                <c:pt idx="8084">
                  <c:v>5.1161999702453613</c:v>
                </c:pt>
                <c:pt idx="8085">
                  <c:v>5.1174001693725586</c:v>
                </c:pt>
                <c:pt idx="8086">
                  <c:v>5.1192002296447754</c:v>
                </c:pt>
                <c:pt idx="8087">
                  <c:v>5.1203999519348145</c:v>
                </c:pt>
                <c:pt idx="8088">
                  <c:v>5.1222000122070313</c:v>
                </c:pt>
                <c:pt idx="8089">
                  <c:v>5.124000072479248</c:v>
                </c:pt>
                <c:pt idx="8090">
                  <c:v>5.1257987022399902</c:v>
                </c:pt>
                <c:pt idx="8091">
                  <c:v>5.1269998550415039</c:v>
                </c:pt>
                <c:pt idx="8092">
                  <c:v>5.1287999153137207</c:v>
                </c:pt>
                <c:pt idx="8093">
                  <c:v>5.1305999755859375</c:v>
                </c:pt>
                <c:pt idx="8094">
                  <c:v>5.1318001747131348</c:v>
                </c:pt>
                <c:pt idx="8095">
                  <c:v>5.1335997581481934</c:v>
                </c:pt>
                <c:pt idx="8096">
                  <c:v>5.1353998184204102</c:v>
                </c:pt>
                <c:pt idx="8097">
                  <c:v>5.1366000175476074</c:v>
                </c:pt>
                <c:pt idx="8098">
                  <c:v>5.1384000778198242</c:v>
                </c:pt>
                <c:pt idx="8099">
                  <c:v>5.1390023231506348</c:v>
                </c:pt>
                <c:pt idx="8100">
                  <c:v>5.1413998603820801</c:v>
                </c:pt>
                <c:pt idx="8101">
                  <c:v>5.1431980133056641</c:v>
                </c:pt>
                <c:pt idx="8102">
                  <c:v>5.1437997817993164</c:v>
                </c:pt>
                <c:pt idx="8103">
                  <c:v>5.1455988883972168</c:v>
                </c:pt>
                <c:pt idx="8104">
                  <c:v>5.1468000411987305</c:v>
                </c:pt>
                <c:pt idx="8105">
                  <c:v>5.1480011940002441</c:v>
                </c:pt>
                <c:pt idx="8106">
                  <c:v>5.1504001617431641</c:v>
                </c:pt>
                <c:pt idx="8107">
                  <c:v>5.1515998840332031</c:v>
                </c:pt>
                <c:pt idx="8108">
                  <c:v>5.1528000831604004</c:v>
                </c:pt>
                <c:pt idx="8109">
                  <c:v>5.1540026664733887</c:v>
                </c:pt>
                <c:pt idx="8110">
                  <c:v>5.1552000045776367</c:v>
                </c:pt>
                <c:pt idx="8111">
                  <c:v>5.1569991111755371</c:v>
                </c:pt>
                <c:pt idx="8112">
                  <c:v>5.157599925994873</c:v>
                </c:pt>
                <c:pt idx="8113">
                  <c:v>5.159998893737793</c:v>
                </c:pt>
                <c:pt idx="8114">
                  <c:v>5.1612000465393066</c:v>
                </c:pt>
                <c:pt idx="8115">
                  <c:v>5.1623997688293457</c:v>
                </c:pt>
                <c:pt idx="8116">
                  <c:v>5.1647977828979492</c:v>
                </c:pt>
                <c:pt idx="8117">
                  <c:v>5.1654000282287598</c:v>
                </c:pt>
                <c:pt idx="8118">
                  <c:v>5.166600227355957</c:v>
                </c:pt>
                <c:pt idx="8119">
                  <c:v>5.1683998107910156</c:v>
                </c:pt>
                <c:pt idx="8120">
                  <c:v>5.1701998710632324</c:v>
                </c:pt>
                <c:pt idx="8121">
                  <c:v>5.1719999313354492</c:v>
                </c:pt>
                <c:pt idx="8122">
                  <c:v>5.1732001304626465</c:v>
                </c:pt>
                <c:pt idx="8123">
                  <c:v>5.1744012832641602</c:v>
                </c:pt>
                <c:pt idx="8124">
                  <c:v>5.1761999130249023</c:v>
                </c:pt>
                <c:pt idx="8125">
                  <c:v>5.1780028343200684</c:v>
                </c:pt>
                <c:pt idx="8126">
                  <c:v>5.1792001724243164</c:v>
                </c:pt>
                <c:pt idx="8127">
                  <c:v>5.1809988021850586</c:v>
                </c:pt>
                <c:pt idx="8128">
                  <c:v>5.1821999549865723</c:v>
                </c:pt>
                <c:pt idx="8129">
                  <c:v>5.1834001541137695</c:v>
                </c:pt>
                <c:pt idx="8130">
                  <c:v>5.1852002143859863</c:v>
                </c:pt>
                <c:pt idx="8131">
                  <c:v>5.1869988441467285</c:v>
                </c:pt>
                <c:pt idx="8132">
                  <c:v>5.1887979507446289</c:v>
                </c:pt>
                <c:pt idx="8133">
                  <c:v>5.1894001960754395</c:v>
                </c:pt>
                <c:pt idx="8134">
                  <c:v>5.1917986869812012</c:v>
                </c:pt>
                <c:pt idx="8135">
                  <c:v>5.1929998397827148</c:v>
                </c:pt>
                <c:pt idx="8136">
                  <c:v>5.1947999000549316</c:v>
                </c:pt>
                <c:pt idx="8137">
                  <c:v>5.1960000991821289</c:v>
                </c:pt>
                <c:pt idx="8138">
                  <c:v>5.197199821472168</c:v>
                </c:pt>
                <c:pt idx="8139">
                  <c:v>5.1984000205993652</c:v>
                </c:pt>
                <c:pt idx="8140">
                  <c:v>5.2001991271972656</c:v>
                </c:pt>
                <c:pt idx="8141">
                  <c:v>5.2013998031616211</c:v>
                </c:pt>
                <c:pt idx="8142">
                  <c:v>5.2026000022888184</c:v>
                </c:pt>
                <c:pt idx="8143">
                  <c:v>5.2043991088867188</c:v>
                </c:pt>
                <c:pt idx="8144">
                  <c:v>5.2050008773803711</c:v>
                </c:pt>
                <c:pt idx="8145">
                  <c:v>5.2067990303039551</c:v>
                </c:pt>
                <c:pt idx="8146">
                  <c:v>5.2086000442504883</c:v>
                </c:pt>
                <c:pt idx="8147">
                  <c:v>5.2091999053955078</c:v>
                </c:pt>
                <c:pt idx="8148">
                  <c:v>5.2109999656677246</c:v>
                </c:pt>
                <c:pt idx="8149">
                  <c:v>5.2128000259399414</c:v>
                </c:pt>
                <c:pt idx="8150">
                  <c:v>5.2140002250671387</c:v>
                </c:pt>
                <c:pt idx="8151">
                  <c:v>5.2157988548278809</c:v>
                </c:pt>
                <c:pt idx="8152">
                  <c:v>5.2170000076293945</c:v>
                </c:pt>
                <c:pt idx="8153">
                  <c:v>5.2182002067565918</c:v>
                </c:pt>
                <c:pt idx="8154">
                  <c:v>5.219998836517334</c:v>
                </c:pt>
                <c:pt idx="8155">
                  <c:v>5.2211999893188477</c:v>
                </c:pt>
                <c:pt idx="8156">
                  <c:v>5.2230000495910645</c:v>
                </c:pt>
                <c:pt idx="8157">
                  <c:v>5.2242026329040527</c:v>
                </c:pt>
                <c:pt idx="8158">
                  <c:v>5.2259998321533203</c:v>
                </c:pt>
                <c:pt idx="8159">
                  <c:v>5.2272000312805176</c:v>
                </c:pt>
                <c:pt idx="8160">
                  <c:v>5.2290000915527344</c:v>
                </c:pt>
                <c:pt idx="8161">
                  <c:v>5.2301998138427734</c:v>
                </c:pt>
                <c:pt idx="8162">
                  <c:v>5.2319998741149902</c:v>
                </c:pt>
                <c:pt idx="8163">
                  <c:v>5.2337989807128906</c:v>
                </c:pt>
                <c:pt idx="8164">
                  <c:v>5.2355990409851074</c:v>
                </c:pt>
                <c:pt idx="8165">
                  <c:v>5.2368001937866211</c:v>
                </c:pt>
                <c:pt idx="8166">
                  <c:v>5.2379989624023438</c:v>
                </c:pt>
                <c:pt idx="8167">
                  <c:v>5.2392001152038574</c:v>
                </c:pt>
                <c:pt idx="8168">
                  <c:v>5.2403998374938965</c:v>
                </c:pt>
                <c:pt idx="8169">
                  <c:v>5.2421998977661133</c:v>
                </c:pt>
                <c:pt idx="8170">
                  <c:v>5.2434000968933105</c:v>
                </c:pt>
                <c:pt idx="8171">
                  <c:v>5.2446012496948242</c:v>
                </c:pt>
                <c:pt idx="8172">
                  <c:v>5.2463998794555664</c:v>
                </c:pt>
                <c:pt idx="8173">
                  <c:v>5.2481999397277832</c:v>
                </c:pt>
                <c:pt idx="8174">
                  <c:v>5.25</c:v>
                </c:pt>
                <c:pt idx="8175">
                  <c:v>5.2511987686157227</c:v>
                </c:pt>
                <c:pt idx="8176">
                  <c:v>5.2529988288879395</c:v>
                </c:pt>
                <c:pt idx="8177">
                  <c:v>5.2541999816894531</c:v>
                </c:pt>
                <c:pt idx="8178">
                  <c:v>5.2554001808166504</c:v>
                </c:pt>
                <c:pt idx="8179">
                  <c:v>5.257199764251709</c:v>
                </c:pt>
                <c:pt idx="8180">
                  <c:v>5.2583999633789063</c:v>
                </c:pt>
                <c:pt idx="8181">
                  <c:v>5.2596025466918945</c:v>
                </c:pt>
                <c:pt idx="8182">
                  <c:v>5.2614002227783203</c:v>
                </c:pt>
                <c:pt idx="8183">
                  <c:v>5.2620000839233398</c:v>
                </c:pt>
                <c:pt idx="8184">
                  <c:v>5.2638001441955566</c:v>
                </c:pt>
                <c:pt idx="8185">
                  <c:v>5.2656002044677734</c:v>
                </c:pt>
                <c:pt idx="8186">
                  <c:v>5.2667999267578125</c:v>
                </c:pt>
                <c:pt idx="8187">
                  <c:v>5.2685990333557129</c:v>
                </c:pt>
                <c:pt idx="8188">
                  <c:v>5.269798755645752</c:v>
                </c:pt>
                <c:pt idx="8189">
                  <c:v>5.2709989547729492</c:v>
                </c:pt>
                <c:pt idx="8190">
                  <c:v>5.2722001075744629</c:v>
                </c:pt>
                <c:pt idx="8191">
                  <c:v>5.2739977836608887</c:v>
                </c:pt>
                <c:pt idx="8192">
                  <c:v>5.2751998901367188</c:v>
                </c:pt>
                <c:pt idx="8193">
                  <c:v>5.276400089263916</c:v>
                </c:pt>
                <c:pt idx="8194">
                  <c:v>5.2775998115539551</c:v>
                </c:pt>
                <c:pt idx="8195">
                  <c:v>5.2793998718261719</c:v>
                </c:pt>
                <c:pt idx="8196">
                  <c:v>5.2811999320983887</c:v>
                </c:pt>
                <c:pt idx="8197">
                  <c:v>5.2824001312255859</c:v>
                </c:pt>
                <c:pt idx="8198">
                  <c:v>5.2841987609863281</c:v>
                </c:pt>
                <c:pt idx="8199">
                  <c:v>5.2853989601135254</c:v>
                </c:pt>
                <c:pt idx="8200">
                  <c:v>5.2871990203857422</c:v>
                </c:pt>
                <c:pt idx="8201">
                  <c:v>5.2884001731872559</c:v>
                </c:pt>
                <c:pt idx="8202">
                  <c:v>5.290198802947998</c:v>
                </c:pt>
                <c:pt idx="8203">
                  <c:v>5.2919988632202148</c:v>
                </c:pt>
                <c:pt idx="8204">
                  <c:v>5.2926039695739746</c:v>
                </c:pt>
                <c:pt idx="8205">
                  <c:v>5.2938027381896973</c:v>
                </c:pt>
                <c:pt idx="8206">
                  <c:v>5.2955999374389648</c:v>
                </c:pt>
                <c:pt idx="8207">
                  <c:v>5.2968001365661621</c:v>
                </c:pt>
                <c:pt idx="8208">
                  <c:v>5.2986001968383789</c:v>
                </c:pt>
                <c:pt idx="8209">
                  <c:v>5.2997989654541016</c:v>
                </c:pt>
                <c:pt idx="8210">
                  <c:v>5.3015990257263184</c:v>
                </c:pt>
                <c:pt idx="8211">
                  <c:v>5.3027987480163574</c:v>
                </c:pt>
                <c:pt idx="8212">
                  <c:v>5.3039999008178711</c:v>
                </c:pt>
                <c:pt idx="8213">
                  <c:v>5.3057990074157715</c:v>
                </c:pt>
                <c:pt idx="8214">
                  <c:v>5.3069987297058105</c:v>
                </c:pt>
                <c:pt idx="8215">
                  <c:v>5.3081998825073242</c:v>
                </c:pt>
                <c:pt idx="8216">
                  <c:v>5.3094000816345215</c:v>
                </c:pt>
                <c:pt idx="8217">
                  <c:v>5.3112039566040039</c:v>
                </c:pt>
                <c:pt idx="8218">
                  <c:v>5.312401294708252</c:v>
                </c:pt>
                <c:pt idx="8219">
                  <c:v>5.3147997856140137</c:v>
                </c:pt>
                <c:pt idx="8220">
                  <c:v>5.3159999847412109</c:v>
                </c:pt>
                <c:pt idx="8221">
                  <c:v>5.3172001838684082</c:v>
                </c:pt>
                <c:pt idx="8222">
                  <c:v>5.3195977210998535</c:v>
                </c:pt>
                <c:pt idx="8223">
                  <c:v>5.3207988739013672</c:v>
                </c:pt>
                <c:pt idx="8224">
                  <c:v>5.3225979804992676</c:v>
                </c:pt>
                <c:pt idx="8225">
                  <c:v>5.3237991333007813</c:v>
                </c:pt>
                <c:pt idx="8226">
                  <c:v>5.3249998092651367</c:v>
                </c:pt>
                <c:pt idx="8227">
                  <c:v>5.3267989158630371</c:v>
                </c:pt>
                <c:pt idx="8228">
                  <c:v>5.3280029296875</c:v>
                </c:pt>
                <c:pt idx="8229">
                  <c:v>5.3291997909545898</c:v>
                </c:pt>
                <c:pt idx="8230">
                  <c:v>5.3309998512268066</c:v>
                </c:pt>
                <c:pt idx="8231">
                  <c:v>5.3322029113769531</c:v>
                </c:pt>
                <c:pt idx="8232">
                  <c:v>5.3334012031555176</c:v>
                </c:pt>
                <c:pt idx="8233">
                  <c:v>5.3351998329162598</c:v>
                </c:pt>
                <c:pt idx="8234">
                  <c:v>5.3369998931884766</c:v>
                </c:pt>
                <c:pt idx="8235">
                  <c:v>5.3382000923156738</c:v>
                </c:pt>
                <c:pt idx="8236">
                  <c:v>5.3393998146057129</c:v>
                </c:pt>
                <c:pt idx="8237">
                  <c:v>5.3417987823486328</c:v>
                </c:pt>
                <c:pt idx="8238">
                  <c:v>5.342400074005127</c:v>
                </c:pt>
                <c:pt idx="8239">
                  <c:v>5.3442001342773438</c:v>
                </c:pt>
                <c:pt idx="8240">
                  <c:v>5.3453998565673828</c:v>
                </c:pt>
                <c:pt idx="8241">
                  <c:v>5.3466000556945801</c:v>
                </c:pt>
                <c:pt idx="8242">
                  <c:v>5.347200870513916</c:v>
                </c:pt>
                <c:pt idx="8243">
                  <c:v>5.3489999771118164</c:v>
                </c:pt>
                <c:pt idx="8244">
                  <c:v>5.3508000373840332</c:v>
                </c:pt>
                <c:pt idx="8245">
                  <c:v>5.3520002365112305</c:v>
                </c:pt>
                <c:pt idx="8246">
                  <c:v>5.3537998199462891</c:v>
                </c:pt>
                <c:pt idx="8247">
                  <c:v>5.3555989265441895</c:v>
                </c:pt>
                <c:pt idx="8248">
                  <c:v>5.3573980331420898</c:v>
                </c:pt>
                <c:pt idx="8249">
                  <c:v>5.3579998016357422</c:v>
                </c:pt>
                <c:pt idx="8250">
                  <c:v>5.3597989082336426</c:v>
                </c:pt>
                <c:pt idx="8251">
                  <c:v>5.3610000610351563</c:v>
                </c:pt>
                <c:pt idx="8252">
                  <c:v>5.362800121307373</c:v>
                </c:pt>
                <c:pt idx="8253">
                  <c:v>5.3640027046203613</c:v>
                </c:pt>
                <c:pt idx="8254">
                  <c:v>5.3652000427246094</c:v>
                </c:pt>
                <c:pt idx="8255">
                  <c:v>5.3670001029968262</c:v>
                </c:pt>
                <c:pt idx="8256">
                  <c:v>5.3682026863098145</c:v>
                </c:pt>
                <c:pt idx="8257">
                  <c:v>5.369999885559082</c:v>
                </c:pt>
                <c:pt idx="8258">
                  <c:v>5.3712000846862793</c:v>
                </c:pt>
                <c:pt idx="8259">
                  <c:v>5.3729987144470215</c:v>
                </c:pt>
                <c:pt idx="8260">
                  <c:v>5.3753976821899414</c:v>
                </c:pt>
                <c:pt idx="8261">
                  <c:v>5.375999927520752</c:v>
                </c:pt>
                <c:pt idx="8262">
                  <c:v>5.3772001266479492</c:v>
                </c:pt>
                <c:pt idx="8263">
                  <c:v>5.3795990943908691</c:v>
                </c:pt>
                <c:pt idx="8264">
                  <c:v>5.3807997703552246</c:v>
                </c:pt>
                <c:pt idx="8265">
                  <c:v>5.3819999694824219</c:v>
                </c:pt>
                <c:pt idx="8266">
                  <c:v>5.3838028907775879</c:v>
                </c:pt>
                <c:pt idx="8267">
                  <c:v>5.3850002288818359</c:v>
                </c:pt>
                <c:pt idx="8268">
                  <c:v>5.3867988586425781</c:v>
                </c:pt>
                <c:pt idx="8269">
                  <c:v>5.3880000114440918</c:v>
                </c:pt>
                <c:pt idx="8270">
                  <c:v>5.3892002105712891</c:v>
                </c:pt>
                <c:pt idx="8271">
                  <c:v>5.3904008865356445</c:v>
                </c:pt>
                <c:pt idx="8272">
                  <c:v>5.3921999931335449</c:v>
                </c:pt>
                <c:pt idx="8273">
                  <c:v>5.3939990997314453</c:v>
                </c:pt>
                <c:pt idx="8274">
                  <c:v>5.3951997756958008</c:v>
                </c:pt>
                <c:pt idx="8275">
                  <c:v>5.3958001136779785</c:v>
                </c:pt>
                <c:pt idx="8276">
                  <c:v>5.3976001739501953</c:v>
                </c:pt>
                <c:pt idx="8277">
                  <c:v>5.3994002342224121</c:v>
                </c:pt>
                <c:pt idx="8278">
                  <c:v>5.4005999565124512</c:v>
                </c:pt>
                <c:pt idx="8279">
                  <c:v>5.4029979705810547</c:v>
                </c:pt>
                <c:pt idx="8280">
                  <c:v>5.4035968780517578</c:v>
                </c:pt>
                <c:pt idx="8281">
                  <c:v>5.405397891998291</c:v>
                </c:pt>
                <c:pt idx="8282">
                  <c:v>5.4065999984741211</c:v>
                </c:pt>
                <c:pt idx="8283">
                  <c:v>5.4072036743164063</c:v>
                </c:pt>
                <c:pt idx="8284">
                  <c:v>5.4095988273620605</c:v>
                </c:pt>
                <c:pt idx="8285">
                  <c:v>5.4108014106750488</c:v>
                </c:pt>
                <c:pt idx="8286">
                  <c:v>5.4120001792907715</c:v>
                </c:pt>
                <c:pt idx="8287">
                  <c:v>5.4137978553771973</c:v>
                </c:pt>
                <c:pt idx="8288">
                  <c:v>5.4144001007080078</c:v>
                </c:pt>
                <c:pt idx="8289">
                  <c:v>5.4167928695678711</c:v>
                </c:pt>
                <c:pt idx="8290">
                  <c:v>5.4179978370666504</c:v>
                </c:pt>
                <c:pt idx="8291">
                  <c:v>5.4191989898681641</c:v>
                </c:pt>
                <c:pt idx="8292">
                  <c:v>5.4204001426696777</c:v>
                </c:pt>
                <c:pt idx="8293">
                  <c:v>5.4222025871276855</c:v>
                </c:pt>
                <c:pt idx="8294">
                  <c:v>5.4233999252319336</c:v>
                </c:pt>
                <c:pt idx="8295">
                  <c:v>5.4251976013183594</c:v>
                </c:pt>
                <c:pt idx="8296">
                  <c:v>5.4270000457763672</c:v>
                </c:pt>
                <c:pt idx="8297">
                  <c:v>5.4276027679443359</c:v>
                </c:pt>
                <c:pt idx="8298">
                  <c:v>5.4299979209899902</c:v>
                </c:pt>
                <c:pt idx="8299">
                  <c:v>5.4312000274658203</c:v>
                </c:pt>
                <c:pt idx="8300">
                  <c:v>5.4317998886108398</c:v>
                </c:pt>
                <c:pt idx="8301">
                  <c:v>5.4335989952087402</c:v>
                </c:pt>
                <c:pt idx="8302">
                  <c:v>5.4347987174987793</c:v>
                </c:pt>
                <c:pt idx="8303">
                  <c:v>5.435999870300293</c:v>
                </c:pt>
                <c:pt idx="8304">
                  <c:v>5.4377989768981934</c:v>
                </c:pt>
                <c:pt idx="8305">
                  <c:v>5.4395956993103027</c:v>
                </c:pt>
                <c:pt idx="8306">
                  <c:v>5.4402027130126953</c:v>
                </c:pt>
                <c:pt idx="8307">
                  <c:v>5.4414029121398926</c:v>
                </c:pt>
                <c:pt idx="8308">
                  <c:v>5.4432039260864258</c:v>
                </c:pt>
                <c:pt idx="8309">
                  <c:v>5.4443998336791992</c:v>
                </c:pt>
                <c:pt idx="8310">
                  <c:v>5.446199893951416</c:v>
                </c:pt>
                <c:pt idx="8311">
                  <c:v>5.4473991394042969</c:v>
                </c:pt>
                <c:pt idx="8312">
                  <c:v>5.4491977691650391</c:v>
                </c:pt>
                <c:pt idx="8313">
                  <c:v>5.4503989219665527</c:v>
                </c:pt>
                <c:pt idx="8314">
                  <c:v>5.4516000747680664</c:v>
                </c:pt>
                <c:pt idx="8315">
                  <c:v>5.4533977508544922</c:v>
                </c:pt>
                <c:pt idx="8316">
                  <c:v>5.4539999961853027</c:v>
                </c:pt>
                <c:pt idx="8317">
                  <c:v>5.4557991027832031</c:v>
                </c:pt>
                <c:pt idx="8318">
                  <c:v>5.4569997787475586</c:v>
                </c:pt>
                <c:pt idx="8319">
                  <c:v>5.4581999778747559</c:v>
                </c:pt>
                <c:pt idx="8320">
                  <c:v>5.4611997604370117</c:v>
                </c:pt>
                <c:pt idx="8321">
                  <c:v>5.4617977142333984</c:v>
                </c:pt>
                <c:pt idx="8322">
                  <c:v>5.4635987281799316</c:v>
                </c:pt>
                <c:pt idx="8323">
                  <c:v>5.4647998809814453</c:v>
                </c:pt>
                <c:pt idx="8324">
                  <c:v>5.4660000801086426</c:v>
                </c:pt>
                <c:pt idx="8325">
                  <c:v>5.4677987098693848</c:v>
                </c:pt>
                <c:pt idx="8326">
                  <c:v>5.4689998626708984</c:v>
                </c:pt>
                <c:pt idx="8327">
                  <c:v>5.471397876739502</c:v>
                </c:pt>
                <c:pt idx="8328">
                  <c:v>5.4713997840881348</c:v>
                </c:pt>
                <c:pt idx="8329">
                  <c:v>5.4732027053833008</c:v>
                </c:pt>
                <c:pt idx="8330">
                  <c:v>5.4732036590576172</c:v>
                </c:pt>
                <c:pt idx="8331">
                  <c:v>5.4762001037597656</c:v>
                </c:pt>
                <c:pt idx="8332">
                  <c:v>5.4768028259277344</c:v>
                </c:pt>
                <c:pt idx="8333">
                  <c:v>5.4780011177062988</c:v>
                </c:pt>
                <c:pt idx="8334">
                  <c:v>5.4798002243041992</c:v>
                </c:pt>
                <c:pt idx="8335">
                  <c:v>5.4821987152099609</c:v>
                </c:pt>
                <c:pt idx="8336">
                  <c:v>5.482201099395752</c:v>
                </c:pt>
                <c:pt idx="8337">
                  <c:v>5.4845991134643555</c:v>
                </c:pt>
                <c:pt idx="8338">
                  <c:v>5.4864001274108887</c:v>
                </c:pt>
                <c:pt idx="8339">
                  <c:v>5.487602710723877</c:v>
                </c:pt>
                <c:pt idx="8340">
                  <c:v>5.4893989562988281</c:v>
                </c:pt>
                <c:pt idx="8341">
                  <c:v>5.4899997711181641</c:v>
                </c:pt>
                <c:pt idx="8342">
                  <c:v>5.4912009239196777</c:v>
                </c:pt>
                <c:pt idx="8343">
                  <c:v>5.4930000305175781</c:v>
                </c:pt>
                <c:pt idx="8344">
                  <c:v>5.4942002296447754</c:v>
                </c:pt>
                <c:pt idx="8345">
                  <c:v>5.4953999519348145</c:v>
                </c:pt>
                <c:pt idx="8346">
                  <c:v>5.4971976280212402</c:v>
                </c:pt>
                <c:pt idx="8347">
                  <c:v>5.4989991188049316</c:v>
                </c:pt>
                <c:pt idx="8348">
                  <c:v>5.5001997947692871</c:v>
                </c:pt>
                <c:pt idx="8349">
                  <c:v>5.5019998550415039</c:v>
                </c:pt>
                <c:pt idx="8350">
                  <c:v>5.5037989616394043</c:v>
                </c:pt>
                <c:pt idx="8351">
                  <c:v>5.5055999755859375</c:v>
                </c:pt>
                <c:pt idx="8352">
                  <c:v>5.5068001747131348</c:v>
                </c:pt>
                <c:pt idx="8353">
                  <c:v>5.5079998970031738</c:v>
                </c:pt>
                <c:pt idx="8354">
                  <c:v>5.5092039108276367</c:v>
                </c:pt>
                <c:pt idx="8355">
                  <c:v>5.5104012489318848</c:v>
                </c:pt>
                <c:pt idx="8356">
                  <c:v>5.512199878692627</c:v>
                </c:pt>
                <c:pt idx="8357">
                  <c:v>5.5139999389648438</c:v>
                </c:pt>
                <c:pt idx="8358">
                  <c:v>5.51519775390625</c:v>
                </c:pt>
                <c:pt idx="8359">
                  <c:v>5.5169987678527832</c:v>
                </c:pt>
                <c:pt idx="8360">
                  <c:v>5.5176010131835938</c:v>
                </c:pt>
                <c:pt idx="8361">
                  <c:v>5.5193986892700195</c:v>
                </c:pt>
                <c:pt idx="8362">
                  <c:v>5.5211977958679199</c:v>
                </c:pt>
                <c:pt idx="8363">
                  <c:v>5.5218000411987305</c:v>
                </c:pt>
                <c:pt idx="8364">
                  <c:v>5.5229997634887695</c:v>
                </c:pt>
                <c:pt idx="8365">
                  <c:v>5.5247964859008789</c:v>
                </c:pt>
                <c:pt idx="8366">
                  <c:v>5.5259990692138672</c:v>
                </c:pt>
                <c:pt idx="8367">
                  <c:v>5.5272002220153809</c:v>
                </c:pt>
                <c:pt idx="8368">
                  <c:v>5.5289998054504395</c:v>
                </c:pt>
                <c:pt idx="8369">
                  <c:v>5.5302000045776367</c:v>
                </c:pt>
                <c:pt idx="8370">
                  <c:v>5.5320000648498535</c:v>
                </c:pt>
                <c:pt idx="8371">
                  <c:v>5.5338001251220703</c:v>
                </c:pt>
                <c:pt idx="8372">
                  <c:v>5.5349998474121094</c:v>
                </c:pt>
                <c:pt idx="8373">
                  <c:v>5.5367989540100098</c:v>
                </c:pt>
                <c:pt idx="8374">
                  <c:v>5.5379986763000488</c:v>
                </c:pt>
                <c:pt idx="8375">
                  <c:v>5.5391988754272461</c:v>
                </c:pt>
                <c:pt idx="8376">
                  <c:v>5.5404000282287598</c:v>
                </c:pt>
                <c:pt idx="8377">
                  <c:v>5.5422000885009766</c:v>
                </c:pt>
                <c:pt idx="8378">
                  <c:v>5.5440001487731934</c:v>
                </c:pt>
                <c:pt idx="8379">
                  <c:v>5.5451998710632324</c:v>
                </c:pt>
                <c:pt idx="8380">
                  <c:v>5.5464000701904297</c:v>
                </c:pt>
                <c:pt idx="8381">
                  <c:v>5.5481986999511719</c:v>
                </c:pt>
                <c:pt idx="8382">
                  <c:v>5.548802375793457</c:v>
                </c:pt>
                <c:pt idx="8383">
                  <c:v>5.5506000518798828</c:v>
                </c:pt>
                <c:pt idx="8384">
                  <c:v>5.5529975891113281</c:v>
                </c:pt>
                <c:pt idx="8385">
                  <c:v>5.5535998344421387</c:v>
                </c:pt>
                <c:pt idx="8386">
                  <c:v>5.5559978485107422</c:v>
                </c:pt>
                <c:pt idx="8387">
                  <c:v>5.5566000938415527</c:v>
                </c:pt>
                <c:pt idx="8388">
                  <c:v>5.5583977699279785</c:v>
                </c:pt>
                <c:pt idx="8389">
                  <c:v>5.5595998764038086</c:v>
                </c:pt>
                <c:pt idx="8390">
                  <c:v>5.5602002143859863</c:v>
                </c:pt>
                <c:pt idx="8391">
                  <c:v>5.5619997978210449</c:v>
                </c:pt>
                <c:pt idx="8392">
                  <c:v>5.5631999969482422</c:v>
                </c:pt>
                <c:pt idx="8393">
                  <c:v>5.5649991035461426</c:v>
                </c:pt>
                <c:pt idx="8394">
                  <c:v>5.566199779510498</c:v>
                </c:pt>
                <c:pt idx="8395">
                  <c:v>5.567997932434082</c:v>
                </c:pt>
                <c:pt idx="8396">
                  <c:v>5.5692000389099121</c:v>
                </c:pt>
                <c:pt idx="8397">
                  <c:v>5.5709977149963379</c:v>
                </c:pt>
                <c:pt idx="8398">
                  <c:v>5.5721988677978516</c:v>
                </c:pt>
                <c:pt idx="8399">
                  <c:v>5.5733990669250488</c:v>
                </c:pt>
                <c:pt idx="8400">
                  <c:v>5.5745987892150879</c:v>
                </c:pt>
                <c:pt idx="8401">
                  <c:v>5.5757999420166016</c:v>
                </c:pt>
                <c:pt idx="8402">
                  <c:v>5.577599048614502</c:v>
                </c:pt>
                <c:pt idx="8403">
                  <c:v>5.5787968635559082</c:v>
                </c:pt>
                <c:pt idx="8404">
                  <c:v>5.5799999237060547</c:v>
                </c:pt>
                <c:pt idx="8405">
                  <c:v>5.581200122833252</c:v>
                </c:pt>
                <c:pt idx="8406">
                  <c:v>5.5830001831054688</c:v>
                </c:pt>
                <c:pt idx="8407">
                  <c:v>5.5841999053955078</c:v>
                </c:pt>
                <c:pt idx="8408">
                  <c:v>5.5859999656677246</c:v>
                </c:pt>
                <c:pt idx="8409">
                  <c:v>5.587799072265625</c:v>
                </c:pt>
                <c:pt idx="8410">
                  <c:v>5.5890002250671387</c:v>
                </c:pt>
                <c:pt idx="8411">
                  <c:v>5.5901999473571777</c:v>
                </c:pt>
                <c:pt idx="8412">
                  <c:v>5.5925979614257813</c:v>
                </c:pt>
                <c:pt idx="8413">
                  <c:v>5.5938000679016113</c:v>
                </c:pt>
                <c:pt idx="8414">
                  <c:v>5.5955986976623535</c:v>
                </c:pt>
                <c:pt idx="8415">
                  <c:v>5.5973987579345703</c:v>
                </c:pt>
                <c:pt idx="8416">
                  <c:v>5.598599910736084</c:v>
                </c:pt>
                <c:pt idx="8417">
                  <c:v>5.6003999710083008</c:v>
                </c:pt>
                <c:pt idx="8418">
                  <c:v>5.6021990776062012</c:v>
                </c:pt>
                <c:pt idx="8419">
                  <c:v>5.6033987998962402</c:v>
                </c:pt>
                <c:pt idx="8420">
                  <c:v>5.6045999526977539</c:v>
                </c:pt>
                <c:pt idx="8421">
                  <c:v>5.6051998138427734</c:v>
                </c:pt>
                <c:pt idx="8422">
                  <c:v>5.6069998741149902</c:v>
                </c:pt>
                <c:pt idx="8423">
                  <c:v>5.6081991195678711</c:v>
                </c:pt>
                <c:pt idx="8424">
                  <c:v>5.6093997955322266</c:v>
                </c:pt>
                <c:pt idx="8425">
                  <c:v>5.6106038093566895</c:v>
                </c:pt>
                <c:pt idx="8426">
                  <c:v>5.6124000549316406</c:v>
                </c:pt>
                <c:pt idx="8427">
                  <c:v>5.6142001152038574</c:v>
                </c:pt>
                <c:pt idx="8428">
                  <c:v>5.6153988838195801</c:v>
                </c:pt>
                <c:pt idx="8429">
                  <c:v>5.6171979904174805</c:v>
                </c:pt>
                <c:pt idx="8430">
                  <c:v>5.617800235748291</c:v>
                </c:pt>
                <c:pt idx="8431">
                  <c:v>5.6189999580383301</c:v>
                </c:pt>
                <c:pt idx="8432">
                  <c:v>5.6207990646362305</c:v>
                </c:pt>
                <c:pt idx="8433">
                  <c:v>5.6220002174377441</c:v>
                </c:pt>
                <c:pt idx="8434">
                  <c:v>5.6231999397277832</c:v>
                </c:pt>
                <c:pt idx="8435">
                  <c:v>5.6249990463256836</c:v>
                </c:pt>
                <c:pt idx="8436">
                  <c:v>5.6262001991271973</c:v>
                </c:pt>
                <c:pt idx="8437">
                  <c:v>5.6279997825622559</c:v>
                </c:pt>
                <c:pt idx="8438">
                  <c:v>5.6291999816894531</c:v>
                </c:pt>
                <c:pt idx="8439">
                  <c:v>5.6310000419616699</c:v>
                </c:pt>
                <c:pt idx="8440">
                  <c:v>5.6328001022338867</c:v>
                </c:pt>
                <c:pt idx="8441">
                  <c:v>5.6334037780761719</c:v>
                </c:pt>
                <c:pt idx="8442">
                  <c:v>5.635200023651123</c:v>
                </c:pt>
                <c:pt idx="8443">
                  <c:v>5.6370000839233398</c:v>
                </c:pt>
                <c:pt idx="8444">
                  <c:v>5.6381998062133789</c:v>
                </c:pt>
                <c:pt idx="8445">
                  <c:v>5.6399989128112793</c:v>
                </c:pt>
                <c:pt idx="8446">
                  <c:v>5.641200065612793</c:v>
                </c:pt>
                <c:pt idx="8447">
                  <c:v>5.642399787902832</c:v>
                </c:pt>
                <c:pt idx="8448">
                  <c:v>5.6441988945007324</c:v>
                </c:pt>
                <c:pt idx="8449">
                  <c:v>5.6454000473022461</c:v>
                </c:pt>
                <c:pt idx="8450">
                  <c:v>5.6465997695922852</c:v>
                </c:pt>
                <c:pt idx="8451">
                  <c:v>5.6477999687194824</c:v>
                </c:pt>
                <c:pt idx="8452">
                  <c:v>5.6495990753173828</c:v>
                </c:pt>
                <c:pt idx="8453">
                  <c:v>5.6508002281188965</c:v>
                </c:pt>
                <c:pt idx="8454">
                  <c:v>5.6519999504089355</c:v>
                </c:pt>
                <c:pt idx="8455">
                  <c:v>5.6532001495361328</c:v>
                </c:pt>
                <c:pt idx="8456">
                  <c:v>5.6543998718261719</c:v>
                </c:pt>
                <c:pt idx="8457">
                  <c:v>5.6561999320983887</c:v>
                </c:pt>
                <c:pt idx="8458">
                  <c:v>5.6574039459228516</c:v>
                </c:pt>
                <c:pt idx="8459">
                  <c:v>5.658599853515625</c:v>
                </c:pt>
                <c:pt idx="8460">
                  <c:v>5.6603999137878418</c:v>
                </c:pt>
                <c:pt idx="8461">
                  <c:v>5.6616001129150391</c:v>
                </c:pt>
                <c:pt idx="8462">
                  <c:v>5.6627998352050781</c:v>
                </c:pt>
                <c:pt idx="8463">
                  <c:v>5.6640000343322754</c:v>
                </c:pt>
                <c:pt idx="8464">
                  <c:v>5.6663990020751953</c:v>
                </c:pt>
                <c:pt idx="8465">
                  <c:v>5.667600154876709</c:v>
                </c:pt>
                <c:pt idx="8466">
                  <c:v>5.668799877166748</c:v>
                </c:pt>
                <c:pt idx="8467">
                  <c:v>5.6705999374389648</c:v>
                </c:pt>
                <c:pt idx="8468">
                  <c:v>5.6723999977111816</c:v>
                </c:pt>
                <c:pt idx="8469">
                  <c:v>5.6736001968383789</c:v>
                </c:pt>
                <c:pt idx="8470">
                  <c:v>5.6753997802734375</c:v>
                </c:pt>
                <c:pt idx="8471">
                  <c:v>5.6765999794006348</c:v>
                </c:pt>
                <c:pt idx="8472">
                  <c:v>5.6784000396728516</c:v>
                </c:pt>
                <c:pt idx="8473">
                  <c:v>5.6795997619628906</c:v>
                </c:pt>
                <c:pt idx="8474">
                  <c:v>5.681398868560791</c:v>
                </c:pt>
                <c:pt idx="8475">
                  <c:v>5.6826000213623047</c:v>
                </c:pt>
                <c:pt idx="8476">
                  <c:v>5.6837987899780273</c:v>
                </c:pt>
                <c:pt idx="8477">
                  <c:v>5.6849989891052246</c:v>
                </c:pt>
                <c:pt idx="8478">
                  <c:v>5.6867976188659668</c:v>
                </c:pt>
                <c:pt idx="8479">
                  <c:v>5.6873998641967773</c:v>
                </c:pt>
                <c:pt idx="8480">
                  <c:v>5.6891999244689941</c:v>
                </c:pt>
                <c:pt idx="8481">
                  <c:v>5.6904001235961914</c:v>
                </c:pt>
                <c:pt idx="8482">
                  <c:v>5.6922001838684082</c:v>
                </c:pt>
                <c:pt idx="8483">
                  <c:v>5.6933999061584473</c:v>
                </c:pt>
                <c:pt idx="8484">
                  <c:v>5.6946010589599609</c:v>
                </c:pt>
                <c:pt idx="8485">
                  <c:v>5.6963987350463867</c:v>
                </c:pt>
                <c:pt idx="8486">
                  <c:v>5.6975998878479004</c:v>
                </c:pt>
                <c:pt idx="8487">
                  <c:v>5.6993989944458008</c:v>
                </c:pt>
                <c:pt idx="8488">
                  <c:v>5.7011990547180176</c:v>
                </c:pt>
                <c:pt idx="8489">
                  <c:v>5.7024002075195313</c:v>
                </c:pt>
                <c:pt idx="8490">
                  <c:v>5.7041988372802734</c:v>
                </c:pt>
                <c:pt idx="8491">
                  <c:v>5.7059998512268066</c:v>
                </c:pt>
                <c:pt idx="8492">
                  <c:v>5.7072000503540039</c:v>
                </c:pt>
                <c:pt idx="8493">
                  <c:v>5.7090001106262207</c:v>
                </c:pt>
                <c:pt idx="8494">
                  <c:v>5.7101998329162598</c:v>
                </c:pt>
                <c:pt idx="8495">
                  <c:v>5.711400032043457</c:v>
                </c:pt>
                <c:pt idx="8496">
                  <c:v>5.713798999786377</c:v>
                </c:pt>
                <c:pt idx="8497">
                  <c:v>5.714998722076416</c:v>
                </c:pt>
                <c:pt idx="8498">
                  <c:v>5.7161998748779297</c:v>
                </c:pt>
                <c:pt idx="8499">
                  <c:v>5.7179989814758301</c:v>
                </c:pt>
                <c:pt idx="8500">
                  <c:v>5.7191987037658691</c:v>
                </c:pt>
                <c:pt idx="8501">
                  <c:v>5.7209987640380859</c:v>
                </c:pt>
                <c:pt idx="8502">
                  <c:v>5.7221999168395996</c:v>
                </c:pt>
                <c:pt idx="8503">
                  <c:v>5.7234001159667969</c:v>
                </c:pt>
                <c:pt idx="8504">
                  <c:v>5.7252001762390137</c:v>
                </c:pt>
                <c:pt idx="8505">
                  <c:v>5.7263998985290527</c:v>
                </c:pt>
                <c:pt idx="8506">
                  <c:v>5.7281990051269531</c:v>
                </c:pt>
                <c:pt idx="8507">
                  <c:v>5.7288012504577637</c:v>
                </c:pt>
                <c:pt idx="8508">
                  <c:v>5.7305998802185059</c:v>
                </c:pt>
                <c:pt idx="8509">
                  <c:v>5.7318000793457031</c:v>
                </c:pt>
                <c:pt idx="8510">
                  <c:v>5.7329998016357422</c:v>
                </c:pt>
                <c:pt idx="8511">
                  <c:v>5.7342000007629395</c:v>
                </c:pt>
                <c:pt idx="8512">
                  <c:v>5.7360000610351563</c:v>
                </c:pt>
                <c:pt idx="8513">
                  <c:v>5.7371997833251953</c:v>
                </c:pt>
                <c:pt idx="8514">
                  <c:v>5.7383999824523926</c:v>
                </c:pt>
                <c:pt idx="8515">
                  <c:v>5.740199089050293</c:v>
                </c:pt>
                <c:pt idx="8516">
                  <c:v>5.7408027648925781</c:v>
                </c:pt>
                <c:pt idx="8517">
                  <c:v>5.7431998252868652</c:v>
                </c:pt>
                <c:pt idx="8518">
                  <c:v>5.743800163269043</c:v>
                </c:pt>
                <c:pt idx="8519">
                  <c:v>5.744999885559082</c:v>
                </c:pt>
                <c:pt idx="8520">
                  <c:v>5.7473978996276855</c:v>
                </c:pt>
                <c:pt idx="8521">
                  <c:v>5.7485990524291992</c:v>
                </c:pt>
                <c:pt idx="8522">
                  <c:v>5.7491998672485352</c:v>
                </c:pt>
                <c:pt idx="8523">
                  <c:v>5.7504000663757324</c:v>
                </c:pt>
                <c:pt idx="8524">
                  <c:v>5.7521986961364746</c:v>
                </c:pt>
                <c:pt idx="8525">
                  <c:v>5.7533998489379883</c:v>
                </c:pt>
                <c:pt idx="8526">
                  <c:v>5.7546000480651855</c:v>
                </c:pt>
                <c:pt idx="8527">
                  <c:v>5.7563986778259277</c:v>
                </c:pt>
                <c:pt idx="8528">
                  <c:v>5.7570009231567383</c:v>
                </c:pt>
                <c:pt idx="8529">
                  <c:v>5.7588000297546387</c:v>
                </c:pt>
                <c:pt idx="8530">
                  <c:v>5.7600002288818359</c:v>
                </c:pt>
                <c:pt idx="8531">
                  <c:v>5.7617998123168945</c:v>
                </c:pt>
                <c:pt idx="8532">
                  <c:v>5.7635998725891113</c:v>
                </c:pt>
                <c:pt idx="8533">
                  <c:v>5.7648000717163086</c:v>
                </c:pt>
                <c:pt idx="8534">
                  <c:v>5.7665987014770508</c:v>
                </c:pt>
                <c:pt idx="8535">
                  <c:v>5.7683987617492676</c:v>
                </c:pt>
                <c:pt idx="8536">
                  <c:v>5.7695989608764648</c:v>
                </c:pt>
                <c:pt idx="8537">
                  <c:v>5.7708001136779785</c:v>
                </c:pt>
                <c:pt idx="8538">
                  <c:v>5.7726001739501953</c:v>
                </c:pt>
                <c:pt idx="8539">
                  <c:v>5.7737998962402344</c:v>
                </c:pt>
                <c:pt idx="8540">
                  <c:v>5.7755990028381348</c:v>
                </c:pt>
                <c:pt idx="8541">
                  <c:v>5.777400016784668</c:v>
                </c:pt>
                <c:pt idx="8542">
                  <c:v>5.7779998779296875</c:v>
                </c:pt>
                <c:pt idx="8543">
                  <c:v>5.7797989845275879</c:v>
                </c:pt>
                <c:pt idx="8544">
                  <c:v>5.7810001373291016</c:v>
                </c:pt>
                <c:pt idx="8545">
                  <c:v>5.7821989059448242</c:v>
                </c:pt>
                <c:pt idx="8546">
                  <c:v>5.7834000587463379</c:v>
                </c:pt>
                <c:pt idx="8547">
                  <c:v>5.784599781036377</c:v>
                </c:pt>
                <c:pt idx="8548">
                  <c:v>5.7863988876342773</c:v>
                </c:pt>
                <c:pt idx="8549">
                  <c:v>5.7875990867614746</c:v>
                </c:pt>
                <c:pt idx="8550">
                  <c:v>5.7893991470336914</c:v>
                </c:pt>
                <c:pt idx="8551">
                  <c:v>5.7899999618530273</c:v>
                </c:pt>
                <c:pt idx="8552">
                  <c:v>5.7912001609802246</c:v>
                </c:pt>
                <c:pt idx="8553">
                  <c:v>5.7923998832702637</c:v>
                </c:pt>
                <c:pt idx="8554">
                  <c:v>5.7936000823974609</c:v>
                </c:pt>
                <c:pt idx="8555">
                  <c:v>5.7954001426696777</c:v>
                </c:pt>
                <c:pt idx="8556">
                  <c:v>5.7965998649597168</c:v>
                </c:pt>
                <c:pt idx="8557">
                  <c:v>5.7989988327026367</c:v>
                </c:pt>
                <c:pt idx="8558">
                  <c:v>5.8002009391784668</c:v>
                </c:pt>
                <c:pt idx="8559">
                  <c:v>5.8020000457763672</c:v>
                </c:pt>
                <c:pt idx="8560">
                  <c:v>5.803800106048584</c:v>
                </c:pt>
                <c:pt idx="8561">
                  <c:v>5.804999828338623</c:v>
                </c:pt>
                <c:pt idx="8562">
                  <c:v>5.8073978424072266</c:v>
                </c:pt>
                <c:pt idx="8563">
                  <c:v>5.8074002265930176</c:v>
                </c:pt>
                <c:pt idx="8564">
                  <c:v>5.8085999488830566</c:v>
                </c:pt>
                <c:pt idx="8565">
                  <c:v>5.8098001480102539</c:v>
                </c:pt>
                <c:pt idx="8566">
                  <c:v>5.8122000694274902</c:v>
                </c:pt>
                <c:pt idx="8567">
                  <c:v>5.8133997917175293</c:v>
                </c:pt>
                <c:pt idx="8568">
                  <c:v>5.8151998519897461</c:v>
                </c:pt>
                <c:pt idx="8569">
                  <c:v>5.8169989585876465</c:v>
                </c:pt>
                <c:pt idx="8570">
                  <c:v>5.8182001113891602</c:v>
                </c:pt>
                <c:pt idx="8571">
                  <c:v>5.8199987411499023</c:v>
                </c:pt>
                <c:pt idx="8572">
                  <c:v>5.821199893951416</c:v>
                </c:pt>
                <c:pt idx="8573">
                  <c:v>5.8229990005493164</c:v>
                </c:pt>
                <c:pt idx="8574">
                  <c:v>5.8247990608215332</c:v>
                </c:pt>
                <c:pt idx="8575">
                  <c:v>5.8260002136230469</c:v>
                </c:pt>
                <c:pt idx="8576">
                  <c:v>5.8277997970581055</c:v>
                </c:pt>
                <c:pt idx="8577">
                  <c:v>5.8284001350402832</c:v>
                </c:pt>
                <c:pt idx="8578">
                  <c:v>5.8302001953125</c:v>
                </c:pt>
                <c:pt idx="8579">
                  <c:v>5.8319988250732422</c:v>
                </c:pt>
                <c:pt idx="8580">
                  <c:v>5.8331999778747559</c:v>
                </c:pt>
                <c:pt idx="8581">
                  <c:v>5.8344001770019531</c:v>
                </c:pt>
                <c:pt idx="8582">
                  <c:v>5.8367977142333984</c:v>
                </c:pt>
                <c:pt idx="8583">
                  <c:v>5.8379988670349121</c:v>
                </c:pt>
                <c:pt idx="8584">
                  <c:v>5.8392000198364258</c:v>
                </c:pt>
                <c:pt idx="8585">
                  <c:v>5.8409991264343262</c:v>
                </c:pt>
                <c:pt idx="8586">
                  <c:v>5.8421988487243652</c:v>
                </c:pt>
                <c:pt idx="8587">
                  <c:v>5.8434000015258789</c:v>
                </c:pt>
                <c:pt idx="8588">
                  <c:v>5.8446002006530762</c:v>
                </c:pt>
                <c:pt idx="8589">
                  <c:v>5.8463997840881348</c:v>
                </c:pt>
                <c:pt idx="8590">
                  <c:v>5.847599983215332</c:v>
                </c:pt>
                <c:pt idx="8591">
                  <c:v>5.8494000434875488</c:v>
                </c:pt>
                <c:pt idx="8592">
                  <c:v>5.8512001037597656</c:v>
                </c:pt>
                <c:pt idx="8593">
                  <c:v>5.8523988723754883</c:v>
                </c:pt>
                <c:pt idx="8594">
                  <c:v>5.8541979789733887</c:v>
                </c:pt>
                <c:pt idx="8595">
                  <c:v>5.8554000854492188</c:v>
                </c:pt>
                <c:pt idx="8596">
                  <c:v>5.8565998077392578</c:v>
                </c:pt>
                <c:pt idx="8597">
                  <c:v>5.8583998680114746</c:v>
                </c:pt>
                <c:pt idx="8598">
                  <c:v>5.860198974609375</c:v>
                </c:pt>
                <c:pt idx="8599">
                  <c:v>5.8607997894287109</c:v>
                </c:pt>
                <c:pt idx="8600">
                  <c:v>5.8625998497009277</c:v>
                </c:pt>
                <c:pt idx="8601">
                  <c:v>5.863800048828125</c:v>
                </c:pt>
                <c:pt idx="8602">
                  <c:v>5.8656001091003418</c:v>
                </c:pt>
                <c:pt idx="8603">
                  <c:v>5.8667998313903809</c:v>
                </c:pt>
                <c:pt idx="8604">
                  <c:v>5.8686008453369141</c:v>
                </c:pt>
                <c:pt idx="8605">
                  <c:v>5.8697991371154785</c:v>
                </c:pt>
                <c:pt idx="8606">
                  <c:v>5.8715987205505371</c:v>
                </c:pt>
                <c:pt idx="8607">
                  <c:v>5.8722000122070313</c:v>
                </c:pt>
                <c:pt idx="8608">
                  <c:v>5.8745980262756348</c:v>
                </c:pt>
                <c:pt idx="8609">
                  <c:v>5.8758001327514648</c:v>
                </c:pt>
                <c:pt idx="8610">
                  <c:v>5.8763999938964844</c:v>
                </c:pt>
                <c:pt idx="8611">
                  <c:v>5.8782000541687012</c:v>
                </c:pt>
                <c:pt idx="8612">
                  <c:v>5.8793997764587402</c:v>
                </c:pt>
                <c:pt idx="8613">
                  <c:v>5.881199836730957</c:v>
                </c:pt>
                <c:pt idx="8614">
                  <c:v>5.8818011283874512</c:v>
                </c:pt>
                <c:pt idx="8615">
                  <c:v>5.8836002349853516</c:v>
                </c:pt>
                <c:pt idx="8616">
                  <c:v>5.8859987258911133</c:v>
                </c:pt>
                <c:pt idx="8617">
                  <c:v>5.887199878692627</c:v>
                </c:pt>
                <c:pt idx="8618">
                  <c:v>5.8884000778198242</c:v>
                </c:pt>
                <c:pt idx="8619">
                  <c:v>5.8907990455627441</c:v>
                </c:pt>
                <c:pt idx="8620">
                  <c:v>5.8913998603820801</c:v>
                </c:pt>
                <c:pt idx="8621">
                  <c:v>5.8931999206542969</c:v>
                </c:pt>
                <c:pt idx="8622">
                  <c:v>5.8955988883972168</c:v>
                </c:pt>
                <c:pt idx="8623">
                  <c:v>5.8968000411987305</c:v>
                </c:pt>
                <c:pt idx="8624">
                  <c:v>5.8979997634887695</c:v>
                </c:pt>
                <c:pt idx="8625">
                  <c:v>5.8997998237609863</c:v>
                </c:pt>
                <c:pt idx="8626">
                  <c:v>5.9004001617431641</c:v>
                </c:pt>
                <c:pt idx="8627">
                  <c:v>5.9021978378295898</c:v>
                </c:pt>
                <c:pt idx="8628">
                  <c:v>5.903998851776123</c:v>
                </c:pt>
                <c:pt idx="8629">
                  <c:v>5.9052000045776367</c:v>
                </c:pt>
                <c:pt idx="8630">
                  <c:v>5.9069991111755371</c:v>
                </c:pt>
                <c:pt idx="8631">
                  <c:v>5.9087986946105957</c:v>
                </c:pt>
                <c:pt idx="8632">
                  <c:v>5.909998893737793</c:v>
                </c:pt>
                <c:pt idx="8633">
                  <c:v>5.9112000465393066</c:v>
                </c:pt>
                <c:pt idx="8634">
                  <c:v>5.9130001068115234</c:v>
                </c:pt>
                <c:pt idx="8635">
                  <c:v>5.9142036437988281</c:v>
                </c:pt>
                <c:pt idx="8636">
                  <c:v>5.9159998893737793</c:v>
                </c:pt>
                <c:pt idx="8637">
                  <c:v>5.9177999496459961</c:v>
                </c:pt>
                <c:pt idx="8638">
                  <c:v>5.9190001487731934</c:v>
                </c:pt>
                <c:pt idx="8639">
                  <c:v>5.9201998710632324</c:v>
                </c:pt>
                <c:pt idx="8640">
                  <c:v>5.9214000701904297</c:v>
                </c:pt>
                <c:pt idx="8641">
                  <c:v>5.9231986999511719</c:v>
                </c:pt>
                <c:pt idx="8642">
                  <c:v>5.9243998527526855</c:v>
                </c:pt>
                <c:pt idx="8643">
                  <c:v>5.9255990982055664</c:v>
                </c:pt>
                <c:pt idx="8644">
                  <c:v>5.927398681640625</c:v>
                </c:pt>
                <c:pt idx="8645">
                  <c:v>5.9279999732971191</c:v>
                </c:pt>
                <c:pt idx="8646">
                  <c:v>5.9298000335693359</c:v>
                </c:pt>
                <c:pt idx="8647">
                  <c:v>5.9310002326965332</c:v>
                </c:pt>
                <c:pt idx="8648">
                  <c:v>5.9321999549865723</c:v>
                </c:pt>
                <c:pt idx="8649">
                  <c:v>5.9340000152587891</c:v>
                </c:pt>
                <c:pt idx="8650">
                  <c:v>5.9345998764038086</c:v>
                </c:pt>
                <c:pt idx="8651">
                  <c:v>5.9369988441467285</c:v>
                </c:pt>
                <c:pt idx="8652">
                  <c:v>5.9393978118896484</c:v>
                </c:pt>
                <c:pt idx="8653">
                  <c:v>5.940000057220459</c:v>
                </c:pt>
                <c:pt idx="8654">
                  <c:v>5.9417986869812012</c:v>
                </c:pt>
                <c:pt idx="8655">
                  <c:v>5.9429998397827148</c:v>
                </c:pt>
                <c:pt idx="8656">
                  <c:v>5.9442038536071777</c:v>
                </c:pt>
                <c:pt idx="8657">
                  <c:v>5.9465980529785156</c:v>
                </c:pt>
                <c:pt idx="8658">
                  <c:v>5.9478001594543457</c:v>
                </c:pt>
                <c:pt idx="8659">
                  <c:v>5.9489998817443848</c:v>
                </c:pt>
                <c:pt idx="8660">
                  <c:v>5.9508018493652344</c:v>
                </c:pt>
                <c:pt idx="8661">
                  <c:v>5.9513998031616211</c:v>
                </c:pt>
                <c:pt idx="8662">
                  <c:v>5.9526028633117676</c:v>
                </c:pt>
                <c:pt idx="8663">
                  <c:v>5.9531998634338379</c:v>
                </c:pt>
                <c:pt idx="8664">
                  <c:v>5.9544000625610352</c:v>
                </c:pt>
                <c:pt idx="8665">
                  <c:v>5.9561986923217773</c:v>
                </c:pt>
                <c:pt idx="8666">
                  <c:v>5.9573988914489746</c:v>
                </c:pt>
                <c:pt idx="8667">
                  <c:v>5.9586000442504883</c:v>
                </c:pt>
                <c:pt idx="8668">
                  <c:v>5.9591999053955078</c:v>
                </c:pt>
                <c:pt idx="8669">
                  <c:v>5.9615998268127441</c:v>
                </c:pt>
                <c:pt idx="8670">
                  <c:v>5.9634065628051758</c:v>
                </c:pt>
                <c:pt idx="8671">
                  <c:v>5.9646000862121582</c:v>
                </c:pt>
                <c:pt idx="8672">
                  <c:v>5.9658036231994629</c:v>
                </c:pt>
                <c:pt idx="8673">
                  <c:v>5.9681978225708008</c:v>
                </c:pt>
                <c:pt idx="8674">
                  <c:v>5.9699978828430176</c:v>
                </c:pt>
                <c:pt idx="8675">
                  <c:v>5.9706001281738281</c:v>
                </c:pt>
                <c:pt idx="8676">
                  <c:v>5.9723978042602539</c:v>
                </c:pt>
                <c:pt idx="8677">
                  <c:v>5.9741988182067871</c:v>
                </c:pt>
                <c:pt idx="8678">
                  <c:v>5.9759988784790039</c:v>
                </c:pt>
                <c:pt idx="8679">
                  <c:v>5.9771976470947266</c:v>
                </c:pt>
                <c:pt idx="8680">
                  <c:v>5.9777998924255371</c:v>
                </c:pt>
                <c:pt idx="8681">
                  <c:v>5.9796028137207031</c:v>
                </c:pt>
                <c:pt idx="8682">
                  <c:v>5.9808001518249512</c:v>
                </c:pt>
                <c:pt idx="8683">
                  <c:v>5.982600212097168</c:v>
                </c:pt>
                <c:pt idx="8684">
                  <c:v>5.9843997955322266</c:v>
                </c:pt>
                <c:pt idx="8685">
                  <c:v>5.9856014251708984</c:v>
                </c:pt>
                <c:pt idx="8686">
                  <c:v>5.9879999160766602</c:v>
                </c:pt>
                <c:pt idx="8687">
                  <c:v>5.9892001152038574</c:v>
                </c:pt>
                <c:pt idx="8688">
                  <c:v>5.9910001754760742</c:v>
                </c:pt>
                <c:pt idx="8689">
                  <c:v>5.9927988052368164</c:v>
                </c:pt>
                <c:pt idx="8690">
                  <c:v>5.9945979118347168</c:v>
                </c:pt>
                <c:pt idx="8691">
                  <c:v>5.9952001571655273</c:v>
                </c:pt>
                <c:pt idx="8692">
                  <c:v>5.9963998794555664</c:v>
                </c:pt>
                <c:pt idx="8693">
                  <c:v>5.9981999397277832</c:v>
                </c:pt>
                <c:pt idx="8694">
                  <c:v>6</c:v>
                </c:pt>
                <c:pt idx="8695">
                  <c:v>6.0012001991271973</c:v>
                </c:pt>
                <c:pt idx="8696">
                  <c:v>6.0023999214172363</c:v>
                </c:pt>
                <c:pt idx="8697">
                  <c:v>6.0047998428344727</c:v>
                </c:pt>
                <c:pt idx="8698">
                  <c:v>6.0054001808166504</c:v>
                </c:pt>
                <c:pt idx="8699">
                  <c:v>6.007199764251709</c:v>
                </c:pt>
                <c:pt idx="8700">
                  <c:v>6.0089988708496094</c:v>
                </c:pt>
                <c:pt idx="8701">
                  <c:v>6.0113978385925293</c:v>
                </c:pt>
                <c:pt idx="8702">
                  <c:v>6.012598991394043</c:v>
                </c:pt>
                <c:pt idx="8703">
                  <c:v>6.0137977600097656</c:v>
                </c:pt>
                <c:pt idx="8704">
                  <c:v>6.0155978202819824</c:v>
                </c:pt>
                <c:pt idx="8705">
                  <c:v>6.016200065612793</c:v>
                </c:pt>
                <c:pt idx="8706">
                  <c:v>6.0179986953735352</c:v>
                </c:pt>
                <c:pt idx="8707">
                  <c:v>6.0203967094421387</c:v>
                </c:pt>
                <c:pt idx="8708">
                  <c:v>6.0204010009765625</c:v>
                </c:pt>
                <c:pt idx="8709">
                  <c:v>6.022799015045166</c:v>
                </c:pt>
                <c:pt idx="8710">
                  <c:v>6.0240025520324707</c:v>
                </c:pt>
                <c:pt idx="8711">
                  <c:v>6.0252013206481934</c:v>
                </c:pt>
                <c:pt idx="8712">
                  <c:v>6.0269999504089355</c:v>
                </c:pt>
                <c:pt idx="8713">
                  <c:v>6.0288000106811523</c:v>
                </c:pt>
                <c:pt idx="8714">
                  <c:v>6.0305991172790527</c:v>
                </c:pt>
                <c:pt idx="8715">
                  <c:v>6.0323987007141113</c:v>
                </c:pt>
                <c:pt idx="8716">
                  <c:v>6.033599853515625</c:v>
                </c:pt>
                <c:pt idx="8717">
                  <c:v>6.0348000526428223</c:v>
                </c:pt>
                <c:pt idx="8718">
                  <c:v>6.0366001129150391</c:v>
                </c:pt>
                <c:pt idx="8719">
                  <c:v>6.0377998352050781</c:v>
                </c:pt>
                <c:pt idx="8720">
                  <c:v>6.0395998954772949</c:v>
                </c:pt>
                <c:pt idx="8721">
                  <c:v>6.0413999557495117</c:v>
                </c:pt>
                <c:pt idx="8722">
                  <c:v>6.042600154876709</c:v>
                </c:pt>
                <c:pt idx="8723">
                  <c:v>6.0443987846374512</c:v>
                </c:pt>
                <c:pt idx="8724">
                  <c:v>6.0455999374389648</c:v>
                </c:pt>
                <c:pt idx="8725">
                  <c:v>6.0473999977111816</c:v>
                </c:pt>
                <c:pt idx="8726">
                  <c:v>6.0486001968383789</c:v>
                </c:pt>
                <c:pt idx="8727">
                  <c:v>6.0509986877441406</c:v>
                </c:pt>
                <c:pt idx="8728">
                  <c:v>6.0521979331970215</c:v>
                </c:pt>
                <c:pt idx="8729">
                  <c:v>6.0533990859985352</c:v>
                </c:pt>
                <c:pt idx="8730">
                  <c:v>6.0551986694335938</c:v>
                </c:pt>
                <c:pt idx="8731">
                  <c:v>6.0563998222351074</c:v>
                </c:pt>
                <c:pt idx="8732">
                  <c:v>6.0581989288330078</c:v>
                </c:pt>
                <c:pt idx="8733">
                  <c:v>6.0599989891052246</c:v>
                </c:pt>
                <c:pt idx="8734">
                  <c:v>6.0612001419067383</c:v>
                </c:pt>
                <c:pt idx="8735">
                  <c:v>6.0630002021789551</c:v>
                </c:pt>
                <c:pt idx="8736">
                  <c:v>6.0641999244689941</c:v>
                </c:pt>
                <c:pt idx="8737">
                  <c:v>6.0659999847412109</c:v>
                </c:pt>
                <c:pt idx="8738">
                  <c:v>6.0672001838684082</c:v>
                </c:pt>
                <c:pt idx="8739">
                  <c:v>6.0689988136291504</c:v>
                </c:pt>
                <c:pt idx="8740">
                  <c:v>6.0707979202270508</c:v>
                </c:pt>
                <c:pt idx="8741">
                  <c:v>6.0714001655578613</c:v>
                </c:pt>
                <c:pt idx="8742">
                  <c:v>6.0732002258300781</c:v>
                </c:pt>
                <c:pt idx="8743">
                  <c:v>6.0743999481201172</c:v>
                </c:pt>
                <c:pt idx="8744">
                  <c:v>6.0756025314331055</c:v>
                </c:pt>
                <c:pt idx="8745">
                  <c:v>6.0768036842346191</c:v>
                </c:pt>
                <c:pt idx="8746">
                  <c:v>6.079197883605957</c:v>
                </c:pt>
                <c:pt idx="8747">
                  <c:v>6.0798001289367676</c:v>
                </c:pt>
                <c:pt idx="8748">
                  <c:v>6.0815987586975098</c:v>
                </c:pt>
                <c:pt idx="8749">
                  <c:v>6.0833988189697266</c:v>
                </c:pt>
                <c:pt idx="8750">
                  <c:v>6.0839986801147461</c:v>
                </c:pt>
                <c:pt idx="8751">
                  <c:v>6.0857987403869629</c:v>
                </c:pt>
                <c:pt idx="8752">
                  <c:v>6.087000846862793</c:v>
                </c:pt>
                <c:pt idx="8753">
                  <c:v>6.0887999534606934</c:v>
                </c:pt>
                <c:pt idx="8754">
                  <c:v>6.0911979675292969</c:v>
                </c:pt>
                <c:pt idx="8755">
                  <c:v>6.0918002128601074</c:v>
                </c:pt>
                <c:pt idx="8756">
                  <c:v>6.0929999351501465</c:v>
                </c:pt>
                <c:pt idx="8757">
                  <c:v>6.0947999954223633</c:v>
                </c:pt>
                <c:pt idx="8758">
                  <c:v>6.0960001945495605</c:v>
                </c:pt>
                <c:pt idx="8759">
                  <c:v>6.0977997779846191</c:v>
                </c:pt>
                <c:pt idx="8760">
                  <c:v>6.0989999771118164</c:v>
                </c:pt>
                <c:pt idx="8761">
                  <c:v>6.1008000373840332</c:v>
                </c:pt>
                <c:pt idx="8762">
                  <c:v>6.1025991439819336</c:v>
                </c:pt>
                <c:pt idx="8763">
                  <c:v>6.1037998199462891</c:v>
                </c:pt>
                <c:pt idx="8764">
                  <c:v>6.1055998802185059</c:v>
                </c:pt>
                <c:pt idx="8765">
                  <c:v>6.1073999404907227</c:v>
                </c:pt>
                <c:pt idx="8766">
                  <c:v>6.1092000007629395</c:v>
                </c:pt>
                <c:pt idx="8767">
                  <c:v>6.1110000610351563</c:v>
                </c:pt>
                <c:pt idx="8768">
                  <c:v>6.1121997833251953</c:v>
                </c:pt>
                <c:pt idx="8769">
                  <c:v>6.1139998435974121</c:v>
                </c:pt>
                <c:pt idx="8770">
                  <c:v>6.1152000427246094</c:v>
                </c:pt>
                <c:pt idx="8771">
                  <c:v>6.1170001029968262</c:v>
                </c:pt>
                <c:pt idx="8772">
                  <c:v>6.118800163269043</c:v>
                </c:pt>
                <c:pt idx="8773">
                  <c:v>6.1200013160705566</c:v>
                </c:pt>
                <c:pt idx="8774">
                  <c:v>6.1223978996276855</c:v>
                </c:pt>
                <c:pt idx="8775">
                  <c:v>6.1230001449584961</c:v>
                </c:pt>
                <c:pt idx="8776">
                  <c:v>6.1248002052307129</c:v>
                </c:pt>
                <c:pt idx="8777">
                  <c:v>6.1265988349914551</c:v>
                </c:pt>
                <c:pt idx="8778">
                  <c:v>6.1272039413452148</c:v>
                </c:pt>
                <c:pt idx="8779">
                  <c:v>6.1295976638793945</c:v>
                </c:pt>
                <c:pt idx="8780">
                  <c:v>6.1307988166809082</c:v>
                </c:pt>
                <c:pt idx="8781">
                  <c:v>6.1319990158081055</c:v>
                </c:pt>
                <c:pt idx="8782">
                  <c:v>6.1337990760803223</c:v>
                </c:pt>
                <c:pt idx="8783">
                  <c:v>6.1350002288818359</c:v>
                </c:pt>
                <c:pt idx="8784">
                  <c:v>6.136199951171875</c:v>
                </c:pt>
                <c:pt idx="8785">
                  <c:v>6.1380000114440918</c:v>
                </c:pt>
                <c:pt idx="8786">
                  <c:v>6.1392002105712891</c:v>
                </c:pt>
                <c:pt idx="8787">
                  <c:v>6.1404008865356445</c:v>
                </c:pt>
                <c:pt idx="8788">
                  <c:v>6.1427979469299316</c:v>
                </c:pt>
                <c:pt idx="8789">
                  <c:v>6.1445980072021484</c:v>
                </c:pt>
                <c:pt idx="8790">
                  <c:v>6.1451997756958008</c:v>
                </c:pt>
                <c:pt idx="8791">
                  <c:v>6.146399974822998</c:v>
                </c:pt>
                <c:pt idx="8792">
                  <c:v>6.148798942565918</c:v>
                </c:pt>
                <c:pt idx="8793">
                  <c:v>6.1500029563903809</c:v>
                </c:pt>
                <c:pt idx="8794">
                  <c:v>6.1517987251281738</c:v>
                </c:pt>
                <c:pt idx="8795">
                  <c:v>6.1541976928710938</c:v>
                </c:pt>
                <c:pt idx="8796">
                  <c:v>6.1547999382019043</c:v>
                </c:pt>
                <c:pt idx="8797">
                  <c:v>6.1565999984741211</c:v>
                </c:pt>
                <c:pt idx="8798">
                  <c:v>6.1589980125427246</c:v>
                </c:pt>
                <c:pt idx="8799">
                  <c:v>6.159599781036377</c:v>
                </c:pt>
                <c:pt idx="8800">
                  <c:v>6.1613988876342773</c:v>
                </c:pt>
                <c:pt idx="8801">
                  <c:v>6.162600040435791</c:v>
                </c:pt>
                <c:pt idx="8802">
                  <c:v>6.1637997627258301</c:v>
                </c:pt>
                <c:pt idx="8803">
                  <c:v>6.1649999618530273</c:v>
                </c:pt>
                <c:pt idx="8804">
                  <c:v>6.166201114654541</c:v>
                </c:pt>
                <c:pt idx="8805">
                  <c:v>6.1679987907409668</c:v>
                </c:pt>
                <c:pt idx="8806">
                  <c:v>6.1691999435424805</c:v>
                </c:pt>
                <c:pt idx="8807">
                  <c:v>6.1704001426696777</c:v>
                </c:pt>
                <c:pt idx="8808">
                  <c:v>6.1721987724304199</c:v>
                </c:pt>
                <c:pt idx="8809">
                  <c:v>6.1734027862548828</c:v>
                </c:pt>
                <c:pt idx="8810">
                  <c:v>6.1746001243591309</c:v>
                </c:pt>
                <c:pt idx="8811">
                  <c:v>6.1764001846313477</c:v>
                </c:pt>
                <c:pt idx="8812">
                  <c:v>6.1775999069213867</c:v>
                </c:pt>
                <c:pt idx="8813">
                  <c:v>6.1793990135192871</c:v>
                </c:pt>
                <c:pt idx="8814">
                  <c:v>6.1800036430358887</c:v>
                </c:pt>
                <c:pt idx="8815">
                  <c:v>6.1818017959594727</c:v>
                </c:pt>
                <c:pt idx="8816">
                  <c:v>6.1835999488830566</c:v>
                </c:pt>
                <c:pt idx="8817">
                  <c:v>6.1847987174987793</c:v>
                </c:pt>
                <c:pt idx="8818">
                  <c:v>6.1871976852416992</c:v>
                </c:pt>
                <c:pt idx="8819">
                  <c:v>6.1883988380432129</c:v>
                </c:pt>
                <c:pt idx="8820">
                  <c:v>6.1901979446411133</c:v>
                </c:pt>
                <c:pt idx="8821">
                  <c:v>6.1914000511169434</c:v>
                </c:pt>
                <c:pt idx="8822">
                  <c:v>6.1925997734069824</c:v>
                </c:pt>
                <c:pt idx="8823">
                  <c:v>6.195000171661377</c:v>
                </c:pt>
                <c:pt idx="8824">
                  <c:v>6.1968002319335938</c:v>
                </c:pt>
                <c:pt idx="8825">
                  <c:v>6.1979990005493164</c:v>
                </c:pt>
                <c:pt idx="8826">
                  <c:v>6.1992001533508301</c:v>
                </c:pt>
                <c:pt idx="8827">
                  <c:v>6.2003998756408691</c:v>
                </c:pt>
                <c:pt idx="8828">
                  <c:v>6.2021999359130859</c:v>
                </c:pt>
                <c:pt idx="8829">
                  <c:v>6.2039999961853027</c:v>
                </c:pt>
                <c:pt idx="8830">
                  <c:v>6.2052001953125</c:v>
                </c:pt>
                <c:pt idx="8831">
                  <c:v>6.2069988250732422</c:v>
                </c:pt>
                <c:pt idx="8832">
                  <c:v>6.208798885345459</c:v>
                </c:pt>
                <c:pt idx="8833">
                  <c:v>6.2105989456176758</c:v>
                </c:pt>
                <c:pt idx="8834">
                  <c:v>6.211799144744873</c:v>
                </c:pt>
                <c:pt idx="8835">
                  <c:v>6.2129998207092285</c:v>
                </c:pt>
                <c:pt idx="8836">
                  <c:v>6.2147998809814453</c:v>
                </c:pt>
                <c:pt idx="8837">
                  <c:v>6.2165999412536621</c:v>
                </c:pt>
                <c:pt idx="8838">
                  <c:v>6.2183990478515625</c:v>
                </c:pt>
                <c:pt idx="8839">
                  <c:v>6.2196002006530762</c:v>
                </c:pt>
                <c:pt idx="8840">
                  <c:v>6.2208008766174316</c:v>
                </c:pt>
                <c:pt idx="8841">
                  <c:v>6.222599983215332</c:v>
                </c:pt>
                <c:pt idx="8842">
                  <c:v>6.2244000434875488</c:v>
                </c:pt>
                <c:pt idx="8843">
                  <c:v>6.226198673248291</c:v>
                </c:pt>
                <c:pt idx="8844">
                  <c:v>6.2273998260498047</c:v>
                </c:pt>
                <c:pt idx="8845">
                  <c:v>6.2291989326477051</c:v>
                </c:pt>
                <c:pt idx="8846">
                  <c:v>6.2309989929199219</c:v>
                </c:pt>
                <c:pt idx="8847">
                  <c:v>6.2322001457214355</c:v>
                </c:pt>
                <c:pt idx="8848">
                  <c:v>6.2333998680114746</c:v>
                </c:pt>
                <c:pt idx="8849">
                  <c:v>6.2351999282836914</c:v>
                </c:pt>
                <c:pt idx="8850">
                  <c:v>6.2369999885559082</c:v>
                </c:pt>
                <c:pt idx="8851">
                  <c:v>6.2387990951538086</c:v>
                </c:pt>
                <c:pt idx="8852">
                  <c:v>6.2399997711181641</c:v>
                </c:pt>
                <c:pt idx="8853">
                  <c:v>6.2417998313903809</c:v>
                </c:pt>
                <c:pt idx="8854">
                  <c:v>6.2435998916625977</c:v>
                </c:pt>
                <c:pt idx="8855">
                  <c:v>6.2447991371154785</c:v>
                </c:pt>
                <c:pt idx="8856">
                  <c:v>6.2465987205505371</c:v>
                </c:pt>
                <c:pt idx="8857">
                  <c:v>6.2477998733520508</c:v>
                </c:pt>
                <c:pt idx="8858">
                  <c:v>6.249000072479248</c:v>
                </c:pt>
                <c:pt idx="8859">
                  <c:v>6.2508001327514648</c:v>
                </c:pt>
                <c:pt idx="8860">
                  <c:v>6.252598762512207</c:v>
                </c:pt>
                <c:pt idx="8861">
                  <c:v>6.2543997764587402</c:v>
                </c:pt>
                <c:pt idx="8862">
                  <c:v>6.2555999755859375</c:v>
                </c:pt>
                <c:pt idx="8863">
                  <c:v>6.2574000358581543</c:v>
                </c:pt>
                <c:pt idx="8864">
                  <c:v>6.2586002349853516</c:v>
                </c:pt>
                <c:pt idx="8865">
                  <c:v>6.2597999572753906</c:v>
                </c:pt>
                <c:pt idx="8866">
                  <c:v>6.2616000175476074</c:v>
                </c:pt>
                <c:pt idx="8867">
                  <c:v>6.2628026008605957</c:v>
                </c:pt>
                <c:pt idx="8868">
                  <c:v>6.2645998001098633</c:v>
                </c:pt>
                <c:pt idx="8869">
                  <c:v>6.2663998603820801</c:v>
                </c:pt>
                <c:pt idx="8870">
                  <c:v>6.2676000595092773</c:v>
                </c:pt>
                <c:pt idx="8871">
                  <c:v>6.2693986892700195</c:v>
                </c:pt>
                <c:pt idx="8872">
                  <c:v>6.2712001800537109</c:v>
                </c:pt>
                <c:pt idx="8873">
                  <c:v>6.27239990234375</c:v>
                </c:pt>
                <c:pt idx="8874">
                  <c:v>6.2741999626159668</c:v>
                </c:pt>
                <c:pt idx="8875">
                  <c:v>6.2754001617431641</c:v>
                </c:pt>
                <c:pt idx="8876">
                  <c:v>6.2778000831604004</c:v>
                </c:pt>
                <c:pt idx="8877">
                  <c:v>6.2789998054504395</c:v>
                </c:pt>
                <c:pt idx="8878">
                  <c:v>6.2807989120483398</c:v>
                </c:pt>
                <c:pt idx="8879">
                  <c:v>6.2825989723205566</c:v>
                </c:pt>
                <c:pt idx="8880">
                  <c:v>6.2838001251220703</c:v>
                </c:pt>
                <c:pt idx="8881">
                  <c:v>6.2855987548828125</c:v>
                </c:pt>
                <c:pt idx="8882">
                  <c:v>6.2867999076843262</c:v>
                </c:pt>
                <c:pt idx="8883">
                  <c:v>6.288599967956543</c:v>
                </c:pt>
                <c:pt idx="8884">
                  <c:v>6.2904000282287598</c:v>
                </c:pt>
                <c:pt idx="8885">
                  <c:v>6.2922000885009766</c:v>
                </c:pt>
                <c:pt idx="8886">
                  <c:v>6.2940001487731934</c:v>
                </c:pt>
                <c:pt idx="8887">
                  <c:v>6.2951998710632324</c:v>
                </c:pt>
                <c:pt idx="8888">
                  <c:v>6.2969999313354492</c:v>
                </c:pt>
                <c:pt idx="8889">
                  <c:v>6.2982001304626465</c:v>
                </c:pt>
                <c:pt idx="8890">
                  <c:v>6.2993998527526855</c:v>
                </c:pt>
                <c:pt idx="8891">
                  <c:v>6.3017988204956055</c:v>
                </c:pt>
                <c:pt idx="8892">
                  <c:v>6.3029999732971191</c:v>
                </c:pt>
                <c:pt idx="8893">
                  <c:v>6.3042001724243164</c:v>
                </c:pt>
                <c:pt idx="8894">
                  <c:v>6.3059988021850586</c:v>
                </c:pt>
                <c:pt idx="8895">
                  <c:v>6.3071999549865723</c:v>
                </c:pt>
                <c:pt idx="8896">
                  <c:v>6.3090000152587891</c:v>
                </c:pt>
                <c:pt idx="8897">
                  <c:v>6.3102002143859863</c:v>
                </c:pt>
                <c:pt idx="8898">
                  <c:v>6.3119997978210449</c:v>
                </c:pt>
                <c:pt idx="8899">
                  <c:v>6.3131999969482422</c:v>
                </c:pt>
                <c:pt idx="8900">
                  <c:v>6.315000057220459</c:v>
                </c:pt>
                <c:pt idx="8901">
                  <c:v>6.3162016868591309</c:v>
                </c:pt>
                <c:pt idx="8902">
                  <c:v>6.3173999786376953</c:v>
                </c:pt>
                <c:pt idx="8903">
                  <c:v>6.3192000389099121</c:v>
                </c:pt>
                <c:pt idx="8904">
                  <c:v>6.3210000991821289</c:v>
                </c:pt>
                <c:pt idx="8905">
                  <c:v>6.3227987289428711</c:v>
                </c:pt>
                <c:pt idx="8906">
                  <c:v>6.3245987892150879</c:v>
                </c:pt>
                <c:pt idx="8907">
                  <c:v>6.3263988494873047</c:v>
                </c:pt>
                <c:pt idx="8908">
                  <c:v>6.3276000022888184</c:v>
                </c:pt>
                <c:pt idx="8909">
                  <c:v>6.3299980163574219</c:v>
                </c:pt>
                <c:pt idx="8910">
                  <c:v>6.331200122833252</c:v>
                </c:pt>
                <c:pt idx="8911">
                  <c:v>6.332399845123291</c:v>
                </c:pt>
                <c:pt idx="8912">
                  <c:v>6.3336000442504883</c:v>
                </c:pt>
                <c:pt idx="8913">
                  <c:v>6.3354024887084961</c:v>
                </c:pt>
                <c:pt idx="8914">
                  <c:v>6.3359999656677246</c:v>
                </c:pt>
                <c:pt idx="8915">
                  <c:v>6.3378000259399414</c:v>
                </c:pt>
                <c:pt idx="8916">
                  <c:v>6.3396000862121582</c:v>
                </c:pt>
                <c:pt idx="8917">
                  <c:v>6.3413987159729004</c:v>
                </c:pt>
                <c:pt idx="8918">
                  <c:v>6.3431987762451172</c:v>
                </c:pt>
                <c:pt idx="8919">
                  <c:v>6.3443999290466309</c:v>
                </c:pt>
                <c:pt idx="8920">
                  <c:v>6.3467979431152344</c:v>
                </c:pt>
                <c:pt idx="8921">
                  <c:v>6.3474001884460449</c:v>
                </c:pt>
                <c:pt idx="8922">
                  <c:v>6.3491988182067871</c:v>
                </c:pt>
                <c:pt idx="8923">
                  <c:v>6.3503999710083008</c:v>
                </c:pt>
                <c:pt idx="8924">
                  <c:v>6.3516025543212891</c:v>
                </c:pt>
                <c:pt idx="8925">
                  <c:v>6.3528013229370117</c:v>
                </c:pt>
                <c:pt idx="8926">
                  <c:v>6.3551998138427734</c:v>
                </c:pt>
                <c:pt idx="8927">
                  <c:v>6.3564000129699707</c:v>
                </c:pt>
                <c:pt idx="8928">
                  <c:v>6.3582000732421875</c:v>
                </c:pt>
                <c:pt idx="8929">
                  <c:v>6.3600001335144043</c:v>
                </c:pt>
                <c:pt idx="8930">
                  <c:v>6.3617978096008301</c:v>
                </c:pt>
                <c:pt idx="8931">
                  <c:v>6.3635978698730469</c:v>
                </c:pt>
                <c:pt idx="8932">
                  <c:v>6.364799976348877</c:v>
                </c:pt>
                <c:pt idx="8933">
                  <c:v>6.3671965599060059</c:v>
                </c:pt>
                <c:pt idx="8934">
                  <c:v>6.3683991432189941</c:v>
                </c:pt>
                <c:pt idx="8935">
                  <c:v>6.3695998191833496</c:v>
                </c:pt>
                <c:pt idx="8936">
                  <c:v>6.37139892578125</c:v>
                </c:pt>
                <c:pt idx="8937">
                  <c:v>6.3726000785827637</c:v>
                </c:pt>
                <c:pt idx="8938">
                  <c:v>6.3744001388549805</c:v>
                </c:pt>
                <c:pt idx="8939">
                  <c:v>6.3761978149414063</c:v>
                </c:pt>
                <c:pt idx="8940">
                  <c:v>6.3773999214172363</c:v>
                </c:pt>
                <c:pt idx="8941">
                  <c:v>6.3791990280151367</c:v>
                </c:pt>
                <c:pt idx="8942">
                  <c:v>6.3804001808166504</c:v>
                </c:pt>
                <c:pt idx="8943">
                  <c:v>6.3815999031066895</c:v>
                </c:pt>
                <c:pt idx="8944">
                  <c:v>6.3828010559082031</c:v>
                </c:pt>
                <c:pt idx="8945">
                  <c:v>6.3846001625061035</c:v>
                </c:pt>
                <c:pt idx="8946">
                  <c:v>6.3864002227783203</c:v>
                </c:pt>
                <c:pt idx="8947">
                  <c:v>6.3881998062133789</c:v>
                </c:pt>
                <c:pt idx="8948">
                  <c:v>6.3899989128112793</c:v>
                </c:pt>
                <c:pt idx="8949">
                  <c:v>6.391200065612793</c:v>
                </c:pt>
                <c:pt idx="8950">
                  <c:v>6.392399787902832</c:v>
                </c:pt>
                <c:pt idx="8951">
                  <c:v>6.3935990333557129</c:v>
                </c:pt>
                <c:pt idx="8952">
                  <c:v>6.3948001861572266</c:v>
                </c:pt>
                <c:pt idx="8953">
                  <c:v>6.3965997695922852</c:v>
                </c:pt>
                <c:pt idx="8954">
                  <c:v>6.3972039222717285</c:v>
                </c:pt>
                <c:pt idx="8955">
                  <c:v>6.398399829864502</c:v>
                </c:pt>
                <c:pt idx="8956">
                  <c:v>6.400202751159668</c:v>
                </c:pt>
                <c:pt idx="8957">
                  <c:v>6.4019999504089355</c:v>
                </c:pt>
                <c:pt idx="8958">
                  <c:v>6.4038000106811523</c:v>
                </c:pt>
                <c:pt idx="8959">
                  <c:v>6.4056000709533691</c:v>
                </c:pt>
                <c:pt idx="8960">
                  <c:v>6.4074001312255859</c:v>
                </c:pt>
                <c:pt idx="8961">
                  <c:v>6.4092001914978027</c:v>
                </c:pt>
                <c:pt idx="8962">
                  <c:v>6.4109988212585449</c:v>
                </c:pt>
                <c:pt idx="8963">
                  <c:v>6.4121999740600586</c:v>
                </c:pt>
                <c:pt idx="8964">
                  <c:v>6.4134001731872559</c:v>
                </c:pt>
                <c:pt idx="8965">
                  <c:v>6.4152002334594727</c:v>
                </c:pt>
                <c:pt idx="8966">
                  <c:v>6.4169988632202148</c:v>
                </c:pt>
                <c:pt idx="8967">
                  <c:v>6.4182038307189941</c:v>
                </c:pt>
                <c:pt idx="8968">
                  <c:v>6.4200000762939453</c:v>
                </c:pt>
                <c:pt idx="8969">
                  <c:v>6.4217987060546875</c:v>
                </c:pt>
                <c:pt idx="8970">
                  <c:v>6.4236001968383789</c:v>
                </c:pt>
                <c:pt idx="8971">
                  <c:v>6.424799919128418</c:v>
                </c:pt>
                <c:pt idx="8972">
                  <c:v>6.4271988868713379</c:v>
                </c:pt>
                <c:pt idx="8973">
                  <c:v>6.4284000396728516</c:v>
                </c:pt>
                <c:pt idx="8974">
                  <c:v>6.4307980537414551</c:v>
                </c:pt>
                <c:pt idx="8975">
                  <c:v>6.4313998222351074</c:v>
                </c:pt>
                <c:pt idx="8976">
                  <c:v>6.4326000213623047</c:v>
                </c:pt>
                <c:pt idx="8977">
                  <c:v>6.4349980354309082</c:v>
                </c:pt>
                <c:pt idx="8978">
                  <c:v>6.4355998039245605</c:v>
                </c:pt>
                <c:pt idx="8979">
                  <c:v>6.4373998641967773</c:v>
                </c:pt>
                <c:pt idx="8980">
                  <c:v>6.4392027854919434</c:v>
                </c:pt>
                <c:pt idx="8981">
                  <c:v>6.4404001235961914</c:v>
                </c:pt>
                <c:pt idx="8982">
                  <c:v>6.4427990913391113</c:v>
                </c:pt>
                <c:pt idx="8983">
                  <c:v>6.4439997673034668</c:v>
                </c:pt>
                <c:pt idx="8984">
                  <c:v>6.4457998275756836</c:v>
                </c:pt>
                <c:pt idx="8985">
                  <c:v>6.4481978416442871</c:v>
                </c:pt>
                <c:pt idx="8986">
                  <c:v>6.4499979019165039</c:v>
                </c:pt>
                <c:pt idx="8987">
                  <c:v>6.4511990547180176</c:v>
                </c:pt>
                <c:pt idx="8988">
                  <c:v>6.4530000686645508</c:v>
                </c:pt>
                <c:pt idx="8989">
                  <c:v>6.4541997909545898</c:v>
                </c:pt>
                <c:pt idx="8990">
                  <c:v>6.4559998512268066</c:v>
                </c:pt>
                <c:pt idx="8991">
                  <c:v>6.4572000503540039</c:v>
                </c:pt>
                <c:pt idx="8992">
                  <c:v>6.4589986801147461</c:v>
                </c:pt>
                <c:pt idx="8993">
                  <c:v>6.4601998329162598</c:v>
                </c:pt>
                <c:pt idx="8994">
                  <c:v>6.4619998931884766</c:v>
                </c:pt>
                <c:pt idx="8995">
                  <c:v>6.4637999534606934</c:v>
                </c:pt>
                <c:pt idx="8996">
                  <c:v>6.4650001525878906</c:v>
                </c:pt>
                <c:pt idx="8997">
                  <c:v>6.4668002128601074</c:v>
                </c:pt>
                <c:pt idx="8998">
                  <c:v>6.468599796295166</c:v>
                </c:pt>
                <c:pt idx="8999">
                  <c:v>6.4697999954223633</c:v>
                </c:pt>
                <c:pt idx="9000">
                  <c:v>6.4721980094909668</c:v>
                </c:pt>
                <c:pt idx="9001">
                  <c:v>6.4734025001525879</c:v>
                </c:pt>
                <c:pt idx="9002">
                  <c:v>6.4751987457275391</c:v>
                </c:pt>
                <c:pt idx="9003">
                  <c:v>6.4769997596740723</c:v>
                </c:pt>
                <c:pt idx="9004">
                  <c:v>6.4776010513305664</c:v>
                </c:pt>
                <c:pt idx="9005">
                  <c:v>6.4799990653991699</c:v>
                </c:pt>
                <c:pt idx="9006">
                  <c:v>6.481201171875</c:v>
                </c:pt>
                <c:pt idx="9007">
                  <c:v>6.4829988479614258</c:v>
                </c:pt>
                <c:pt idx="9008">
                  <c:v>6.4853978157043457</c:v>
                </c:pt>
                <c:pt idx="9009">
                  <c:v>6.4865999221801758</c:v>
                </c:pt>
                <c:pt idx="9010">
                  <c:v>6.4883999824523926</c:v>
                </c:pt>
                <c:pt idx="9011">
                  <c:v>6.490199089050293</c:v>
                </c:pt>
                <c:pt idx="9012">
                  <c:v>6.4919977188110352</c:v>
                </c:pt>
                <c:pt idx="9013">
                  <c:v>6.4931998252868652</c:v>
                </c:pt>
                <c:pt idx="9014">
                  <c:v>6.4944000244140625</c:v>
                </c:pt>
                <c:pt idx="9015">
                  <c:v>6.4961991310119629</c:v>
                </c:pt>
                <c:pt idx="9016">
                  <c:v>6.4973998069763184</c:v>
                </c:pt>
                <c:pt idx="9017">
                  <c:v>6.4991998672485352</c:v>
                </c:pt>
                <c:pt idx="9018">
                  <c:v>6.500999927520752</c:v>
                </c:pt>
                <c:pt idx="9019">
                  <c:v>6.5022001266479492</c:v>
                </c:pt>
                <c:pt idx="9020">
                  <c:v>6.5045976638793945</c:v>
                </c:pt>
                <c:pt idx="9021">
                  <c:v>6.5057997703552246</c:v>
                </c:pt>
                <c:pt idx="9022">
                  <c:v>6.5075998306274414</c:v>
                </c:pt>
                <c:pt idx="9023">
                  <c:v>6.5093998908996582</c:v>
                </c:pt>
                <c:pt idx="9024">
                  <c:v>6.5106000900268555</c:v>
                </c:pt>
                <c:pt idx="9025">
                  <c:v>6.5123987197875977</c:v>
                </c:pt>
                <c:pt idx="9026">
                  <c:v>6.5141987800598145</c:v>
                </c:pt>
                <c:pt idx="9027">
                  <c:v>6.5153999328613281</c:v>
                </c:pt>
                <c:pt idx="9028">
                  <c:v>6.5171990394592285</c:v>
                </c:pt>
                <c:pt idx="9029">
                  <c:v>6.5189976692199707</c:v>
                </c:pt>
                <c:pt idx="9030">
                  <c:v>6.5201997756958008</c:v>
                </c:pt>
                <c:pt idx="9031">
                  <c:v>6.521399974822998</c:v>
                </c:pt>
                <c:pt idx="9032">
                  <c:v>6.5232000350952148</c:v>
                </c:pt>
                <c:pt idx="9033">
                  <c:v>6.524998664855957</c:v>
                </c:pt>
                <c:pt idx="9034">
                  <c:v>6.5261988639831543</c:v>
                </c:pt>
                <c:pt idx="9035">
                  <c:v>6.527400016784668</c:v>
                </c:pt>
                <c:pt idx="9036">
                  <c:v>6.5291991233825684</c:v>
                </c:pt>
                <c:pt idx="9037">
                  <c:v>6.5303988456726074</c:v>
                </c:pt>
                <c:pt idx="9038">
                  <c:v>6.5321998596191406</c:v>
                </c:pt>
                <c:pt idx="9039">
                  <c:v>6.5333991050720215</c:v>
                </c:pt>
                <c:pt idx="9040">
                  <c:v>6.534599781036377</c:v>
                </c:pt>
                <c:pt idx="9041">
                  <c:v>6.5363998413085938</c:v>
                </c:pt>
                <c:pt idx="9042">
                  <c:v>6.5381999015808105</c:v>
                </c:pt>
                <c:pt idx="9043">
                  <c:v>6.5399999618530273</c:v>
                </c:pt>
                <c:pt idx="9044">
                  <c:v>6.5405998229980469</c:v>
                </c:pt>
                <c:pt idx="9045">
                  <c:v>6.5423998832702637</c:v>
                </c:pt>
                <c:pt idx="9046">
                  <c:v>6.5436000823974609</c:v>
                </c:pt>
                <c:pt idx="9047">
                  <c:v>6.5453987121582031</c:v>
                </c:pt>
                <c:pt idx="9048">
                  <c:v>6.5471987724304199</c:v>
                </c:pt>
                <c:pt idx="9049">
                  <c:v>6.5483999252319336</c:v>
                </c:pt>
                <c:pt idx="9050">
                  <c:v>6.550199031829834</c:v>
                </c:pt>
                <c:pt idx="9051">
                  <c:v>6.5519976615905762</c:v>
                </c:pt>
                <c:pt idx="9052">
                  <c:v>6.5531988143920898</c:v>
                </c:pt>
                <c:pt idx="9053">
                  <c:v>6.5543999671936035</c:v>
                </c:pt>
                <c:pt idx="9054">
                  <c:v>6.5562000274658203</c:v>
                </c:pt>
                <c:pt idx="9055">
                  <c:v>6.5580000877380371</c:v>
                </c:pt>
                <c:pt idx="9056">
                  <c:v>6.5591998100280762</c:v>
                </c:pt>
                <c:pt idx="9057">
                  <c:v>6.560999870300293</c:v>
                </c:pt>
                <c:pt idx="9058">
                  <c:v>6.5622000694274902</c:v>
                </c:pt>
                <c:pt idx="9059">
                  <c:v>6.5645990371704102</c:v>
                </c:pt>
                <c:pt idx="9060">
                  <c:v>6.5658025741577148</c:v>
                </c:pt>
                <c:pt idx="9061">
                  <c:v>6.5675997734069824</c:v>
                </c:pt>
                <c:pt idx="9062">
                  <c:v>6.5699987411499023</c:v>
                </c:pt>
                <c:pt idx="9063">
                  <c:v>6.5711979866027832</c:v>
                </c:pt>
                <c:pt idx="9064">
                  <c:v>6.5729990005493164</c:v>
                </c:pt>
                <c:pt idx="9065">
                  <c:v>6.5742001533508301</c:v>
                </c:pt>
                <c:pt idx="9066">
                  <c:v>6.5760002136230469</c:v>
                </c:pt>
                <c:pt idx="9067">
                  <c:v>6.5777997970581055</c:v>
                </c:pt>
                <c:pt idx="9068">
                  <c:v>6.5789990425109863</c:v>
                </c:pt>
                <c:pt idx="9069">
                  <c:v>6.5808000564575195</c:v>
                </c:pt>
                <c:pt idx="9070">
                  <c:v>6.5819997787475586</c:v>
                </c:pt>
                <c:pt idx="9071">
                  <c:v>6.5837998390197754</c:v>
                </c:pt>
                <c:pt idx="9072">
                  <c:v>6.5855998992919922</c:v>
                </c:pt>
                <c:pt idx="9073">
                  <c:v>6.5873990058898926</c:v>
                </c:pt>
                <c:pt idx="9074">
                  <c:v>6.5891990661621094</c:v>
                </c:pt>
                <c:pt idx="9075">
                  <c:v>6.5903987884521484</c:v>
                </c:pt>
                <c:pt idx="9076">
                  <c:v>6.5921988487243652</c:v>
                </c:pt>
                <c:pt idx="9077">
                  <c:v>6.5939979553222656</c:v>
                </c:pt>
                <c:pt idx="9078">
                  <c:v>6.5957999229431152</c:v>
                </c:pt>
                <c:pt idx="9079">
                  <c:v>6.597599983215332</c:v>
                </c:pt>
                <c:pt idx="9080">
                  <c:v>6.5988001823425293</c:v>
                </c:pt>
                <c:pt idx="9081">
                  <c:v>6.6005997657775879</c:v>
                </c:pt>
                <c:pt idx="9082">
                  <c:v>6.6023998260498047</c:v>
                </c:pt>
                <c:pt idx="9083">
                  <c:v>6.603600025177002</c:v>
                </c:pt>
                <c:pt idx="9084">
                  <c:v>6.6054000854492188</c:v>
                </c:pt>
                <c:pt idx="9085">
                  <c:v>6.6077990531921387</c:v>
                </c:pt>
                <c:pt idx="9086">
                  <c:v>6.6090002059936523</c:v>
                </c:pt>
                <c:pt idx="9087">
                  <c:v>6.6107988357543945</c:v>
                </c:pt>
                <c:pt idx="9088">
                  <c:v>6.6125988960266113</c:v>
                </c:pt>
                <c:pt idx="9089">
                  <c:v>6.613800048828125</c:v>
                </c:pt>
                <c:pt idx="9090">
                  <c:v>6.6156001091003418</c:v>
                </c:pt>
                <c:pt idx="9091">
                  <c:v>6.6167998313903809</c:v>
                </c:pt>
                <c:pt idx="9092">
                  <c:v>6.6180000305175781</c:v>
                </c:pt>
                <c:pt idx="9093">
                  <c:v>6.6192002296447754</c:v>
                </c:pt>
                <c:pt idx="9094">
                  <c:v>6.620999813079834</c:v>
                </c:pt>
                <c:pt idx="9095">
                  <c:v>6.6227998733520508</c:v>
                </c:pt>
                <c:pt idx="9096">
                  <c:v>6.6245999336242676</c:v>
                </c:pt>
                <c:pt idx="9097">
                  <c:v>6.626399040222168</c:v>
                </c:pt>
                <c:pt idx="9098">
                  <c:v>6.6276001930236816</c:v>
                </c:pt>
                <c:pt idx="9099">
                  <c:v>6.6287999153137207</c:v>
                </c:pt>
                <c:pt idx="9100">
                  <c:v>6.6305990219116211</c:v>
                </c:pt>
                <c:pt idx="9101">
                  <c:v>6.6323990821838379</c:v>
                </c:pt>
                <c:pt idx="9102">
                  <c:v>6.6336002349853516</c:v>
                </c:pt>
                <c:pt idx="9103">
                  <c:v>6.6347999572753906</c:v>
                </c:pt>
                <c:pt idx="9104">
                  <c:v>6.6366028785705566</c:v>
                </c:pt>
                <c:pt idx="9105">
                  <c:v>6.6378002166748047</c:v>
                </c:pt>
                <c:pt idx="9106">
                  <c:v>6.6396026611328125</c:v>
                </c:pt>
                <c:pt idx="9107">
                  <c:v>6.6407999992370605</c:v>
                </c:pt>
                <c:pt idx="9108">
                  <c:v>6.6426000595092773</c:v>
                </c:pt>
                <c:pt idx="9109">
                  <c:v>6.6437997817993164</c:v>
                </c:pt>
                <c:pt idx="9110">
                  <c:v>6.6455979347229004</c:v>
                </c:pt>
                <c:pt idx="9111">
                  <c:v>6.6473989486694336</c:v>
                </c:pt>
                <c:pt idx="9112">
                  <c:v>6.6486001014709473</c:v>
                </c:pt>
                <c:pt idx="9113">
                  <c:v>6.6503987312316895</c:v>
                </c:pt>
                <c:pt idx="9114">
                  <c:v>6.6521987915039063</c:v>
                </c:pt>
                <c:pt idx="9115">
                  <c:v>6.6533999443054199</c:v>
                </c:pt>
                <c:pt idx="9116">
                  <c:v>6.6552000045776367</c:v>
                </c:pt>
                <c:pt idx="9117">
                  <c:v>6.656400203704834</c:v>
                </c:pt>
                <c:pt idx="9118">
                  <c:v>6.6581997871398926</c:v>
                </c:pt>
                <c:pt idx="9119">
                  <c:v>6.6599998474121094</c:v>
                </c:pt>
                <c:pt idx="9120">
                  <c:v>6.6617999076843262</c:v>
                </c:pt>
                <c:pt idx="9121">
                  <c:v>6.663599967956543</c:v>
                </c:pt>
                <c:pt idx="9122">
                  <c:v>6.6654000282287598</c:v>
                </c:pt>
                <c:pt idx="9123">
                  <c:v>6.666600227355957</c:v>
                </c:pt>
                <c:pt idx="9124">
                  <c:v>6.6683988571166992</c:v>
                </c:pt>
                <c:pt idx="9125">
                  <c:v>6.6696000099182129</c:v>
                </c:pt>
                <c:pt idx="9126">
                  <c:v>6.6714000701904297</c:v>
                </c:pt>
                <c:pt idx="9127">
                  <c:v>6.6732001304626465</c:v>
                </c:pt>
                <c:pt idx="9128">
                  <c:v>6.6743998527526855</c:v>
                </c:pt>
                <c:pt idx="9129">
                  <c:v>6.6767988204956055</c:v>
                </c:pt>
                <c:pt idx="9130">
                  <c:v>6.6779999732971191</c:v>
                </c:pt>
                <c:pt idx="9131">
                  <c:v>6.6798000335693359</c:v>
                </c:pt>
                <c:pt idx="9132">
                  <c:v>6.6816000938415527</c:v>
                </c:pt>
                <c:pt idx="9133">
                  <c:v>6.6834001541137695</c:v>
                </c:pt>
                <c:pt idx="9134">
                  <c:v>6.6851987838745117</c:v>
                </c:pt>
                <c:pt idx="9135">
                  <c:v>6.6869988441467285</c:v>
                </c:pt>
                <c:pt idx="9136">
                  <c:v>6.6887989044189453</c:v>
                </c:pt>
                <c:pt idx="9137">
                  <c:v>6.6899991035461426</c:v>
                </c:pt>
                <c:pt idx="9138">
                  <c:v>6.691199779510498</c:v>
                </c:pt>
                <c:pt idx="9139">
                  <c:v>6.6929998397827148</c:v>
                </c:pt>
                <c:pt idx="9140">
                  <c:v>6.6947999000549316</c:v>
                </c:pt>
                <c:pt idx="9141">
                  <c:v>6.6954011917114258</c:v>
                </c:pt>
                <c:pt idx="9142">
                  <c:v>6.6978001594543457</c:v>
                </c:pt>
                <c:pt idx="9143">
                  <c:v>6.6989998817443848</c:v>
                </c:pt>
                <c:pt idx="9144">
                  <c:v>6.7007999420166016</c:v>
                </c:pt>
                <c:pt idx="9145">
                  <c:v>6.7031989097595215</c:v>
                </c:pt>
                <c:pt idx="9146">
                  <c:v>6.7043991088867188</c:v>
                </c:pt>
                <c:pt idx="9147">
                  <c:v>6.7055997848510742</c:v>
                </c:pt>
                <c:pt idx="9148">
                  <c:v>6.7079977989196777</c:v>
                </c:pt>
                <c:pt idx="9149">
                  <c:v>6.7086000442504883</c:v>
                </c:pt>
                <c:pt idx="9150">
                  <c:v>6.7104001045227051</c:v>
                </c:pt>
                <c:pt idx="9151">
                  <c:v>6.7122001647949219</c:v>
                </c:pt>
                <c:pt idx="9152">
                  <c:v>6.7133998870849609</c:v>
                </c:pt>
                <c:pt idx="9153">
                  <c:v>6.7151999473571777</c:v>
                </c:pt>
                <c:pt idx="9154">
                  <c:v>6.7170000076293945</c:v>
                </c:pt>
                <c:pt idx="9155">
                  <c:v>6.7182040214538574</c:v>
                </c:pt>
                <c:pt idx="9156">
                  <c:v>6.7206001281738281</c:v>
                </c:pt>
                <c:pt idx="9157">
                  <c:v>6.7217998504638672</c:v>
                </c:pt>
                <c:pt idx="9158">
                  <c:v>6.7241978645324707</c:v>
                </c:pt>
                <c:pt idx="9159">
                  <c:v>6.7248001098632813</c:v>
                </c:pt>
                <c:pt idx="9160">
                  <c:v>6.7265987396240234</c:v>
                </c:pt>
                <c:pt idx="9161">
                  <c:v>6.7277998924255371</c:v>
                </c:pt>
                <c:pt idx="9162">
                  <c:v>6.7295989990234375</c:v>
                </c:pt>
                <c:pt idx="9163">
                  <c:v>6.7308001518249512</c:v>
                </c:pt>
                <c:pt idx="9164">
                  <c:v>6.732600212097168</c:v>
                </c:pt>
                <c:pt idx="9165">
                  <c:v>6.7343997955322266</c:v>
                </c:pt>
                <c:pt idx="9166">
                  <c:v>6.736198902130127</c:v>
                </c:pt>
                <c:pt idx="9167">
                  <c:v>6.7379999160766602</c:v>
                </c:pt>
                <c:pt idx="9168">
                  <c:v>6.7392010688781738</c:v>
                </c:pt>
                <c:pt idx="9169">
                  <c:v>6.7415990829467773</c:v>
                </c:pt>
                <c:pt idx="9170">
                  <c:v>6.7421998977661133</c:v>
                </c:pt>
                <c:pt idx="9171">
                  <c:v>6.7439990043640137</c:v>
                </c:pt>
                <c:pt idx="9172">
                  <c:v>6.7451987266540527</c:v>
                </c:pt>
                <c:pt idx="9173">
                  <c:v>6.7469987869262695</c:v>
                </c:pt>
                <c:pt idx="9174">
                  <c:v>6.7481999397277832</c:v>
                </c:pt>
                <c:pt idx="9175">
                  <c:v>6.7499990463256836</c:v>
                </c:pt>
                <c:pt idx="9176">
                  <c:v>6.7512001991271973</c:v>
                </c:pt>
                <c:pt idx="9177">
                  <c:v>6.7523999214172363</c:v>
                </c:pt>
                <c:pt idx="9178">
                  <c:v>6.7541999816894531</c:v>
                </c:pt>
                <c:pt idx="9179">
                  <c:v>6.7554001808166504</c:v>
                </c:pt>
                <c:pt idx="9180">
                  <c:v>6.757199764251709</c:v>
                </c:pt>
                <c:pt idx="9181">
                  <c:v>6.7583999633789063</c:v>
                </c:pt>
                <c:pt idx="9182">
                  <c:v>6.760200023651123</c:v>
                </c:pt>
                <c:pt idx="9183">
                  <c:v>6.7620000839233398</c:v>
                </c:pt>
                <c:pt idx="9184">
                  <c:v>6.7643976211547852</c:v>
                </c:pt>
                <c:pt idx="9185">
                  <c:v>6.7656002044677734</c:v>
                </c:pt>
                <c:pt idx="9186">
                  <c:v>6.767399787902832</c:v>
                </c:pt>
                <c:pt idx="9187">
                  <c:v>6.7691988945007324</c:v>
                </c:pt>
                <c:pt idx="9188">
                  <c:v>6.7704038619995117</c:v>
                </c:pt>
                <c:pt idx="9189">
                  <c:v>6.7722001075744629</c:v>
                </c:pt>
                <c:pt idx="9190">
                  <c:v>6.7740001678466797</c:v>
                </c:pt>
                <c:pt idx="9191">
                  <c:v>6.7751998901367188</c:v>
                </c:pt>
                <c:pt idx="9192">
                  <c:v>6.776400089263916</c:v>
                </c:pt>
                <c:pt idx="9193">
                  <c:v>6.7787990570068359</c:v>
                </c:pt>
                <c:pt idx="9194">
                  <c:v>6.7800002098083496</c:v>
                </c:pt>
                <c:pt idx="9195">
                  <c:v>6.7817988395690918</c:v>
                </c:pt>
                <c:pt idx="9196">
                  <c:v>6.7835988998413086</c:v>
                </c:pt>
                <c:pt idx="9197">
                  <c:v>6.7848000526428223</c:v>
                </c:pt>
                <c:pt idx="9198">
                  <c:v>6.7871990203857422</c:v>
                </c:pt>
                <c:pt idx="9199">
                  <c:v>6.7884001731872559</c:v>
                </c:pt>
                <c:pt idx="9200">
                  <c:v>6.7895998954772949</c:v>
                </c:pt>
                <c:pt idx="9201">
                  <c:v>6.7913999557495117</c:v>
                </c:pt>
                <c:pt idx="9202">
                  <c:v>6.7932000160217285</c:v>
                </c:pt>
                <c:pt idx="9203">
                  <c:v>6.7944002151489258</c:v>
                </c:pt>
                <c:pt idx="9204">
                  <c:v>6.7961997985839844</c:v>
                </c:pt>
                <c:pt idx="9205">
                  <c:v>6.7979998588562012</c:v>
                </c:pt>
                <c:pt idx="9206">
                  <c:v>6.7997989654541016</c:v>
                </c:pt>
                <c:pt idx="9207">
                  <c:v>6.8010001182556152</c:v>
                </c:pt>
                <c:pt idx="9208">
                  <c:v>6.8021998405456543</c:v>
                </c:pt>
                <c:pt idx="9209">
                  <c:v>6.8045988082885742</c:v>
                </c:pt>
                <c:pt idx="9210">
                  <c:v>6.8057990074157715</c:v>
                </c:pt>
                <c:pt idx="9211">
                  <c:v>6.8070001602172852</c:v>
                </c:pt>
                <c:pt idx="9212">
                  <c:v>6.808802604675293</c:v>
                </c:pt>
                <c:pt idx="9213">
                  <c:v>6.8105988502502441</c:v>
                </c:pt>
                <c:pt idx="9214">
                  <c:v>6.8118000030517578</c:v>
                </c:pt>
                <c:pt idx="9215">
                  <c:v>6.813601016998291</c:v>
                </c:pt>
                <c:pt idx="9216">
                  <c:v>6.8159990310668945</c:v>
                </c:pt>
                <c:pt idx="9217">
                  <c:v>6.8165998458862305</c:v>
                </c:pt>
                <c:pt idx="9218">
                  <c:v>6.8183999061584473</c:v>
                </c:pt>
                <c:pt idx="9219">
                  <c:v>6.8201999664306641</c:v>
                </c:pt>
                <c:pt idx="9220">
                  <c:v>6.8219990730285645</c:v>
                </c:pt>
                <c:pt idx="9221">
                  <c:v>6.8232002258300781</c:v>
                </c:pt>
                <c:pt idx="9222">
                  <c:v>6.8249998092651367</c:v>
                </c:pt>
                <c:pt idx="9223">
                  <c:v>6.8267998695373535</c:v>
                </c:pt>
                <c:pt idx="9224">
                  <c:v>6.8280000686645508</c:v>
                </c:pt>
                <c:pt idx="9225">
                  <c:v>6.8298001289367676</c:v>
                </c:pt>
                <c:pt idx="9226">
                  <c:v>6.8316001892089844</c:v>
                </c:pt>
                <c:pt idx="9227">
                  <c:v>6.8339977264404297</c:v>
                </c:pt>
                <c:pt idx="9228">
                  <c:v>6.8345999717712402</c:v>
                </c:pt>
                <c:pt idx="9229">
                  <c:v>6.8363990783691406</c:v>
                </c:pt>
                <c:pt idx="9230">
                  <c:v>6.8382000923156738</c:v>
                </c:pt>
                <c:pt idx="9231">
                  <c:v>6.8393998146057129</c:v>
                </c:pt>
                <c:pt idx="9232">
                  <c:v>6.8417987823486328</c:v>
                </c:pt>
                <c:pt idx="9233">
                  <c:v>6.8424010276794434</c:v>
                </c:pt>
                <c:pt idx="9234">
                  <c:v>6.8442001342773438</c:v>
                </c:pt>
                <c:pt idx="9235">
                  <c:v>6.8465976715087891</c:v>
                </c:pt>
                <c:pt idx="9236">
                  <c:v>6.8478026390075684</c:v>
                </c:pt>
                <c:pt idx="9237">
                  <c:v>6.8495988845825195</c:v>
                </c:pt>
                <c:pt idx="9238">
                  <c:v>6.8507990837097168</c:v>
                </c:pt>
                <c:pt idx="9239">
                  <c:v>6.85260009765625</c:v>
                </c:pt>
                <c:pt idx="9240">
                  <c:v>6.8537998199462891</c:v>
                </c:pt>
                <c:pt idx="9241">
                  <c:v>6.8561978340148926</c:v>
                </c:pt>
                <c:pt idx="9242">
                  <c:v>6.8568000793457031</c:v>
                </c:pt>
                <c:pt idx="9243">
                  <c:v>6.8579998016357422</c:v>
                </c:pt>
                <c:pt idx="9244">
                  <c:v>6.8603987693786621</c:v>
                </c:pt>
                <c:pt idx="9245">
                  <c:v>6.8615999221801758</c:v>
                </c:pt>
                <c:pt idx="9246">
                  <c:v>6.8633999824523926</c:v>
                </c:pt>
                <c:pt idx="9247">
                  <c:v>6.865199089050293</c:v>
                </c:pt>
                <c:pt idx="9248">
                  <c:v>6.8663997650146484</c:v>
                </c:pt>
                <c:pt idx="9249">
                  <c:v>6.8675999641418457</c:v>
                </c:pt>
                <c:pt idx="9250">
                  <c:v>6.868800163269043</c:v>
                </c:pt>
                <c:pt idx="9251">
                  <c:v>6.8706002235412598</c:v>
                </c:pt>
                <c:pt idx="9252">
                  <c:v>6.8723998069763184</c:v>
                </c:pt>
                <c:pt idx="9253">
                  <c:v>6.873600959777832</c:v>
                </c:pt>
                <c:pt idx="9254">
                  <c:v>6.8765978813171387</c:v>
                </c:pt>
                <c:pt idx="9255">
                  <c:v>6.877802848815918</c:v>
                </c:pt>
                <c:pt idx="9256">
                  <c:v>6.8796000480651855</c:v>
                </c:pt>
                <c:pt idx="9257">
                  <c:v>6.8807988166809082</c:v>
                </c:pt>
                <c:pt idx="9258">
                  <c:v>6.8819999694824219</c:v>
                </c:pt>
                <c:pt idx="9259">
                  <c:v>6.8831977844238281</c:v>
                </c:pt>
                <c:pt idx="9260">
                  <c:v>6.8850002288818359</c:v>
                </c:pt>
                <c:pt idx="9261">
                  <c:v>6.8867988586425781</c:v>
                </c:pt>
                <c:pt idx="9262">
                  <c:v>6.8885998725891113</c:v>
                </c:pt>
                <c:pt idx="9263">
                  <c:v>6.8898000717163086</c:v>
                </c:pt>
                <c:pt idx="9264">
                  <c:v>6.8921990394592285</c:v>
                </c:pt>
                <c:pt idx="9265">
                  <c:v>6.8934001922607422</c:v>
                </c:pt>
                <c:pt idx="9266">
                  <c:v>6.8945999145507813</c:v>
                </c:pt>
                <c:pt idx="9267">
                  <c:v>6.8969998359680176</c:v>
                </c:pt>
                <c:pt idx="9268">
                  <c:v>6.8982000350952148</c:v>
                </c:pt>
                <c:pt idx="9269">
                  <c:v>6.8999991416931152</c:v>
                </c:pt>
                <c:pt idx="9270">
                  <c:v>6.9011998176574707</c:v>
                </c:pt>
                <c:pt idx="9271">
                  <c:v>6.902400016784668</c:v>
                </c:pt>
                <c:pt idx="9272">
                  <c:v>6.9047989845275879</c:v>
                </c:pt>
                <c:pt idx="9273">
                  <c:v>6.9065990447998047</c:v>
                </c:pt>
                <c:pt idx="9274">
                  <c:v>6.9078001976013184</c:v>
                </c:pt>
                <c:pt idx="9275">
                  <c:v>6.909599781036377</c:v>
                </c:pt>
                <c:pt idx="9276">
                  <c:v>6.9108009338378906</c:v>
                </c:pt>
                <c:pt idx="9277">
                  <c:v>6.912600040435791</c:v>
                </c:pt>
                <c:pt idx="9278">
                  <c:v>6.9144001007080078</c:v>
                </c:pt>
                <c:pt idx="9279">
                  <c:v>6.9155998229980469</c:v>
                </c:pt>
                <c:pt idx="9280">
                  <c:v>6.9179987907409668</c:v>
                </c:pt>
                <c:pt idx="9281">
                  <c:v>6.9197998046875</c:v>
                </c:pt>
                <c:pt idx="9282">
                  <c:v>6.9210000038146973</c:v>
                </c:pt>
                <c:pt idx="9283">
                  <c:v>6.9233980178833008</c:v>
                </c:pt>
                <c:pt idx="9284">
                  <c:v>6.9234027862548828</c:v>
                </c:pt>
                <c:pt idx="9285">
                  <c:v>6.9257988929748535</c:v>
                </c:pt>
                <c:pt idx="9286">
                  <c:v>6.9264025688171387</c:v>
                </c:pt>
                <c:pt idx="9287">
                  <c:v>6.9276008605957031</c:v>
                </c:pt>
                <c:pt idx="9288">
                  <c:v>6.9294018745422363</c:v>
                </c:pt>
                <c:pt idx="9289">
                  <c:v>6.9306001663208008</c:v>
                </c:pt>
                <c:pt idx="9290">
                  <c:v>6.9324040412902832</c:v>
                </c:pt>
                <c:pt idx="9291">
                  <c:v>6.9341998100280762</c:v>
                </c:pt>
                <c:pt idx="9292">
                  <c:v>6.9354028701782227</c:v>
                </c:pt>
                <c:pt idx="9293">
                  <c:v>6.9372000694274902</c:v>
                </c:pt>
                <c:pt idx="9294">
                  <c:v>6.939000129699707</c:v>
                </c:pt>
                <c:pt idx="9295">
                  <c:v>6.9401998519897461</c:v>
                </c:pt>
                <c:pt idx="9296">
                  <c:v>6.9419989585876465</c:v>
                </c:pt>
                <c:pt idx="9297">
                  <c:v>6.9437999725341797</c:v>
                </c:pt>
                <c:pt idx="9298">
                  <c:v>6.945000171661377</c:v>
                </c:pt>
                <c:pt idx="9299">
                  <c:v>6.9473977088928223</c:v>
                </c:pt>
                <c:pt idx="9300">
                  <c:v>6.9485998153686523</c:v>
                </c:pt>
                <c:pt idx="9301">
                  <c:v>6.9498038291931152</c:v>
                </c:pt>
                <c:pt idx="9302">
                  <c:v>6.9516000747680664</c:v>
                </c:pt>
                <c:pt idx="9303">
                  <c:v>6.9539976119995117</c:v>
                </c:pt>
                <c:pt idx="9304">
                  <c:v>6.9546012878417969</c:v>
                </c:pt>
                <c:pt idx="9305">
                  <c:v>6.9563999176025391</c:v>
                </c:pt>
                <c:pt idx="9306">
                  <c:v>6.9581999778747559</c:v>
                </c:pt>
                <c:pt idx="9307">
                  <c:v>6.9599990844726563</c:v>
                </c:pt>
                <c:pt idx="9308">
                  <c:v>6.9617977142333984</c:v>
                </c:pt>
                <c:pt idx="9309">
                  <c:v>6.9636001586914063</c:v>
                </c:pt>
                <c:pt idx="9310">
                  <c:v>6.9642000198364258</c:v>
                </c:pt>
                <c:pt idx="9311">
                  <c:v>6.9665980339050293</c:v>
                </c:pt>
                <c:pt idx="9312">
                  <c:v>6.9678001403808594</c:v>
                </c:pt>
                <c:pt idx="9313">
                  <c:v>6.9689998626708984</c:v>
                </c:pt>
                <c:pt idx="9314">
                  <c:v>6.9713988304138184</c:v>
                </c:pt>
                <c:pt idx="9315">
                  <c:v>6.9726028442382813</c:v>
                </c:pt>
                <c:pt idx="9316">
                  <c:v>6.9744000434875488</c:v>
                </c:pt>
                <c:pt idx="9317">
                  <c:v>6.9755997657775879</c:v>
                </c:pt>
                <c:pt idx="9318">
                  <c:v>6.9773998260498047</c:v>
                </c:pt>
                <c:pt idx="9319">
                  <c:v>6.9791989326477051</c:v>
                </c:pt>
                <c:pt idx="9320">
                  <c:v>6.981597900390625</c:v>
                </c:pt>
                <c:pt idx="9321">
                  <c:v>6.9822001457214355</c:v>
                </c:pt>
                <c:pt idx="9322">
                  <c:v>6.9839987754821777</c:v>
                </c:pt>
                <c:pt idx="9323">
                  <c:v>6.9857997894287109</c:v>
                </c:pt>
                <c:pt idx="9324">
                  <c:v>6.9869999885559082</c:v>
                </c:pt>
                <c:pt idx="9325">
                  <c:v>6.9882040023803711</c:v>
                </c:pt>
                <c:pt idx="9326">
                  <c:v>6.9899997711181641</c:v>
                </c:pt>
                <c:pt idx="9327">
                  <c:v>6.9917998313903809</c:v>
                </c:pt>
                <c:pt idx="9328">
                  <c:v>6.9929990768432617</c:v>
                </c:pt>
                <c:pt idx="9329">
                  <c:v>6.9942002296447754</c:v>
                </c:pt>
                <c:pt idx="9330">
                  <c:v>6.9959988594055176</c:v>
                </c:pt>
                <c:pt idx="9331">
                  <c:v>6.9972028732299805</c:v>
                </c:pt>
                <c:pt idx="9332">
                  <c:v>6.9989991188049316</c:v>
                </c:pt>
                <c:pt idx="9333">
                  <c:v>7.0001997947692871</c:v>
                </c:pt>
                <c:pt idx="9334">
                  <c:v>7.0026001930236816</c:v>
                </c:pt>
                <c:pt idx="9335">
                  <c:v>7.0037999153137207</c:v>
                </c:pt>
                <c:pt idx="9336">
                  <c:v>7.0055999755859375</c:v>
                </c:pt>
                <c:pt idx="9337">
                  <c:v>7.0074028968811035</c:v>
                </c:pt>
                <c:pt idx="9338">
                  <c:v>7.0086002349853516</c:v>
                </c:pt>
                <c:pt idx="9339">
                  <c:v>7.0103998184204102</c:v>
                </c:pt>
                <c:pt idx="9340">
                  <c:v>7.012199878692627</c:v>
                </c:pt>
                <c:pt idx="9341">
                  <c:v>7.0139999389648438</c:v>
                </c:pt>
                <c:pt idx="9342">
                  <c:v>7.0163989067077637</c:v>
                </c:pt>
                <c:pt idx="9343">
                  <c:v>7.0175991058349609</c:v>
                </c:pt>
                <c:pt idx="9344">
                  <c:v>7.0193986892700195</c:v>
                </c:pt>
                <c:pt idx="9345">
                  <c:v>7.0205998420715332</c:v>
                </c:pt>
                <c:pt idx="9346">
                  <c:v>7.0229978561401367</c:v>
                </c:pt>
                <c:pt idx="9347">
                  <c:v>7.0236029624938965</c:v>
                </c:pt>
                <c:pt idx="9348">
                  <c:v>7.0253987312316895</c:v>
                </c:pt>
                <c:pt idx="9349">
                  <c:v>7.0272002220153809</c:v>
                </c:pt>
                <c:pt idx="9350">
                  <c:v>7.0283989906311035</c:v>
                </c:pt>
                <c:pt idx="9351">
                  <c:v>7.0302000045776367</c:v>
                </c:pt>
                <c:pt idx="9352">
                  <c:v>7.031400203704834</c:v>
                </c:pt>
                <c:pt idx="9353">
                  <c:v>7.0331997871398926</c:v>
                </c:pt>
                <c:pt idx="9354">
                  <c:v>7.034998893737793</c:v>
                </c:pt>
                <c:pt idx="9355">
                  <c:v>7.0367980003356934</c:v>
                </c:pt>
                <c:pt idx="9356">
                  <c:v>7.0380001068115234</c:v>
                </c:pt>
                <c:pt idx="9357">
                  <c:v>7.0397987365722656</c:v>
                </c:pt>
                <c:pt idx="9358">
                  <c:v>7.0410027503967285</c:v>
                </c:pt>
                <c:pt idx="9359">
                  <c:v>7.0427989959716797</c:v>
                </c:pt>
                <c:pt idx="9360">
                  <c:v>7.0445976257324219</c:v>
                </c:pt>
                <c:pt idx="9361">
                  <c:v>7.0458002090454102</c:v>
                </c:pt>
                <c:pt idx="9362">
                  <c:v>7.0469999313354492</c:v>
                </c:pt>
                <c:pt idx="9363">
                  <c:v>7.048799991607666</c:v>
                </c:pt>
                <c:pt idx="9364">
                  <c:v>7.050602912902832</c:v>
                </c:pt>
                <c:pt idx="9365">
                  <c:v>7.0524001121520996</c:v>
                </c:pt>
                <c:pt idx="9366">
                  <c:v>7.0547990798950195</c:v>
                </c:pt>
                <c:pt idx="9367">
                  <c:v>7.0560002326965332</c:v>
                </c:pt>
                <c:pt idx="9368">
                  <c:v>7.0577988624572754</c:v>
                </c:pt>
                <c:pt idx="9369">
                  <c:v>7.0595989227294922</c:v>
                </c:pt>
                <c:pt idx="9370">
                  <c:v>7.0607991218566895</c:v>
                </c:pt>
                <c:pt idx="9371">
                  <c:v>7.062598705291748</c:v>
                </c:pt>
                <c:pt idx="9372">
                  <c:v>7.0637998580932617</c:v>
                </c:pt>
                <c:pt idx="9373">
                  <c:v>7.065000057220459</c:v>
                </c:pt>
                <c:pt idx="9374">
                  <c:v>7.066199779510498</c:v>
                </c:pt>
                <c:pt idx="9375">
                  <c:v>7.0679998397827148</c:v>
                </c:pt>
                <c:pt idx="9376">
                  <c:v>7.0692000389099121</c:v>
                </c:pt>
                <c:pt idx="9377">
                  <c:v>7.0710000991821289</c:v>
                </c:pt>
                <c:pt idx="9378">
                  <c:v>7.072199821472168</c:v>
                </c:pt>
                <c:pt idx="9379">
                  <c:v>7.0739998817443848</c:v>
                </c:pt>
                <c:pt idx="9380">
                  <c:v>7.0757989883422852</c:v>
                </c:pt>
                <c:pt idx="9381">
                  <c:v>7.0775976181030273</c:v>
                </c:pt>
                <c:pt idx="9382">
                  <c:v>7.078798770904541</c:v>
                </c:pt>
                <c:pt idx="9383">
                  <c:v>7.0805988311767578</c:v>
                </c:pt>
                <c:pt idx="9384">
                  <c:v>7.0817999839782715</c:v>
                </c:pt>
                <c:pt idx="9385">
                  <c:v>7.0830001831054688</c:v>
                </c:pt>
                <c:pt idx="9386">
                  <c:v>7.0847997665405273</c:v>
                </c:pt>
                <c:pt idx="9387">
                  <c:v>7.0865998268127441</c:v>
                </c:pt>
                <c:pt idx="9388">
                  <c:v>7.0878000259399414</c:v>
                </c:pt>
                <c:pt idx="9389">
                  <c:v>7.0896000862121582</c:v>
                </c:pt>
                <c:pt idx="9390">
                  <c:v>7.0907998085021973</c:v>
                </c:pt>
                <c:pt idx="9391">
                  <c:v>7.0925998687744141</c:v>
                </c:pt>
                <c:pt idx="9392">
                  <c:v>7.0943999290466309</c:v>
                </c:pt>
                <c:pt idx="9393">
                  <c:v>7.0961990356445313</c:v>
                </c:pt>
                <c:pt idx="9394">
                  <c:v>7.097999095916748</c:v>
                </c:pt>
                <c:pt idx="9395">
                  <c:v>7.0991997718811035</c:v>
                </c:pt>
                <c:pt idx="9396">
                  <c:v>7.1015987396240234</c:v>
                </c:pt>
                <c:pt idx="9397">
                  <c:v>7.1022000312805176</c:v>
                </c:pt>
                <c:pt idx="9398">
                  <c:v>7.1040000915527344</c:v>
                </c:pt>
                <c:pt idx="9399">
                  <c:v>7.1058025360107422</c:v>
                </c:pt>
                <c:pt idx="9400">
                  <c:v>7.1070013046264648</c:v>
                </c:pt>
                <c:pt idx="9401">
                  <c:v>7.1093997955322266</c:v>
                </c:pt>
                <c:pt idx="9402">
                  <c:v>7.111198902130127</c:v>
                </c:pt>
                <c:pt idx="9403">
                  <c:v>7.1129989624023438</c:v>
                </c:pt>
                <c:pt idx="9404">
                  <c:v>7.1141977310180664</c:v>
                </c:pt>
                <c:pt idx="9405">
                  <c:v>7.1159987449645996</c:v>
                </c:pt>
                <c:pt idx="9406">
                  <c:v>7.1177988052368164</c:v>
                </c:pt>
                <c:pt idx="9407">
                  <c:v>7.1195988655090332</c:v>
                </c:pt>
                <c:pt idx="9408">
                  <c:v>7.12139892578125</c:v>
                </c:pt>
                <c:pt idx="9409">
                  <c:v>7.1231999397277832</c:v>
                </c:pt>
                <c:pt idx="9410">
                  <c:v>7.1244001388549805</c:v>
                </c:pt>
                <c:pt idx="9411">
                  <c:v>7.1268000602722168</c:v>
                </c:pt>
                <c:pt idx="9412">
                  <c:v>7.1279997825622559</c:v>
                </c:pt>
                <c:pt idx="9413">
                  <c:v>7.1303987503051758</c:v>
                </c:pt>
                <c:pt idx="9414">
                  <c:v>7.1316027641296387</c:v>
                </c:pt>
                <c:pt idx="9415">
                  <c:v>7.1333990097045898</c:v>
                </c:pt>
                <c:pt idx="9416">
                  <c:v>7.1357979774475098</c:v>
                </c:pt>
                <c:pt idx="9417">
                  <c:v>7.1369991302490234</c:v>
                </c:pt>
                <c:pt idx="9418">
                  <c:v>7.1381998062133789</c:v>
                </c:pt>
                <c:pt idx="9419">
                  <c:v>7.1399998664855957</c:v>
                </c:pt>
                <c:pt idx="9420">
                  <c:v>7.1417999267578125</c:v>
                </c:pt>
                <c:pt idx="9421">
                  <c:v>7.1430001258850098</c:v>
                </c:pt>
                <c:pt idx="9422">
                  <c:v>7.1441998481750488</c:v>
                </c:pt>
                <c:pt idx="9423">
                  <c:v>7.1465997695922852</c:v>
                </c:pt>
                <c:pt idx="9424">
                  <c:v>7.1478009223937988</c:v>
                </c:pt>
                <c:pt idx="9425">
                  <c:v>7.1495990753173828</c:v>
                </c:pt>
                <c:pt idx="9426">
                  <c:v>7.151400089263916</c:v>
                </c:pt>
                <c:pt idx="9427">
                  <c:v>7.1525998115539551</c:v>
                </c:pt>
                <c:pt idx="9428">
                  <c:v>7.154998779296875</c:v>
                </c:pt>
                <c:pt idx="9429">
                  <c:v>7.1567997932434082</c:v>
                </c:pt>
                <c:pt idx="9430">
                  <c:v>7.1579999923706055</c:v>
                </c:pt>
                <c:pt idx="9431">
                  <c:v>7.1598000526428223</c:v>
                </c:pt>
                <c:pt idx="9432">
                  <c:v>7.1609997749328613</c:v>
                </c:pt>
                <c:pt idx="9433">
                  <c:v>7.1627998352050781</c:v>
                </c:pt>
                <c:pt idx="9434">
                  <c:v>7.1645998954772949</c:v>
                </c:pt>
                <c:pt idx="9435">
                  <c:v>7.1652002334594727</c:v>
                </c:pt>
                <c:pt idx="9436">
                  <c:v>7.167600154876709</c:v>
                </c:pt>
                <c:pt idx="9437">
                  <c:v>7.1688013076782227</c:v>
                </c:pt>
                <c:pt idx="9438">
                  <c:v>7.1705999374389648</c:v>
                </c:pt>
                <c:pt idx="9439">
                  <c:v>7.1729989051818848</c:v>
                </c:pt>
                <c:pt idx="9440">
                  <c:v>7.174199104309082</c:v>
                </c:pt>
                <c:pt idx="9441">
                  <c:v>7.1765975952148438</c:v>
                </c:pt>
                <c:pt idx="9442">
                  <c:v>7.177800178527832</c:v>
                </c:pt>
                <c:pt idx="9443">
                  <c:v>7.1789999008178711</c:v>
                </c:pt>
                <c:pt idx="9444">
                  <c:v>7.1802000999450684</c:v>
                </c:pt>
                <c:pt idx="9445">
                  <c:v>7.1820001602172852</c:v>
                </c:pt>
                <c:pt idx="9446">
                  <c:v>7.1831998825073242</c:v>
                </c:pt>
                <c:pt idx="9447">
                  <c:v>7.184999942779541</c:v>
                </c:pt>
                <c:pt idx="9448">
                  <c:v>7.1868000030517578</c:v>
                </c:pt>
                <c:pt idx="9449">
                  <c:v>7.1880002021789551</c:v>
                </c:pt>
                <c:pt idx="9450">
                  <c:v>7.1897997856140137</c:v>
                </c:pt>
                <c:pt idx="9451">
                  <c:v>7.1909999847412109</c:v>
                </c:pt>
                <c:pt idx="9452">
                  <c:v>7.1927990913391113</c:v>
                </c:pt>
                <c:pt idx="9453">
                  <c:v>7.1939997673034668</c:v>
                </c:pt>
                <c:pt idx="9454">
                  <c:v>7.1964001655578613</c:v>
                </c:pt>
                <c:pt idx="9455">
                  <c:v>7.1975998878479004</c:v>
                </c:pt>
                <c:pt idx="9456">
                  <c:v>7.1993989944458008</c:v>
                </c:pt>
                <c:pt idx="9457">
                  <c:v>7.2011990547180176</c:v>
                </c:pt>
                <c:pt idx="9458">
                  <c:v>7.2024002075195313</c:v>
                </c:pt>
                <c:pt idx="9459">
                  <c:v>7.2035999298095703</c:v>
                </c:pt>
                <c:pt idx="9460">
                  <c:v>7.2065978050231934</c:v>
                </c:pt>
                <c:pt idx="9461">
                  <c:v>7.2072000503540039</c:v>
                </c:pt>
                <c:pt idx="9462">
                  <c:v>7.2089986801147461</c:v>
                </c:pt>
                <c:pt idx="9463">
                  <c:v>7.2107987403869629</c:v>
                </c:pt>
                <c:pt idx="9464">
                  <c:v>7.2114009857177734</c:v>
                </c:pt>
                <c:pt idx="9465">
                  <c:v>7.213798999786377</c:v>
                </c:pt>
                <c:pt idx="9466">
                  <c:v>7.2150001525878906</c:v>
                </c:pt>
                <c:pt idx="9467">
                  <c:v>7.2168002128601074</c:v>
                </c:pt>
                <c:pt idx="9468">
                  <c:v>7.2185988426208496</c:v>
                </c:pt>
                <c:pt idx="9469">
                  <c:v>7.2197999954223633</c:v>
                </c:pt>
                <c:pt idx="9470">
                  <c:v>7.2216000556945801</c:v>
                </c:pt>
                <c:pt idx="9471">
                  <c:v>7.2234001159667969</c:v>
                </c:pt>
                <c:pt idx="9472">
                  <c:v>7.2257976531982422</c:v>
                </c:pt>
                <c:pt idx="9473">
                  <c:v>7.2263998985290527</c:v>
                </c:pt>
                <c:pt idx="9474">
                  <c:v>7.2281990051269531</c:v>
                </c:pt>
                <c:pt idx="9475">
                  <c:v>7.2299976348876953</c:v>
                </c:pt>
                <c:pt idx="9476">
                  <c:v>7.2312002182006836</c:v>
                </c:pt>
                <c:pt idx="9477">
                  <c:v>7.2329998016357422</c:v>
                </c:pt>
                <c:pt idx="9478">
                  <c:v>7.234799861907959</c:v>
                </c:pt>
                <c:pt idx="9479">
                  <c:v>7.2360000610351563</c:v>
                </c:pt>
                <c:pt idx="9480">
                  <c:v>7.237800121307373</c:v>
                </c:pt>
                <c:pt idx="9481">
                  <c:v>7.2396001815795898</c:v>
                </c:pt>
                <c:pt idx="9482">
                  <c:v>7.2419986724853516</c:v>
                </c:pt>
                <c:pt idx="9483">
                  <c:v>7.2431998252868652</c:v>
                </c:pt>
                <c:pt idx="9484">
                  <c:v>7.244999885559082</c:v>
                </c:pt>
                <c:pt idx="9485">
                  <c:v>7.2462000846862793</c:v>
                </c:pt>
                <c:pt idx="9486">
                  <c:v>7.2480001449584961</c:v>
                </c:pt>
                <c:pt idx="9487">
                  <c:v>7.2498002052307129</c:v>
                </c:pt>
                <c:pt idx="9488">
                  <c:v>7.250999927520752</c:v>
                </c:pt>
                <c:pt idx="9489">
                  <c:v>7.2533998489379883</c:v>
                </c:pt>
                <c:pt idx="9490">
                  <c:v>7.2551999092102051</c:v>
                </c:pt>
                <c:pt idx="9491">
                  <c:v>7.2569999694824219</c:v>
                </c:pt>
                <c:pt idx="9492">
                  <c:v>7.2582001686096191</c:v>
                </c:pt>
                <c:pt idx="9493">
                  <c:v>7.2600002288818359</c:v>
                </c:pt>
                <c:pt idx="9494">
                  <c:v>7.2623987197875977</c:v>
                </c:pt>
                <c:pt idx="9495">
                  <c:v>7.2635989189147949</c:v>
                </c:pt>
                <c:pt idx="9496">
                  <c:v>7.2653999328613281</c:v>
                </c:pt>
                <c:pt idx="9497">
                  <c:v>7.2666001319885254</c:v>
                </c:pt>
                <c:pt idx="9498">
                  <c:v>7.2683987617492676</c:v>
                </c:pt>
                <c:pt idx="9499">
                  <c:v>7.2695999145507813</c:v>
                </c:pt>
                <c:pt idx="9500">
                  <c:v>7.2708001136779785</c:v>
                </c:pt>
                <c:pt idx="9501">
                  <c:v>7.2726001739501953</c:v>
                </c:pt>
                <c:pt idx="9502">
                  <c:v>7.2737998962402344</c:v>
                </c:pt>
                <c:pt idx="9503">
                  <c:v>7.2750000953674316</c:v>
                </c:pt>
                <c:pt idx="9504">
                  <c:v>7.2761998176574707</c:v>
                </c:pt>
                <c:pt idx="9505">
                  <c:v>7.2779998779296875</c:v>
                </c:pt>
                <c:pt idx="9506">
                  <c:v>7.2792000770568848</c:v>
                </c:pt>
                <c:pt idx="9507">
                  <c:v>7.2804036140441895</c:v>
                </c:pt>
                <c:pt idx="9508">
                  <c:v>7.2821989059448242</c:v>
                </c:pt>
                <c:pt idx="9509">
                  <c:v>7.2834000587463379</c:v>
                </c:pt>
                <c:pt idx="9510">
                  <c:v>7.284599781036377</c:v>
                </c:pt>
                <c:pt idx="9511">
                  <c:v>7.2863998413085938</c:v>
                </c:pt>
                <c:pt idx="9512">
                  <c:v>7.2881999015808105</c:v>
                </c:pt>
                <c:pt idx="9513">
                  <c:v>7.2894001007080078</c:v>
                </c:pt>
                <c:pt idx="9514">
                  <c:v>7.2918000221252441</c:v>
                </c:pt>
                <c:pt idx="9515">
                  <c:v>7.2930002212524414</c:v>
                </c:pt>
                <c:pt idx="9516">
                  <c:v>7.2941999435424805</c:v>
                </c:pt>
                <c:pt idx="9517">
                  <c:v>7.2965998649597168</c:v>
                </c:pt>
                <c:pt idx="9518">
                  <c:v>7.2972002029418945</c:v>
                </c:pt>
                <c:pt idx="9519">
                  <c:v>7.2989997863769531</c:v>
                </c:pt>
                <c:pt idx="9520">
                  <c:v>7.3007998466491699</c:v>
                </c:pt>
                <c:pt idx="9521">
                  <c:v>7.3025999069213867</c:v>
                </c:pt>
                <c:pt idx="9522">
                  <c:v>7.3043999671936035</c:v>
                </c:pt>
                <c:pt idx="9523">
                  <c:v>7.3062000274658203</c:v>
                </c:pt>
                <c:pt idx="9524">
                  <c:v>7.3074002265930176</c:v>
                </c:pt>
                <c:pt idx="9525">
                  <c:v>7.3098001480102539</c:v>
                </c:pt>
                <c:pt idx="9526">
                  <c:v>7.3121991157531738</c:v>
                </c:pt>
                <c:pt idx="9527">
                  <c:v>7.314000129699707</c:v>
                </c:pt>
                <c:pt idx="9528">
                  <c:v>7.3151998519897461</c:v>
                </c:pt>
                <c:pt idx="9529">
                  <c:v>7.3169999122619629</c:v>
                </c:pt>
                <c:pt idx="9530">
                  <c:v>7.3187999725341797</c:v>
                </c:pt>
                <c:pt idx="9531">
                  <c:v>7.320000171661377</c:v>
                </c:pt>
                <c:pt idx="9532">
                  <c:v>7.3223977088928223</c:v>
                </c:pt>
                <c:pt idx="9533">
                  <c:v>7.3229999542236328</c:v>
                </c:pt>
                <c:pt idx="9534">
                  <c:v>7.3248000144958496</c:v>
                </c:pt>
                <c:pt idx="9535">
                  <c:v>7.3266000747680664</c:v>
                </c:pt>
                <c:pt idx="9536">
                  <c:v>7.3283987045288086</c:v>
                </c:pt>
                <c:pt idx="9537">
                  <c:v>7.3307991027832031</c:v>
                </c:pt>
                <c:pt idx="9538">
                  <c:v>7.3319997787475586</c:v>
                </c:pt>
                <c:pt idx="9539">
                  <c:v>7.3331999778747559</c:v>
                </c:pt>
                <c:pt idx="9540">
                  <c:v>7.3349990844726563</c:v>
                </c:pt>
                <c:pt idx="9541">
                  <c:v>7.3361997604370117</c:v>
                </c:pt>
                <c:pt idx="9542">
                  <c:v>7.3374037742614746</c:v>
                </c:pt>
                <c:pt idx="9543">
                  <c:v>7.3392000198364258</c:v>
                </c:pt>
                <c:pt idx="9544">
                  <c:v>7.3415999412536621</c:v>
                </c:pt>
                <c:pt idx="9545">
                  <c:v>7.3428001403808594</c:v>
                </c:pt>
                <c:pt idx="9546">
                  <c:v>7.3445987701416016</c:v>
                </c:pt>
                <c:pt idx="9547">
                  <c:v>7.3463997840881348</c:v>
                </c:pt>
                <c:pt idx="9548">
                  <c:v>7.3481988906860352</c:v>
                </c:pt>
                <c:pt idx="9549">
                  <c:v>7.3494000434875488</c:v>
                </c:pt>
                <c:pt idx="9550">
                  <c:v>7.3511991500854492</c:v>
                </c:pt>
                <c:pt idx="9551">
                  <c:v>7.3529987335205078</c:v>
                </c:pt>
                <c:pt idx="9552">
                  <c:v>7.3541998863220215</c:v>
                </c:pt>
                <c:pt idx="9553">
                  <c:v>7.3559989929199219</c:v>
                </c:pt>
                <c:pt idx="9554">
                  <c:v>7.3572001457214355</c:v>
                </c:pt>
                <c:pt idx="9555">
                  <c:v>7.3590002059936523</c:v>
                </c:pt>
                <c:pt idx="9556">
                  <c:v>7.3607988357543945</c:v>
                </c:pt>
                <c:pt idx="9557">
                  <c:v>7.3619990348815918</c:v>
                </c:pt>
                <c:pt idx="9558">
                  <c:v>7.3637990951538086</c:v>
                </c:pt>
                <c:pt idx="9559">
                  <c:v>7.3649997711181641</c:v>
                </c:pt>
                <c:pt idx="9560">
                  <c:v>7.3667988777160645</c:v>
                </c:pt>
                <c:pt idx="9561">
                  <c:v>7.3685989379882813</c:v>
                </c:pt>
                <c:pt idx="9562">
                  <c:v>7.3697991371154785</c:v>
                </c:pt>
                <c:pt idx="9563">
                  <c:v>7.3715987205505371</c:v>
                </c:pt>
                <c:pt idx="9564">
                  <c:v>7.3727998733520508</c:v>
                </c:pt>
                <c:pt idx="9565">
                  <c:v>7.3745999336242676</c:v>
                </c:pt>
                <c:pt idx="9566">
                  <c:v>7.3763999938964844</c:v>
                </c:pt>
                <c:pt idx="9567">
                  <c:v>7.3776001930236816</c:v>
                </c:pt>
                <c:pt idx="9568">
                  <c:v>7.3793997764587402</c:v>
                </c:pt>
                <c:pt idx="9569">
                  <c:v>7.3805999755859375</c:v>
                </c:pt>
                <c:pt idx="9570">
                  <c:v>7.3818001747131348</c:v>
                </c:pt>
                <c:pt idx="9571">
                  <c:v>7.3836026191711426</c:v>
                </c:pt>
                <c:pt idx="9572">
                  <c:v>7.3853998184204102</c:v>
                </c:pt>
                <c:pt idx="9573">
                  <c:v>7.387199878692627</c:v>
                </c:pt>
                <c:pt idx="9574">
                  <c:v>7.3889999389648438</c:v>
                </c:pt>
                <c:pt idx="9575">
                  <c:v>7.3907990455627441</c:v>
                </c:pt>
                <c:pt idx="9576">
                  <c:v>7.3925976753234863</c:v>
                </c:pt>
                <c:pt idx="9577">
                  <c:v>7.3937997817993164</c:v>
                </c:pt>
                <c:pt idx="9578">
                  <c:v>7.3955998420715332</c:v>
                </c:pt>
                <c:pt idx="9579">
                  <c:v>7.3968000411987305</c:v>
                </c:pt>
                <c:pt idx="9580">
                  <c:v>7.3986001014709473</c:v>
                </c:pt>
                <c:pt idx="9581">
                  <c:v>7.4009990692138672</c:v>
                </c:pt>
                <c:pt idx="9582">
                  <c:v>7.4022002220153809</c:v>
                </c:pt>
                <c:pt idx="9583">
                  <c:v>7.403998851776123</c:v>
                </c:pt>
                <c:pt idx="9584">
                  <c:v>7.4057979583740234</c:v>
                </c:pt>
                <c:pt idx="9585">
                  <c:v>7.4070000648498535</c:v>
                </c:pt>
                <c:pt idx="9586">
                  <c:v>7.4081997871398926</c:v>
                </c:pt>
                <c:pt idx="9587">
                  <c:v>7.4093999862670898</c:v>
                </c:pt>
                <c:pt idx="9588">
                  <c:v>7.4111976623535156</c:v>
                </c:pt>
                <c:pt idx="9589">
                  <c:v>7.4123997688293457</c:v>
                </c:pt>
                <c:pt idx="9590">
                  <c:v>7.413599967956543</c:v>
                </c:pt>
                <c:pt idx="9591">
                  <c:v>7.4154000282287598</c:v>
                </c:pt>
                <c:pt idx="9592">
                  <c:v>7.416600227355957</c:v>
                </c:pt>
                <c:pt idx="9593">
                  <c:v>7.4177999496459961</c:v>
                </c:pt>
                <c:pt idx="9594">
                  <c:v>7.4196000099182129</c:v>
                </c:pt>
                <c:pt idx="9595">
                  <c:v>7.4219989776611328</c:v>
                </c:pt>
                <c:pt idx="9596">
                  <c:v>7.4232001304626465</c:v>
                </c:pt>
                <c:pt idx="9597">
                  <c:v>7.4250001907348633</c:v>
                </c:pt>
                <c:pt idx="9598">
                  <c:v>7.4261999130249023</c:v>
                </c:pt>
                <c:pt idx="9599">
                  <c:v>7.4285979270935059</c:v>
                </c:pt>
                <c:pt idx="9600">
                  <c:v>7.4297990798950195</c:v>
                </c:pt>
                <c:pt idx="9601">
                  <c:v>7.4315991401672363</c:v>
                </c:pt>
                <c:pt idx="9602">
                  <c:v>7.4334001541137695</c:v>
                </c:pt>
                <c:pt idx="9603">
                  <c:v>7.4346036911010742</c:v>
                </c:pt>
                <c:pt idx="9604">
                  <c:v>7.4363999366760254</c:v>
                </c:pt>
                <c:pt idx="9605">
                  <c:v>7.4381999969482422</c:v>
                </c:pt>
                <c:pt idx="9606">
                  <c:v>7.4394001960754395</c:v>
                </c:pt>
                <c:pt idx="9607">
                  <c:v>7.4411988258361816</c:v>
                </c:pt>
                <c:pt idx="9608">
                  <c:v>7.4423999786376953</c:v>
                </c:pt>
                <c:pt idx="9609">
                  <c:v>7.4441990852355957</c:v>
                </c:pt>
                <c:pt idx="9610">
                  <c:v>7.4454002380371094</c:v>
                </c:pt>
                <c:pt idx="9611">
                  <c:v>7.4471988677978516</c:v>
                </c:pt>
                <c:pt idx="9612">
                  <c:v>7.4489989280700684</c:v>
                </c:pt>
                <c:pt idx="9613">
                  <c:v>7.450200080871582</c:v>
                </c:pt>
                <c:pt idx="9614">
                  <c:v>7.4514036178588867</c:v>
                </c:pt>
                <c:pt idx="9615">
                  <c:v>7.4538002014160156</c:v>
                </c:pt>
                <c:pt idx="9616">
                  <c:v>7.4549999237060547</c:v>
                </c:pt>
                <c:pt idx="9617">
                  <c:v>7.4567999839782715</c:v>
                </c:pt>
                <c:pt idx="9618">
                  <c:v>7.4586000442504883</c:v>
                </c:pt>
                <c:pt idx="9619">
                  <c:v>7.4598002433776855</c:v>
                </c:pt>
                <c:pt idx="9620">
                  <c:v>7.4621987342834473</c:v>
                </c:pt>
                <c:pt idx="9621">
                  <c:v>7.4633998870849609</c:v>
                </c:pt>
                <c:pt idx="9622">
                  <c:v>7.4651999473571777</c:v>
                </c:pt>
                <c:pt idx="9623">
                  <c:v>7.4675979614257813</c:v>
                </c:pt>
                <c:pt idx="9624">
                  <c:v>7.4682002067565918</c:v>
                </c:pt>
                <c:pt idx="9625">
                  <c:v>7.4699997901916504</c:v>
                </c:pt>
                <c:pt idx="9626">
                  <c:v>7.4717998504638672</c:v>
                </c:pt>
                <c:pt idx="9627">
                  <c:v>7.4730000495910645</c:v>
                </c:pt>
                <c:pt idx="9628">
                  <c:v>7.4747986793518066</c:v>
                </c:pt>
                <c:pt idx="9629">
                  <c:v>7.4759998321533203</c:v>
                </c:pt>
                <c:pt idx="9630">
                  <c:v>7.4772038459777832</c:v>
                </c:pt>
                <c:pt idx="9631">
                  <c:v>7.4790000915527344</c:v>
                </c:pt>
                <c:pt idx="9632">
                  <c:v>7.4801998138427734</c:v>
                </c:pt>
                <c:pt idx="9633">
                  <c:v>7.4825987815856934</c:v>
                </c:pt>
                <c:pt idx="9634">
                  <c:v>7.4843988418579102</c:v>
                </c:pt>
                <c:pt idx="9635">
                  <c:v>7.4855999946594238</c:v>
                </c:pt>
                <c:pt idx="9636">
                  <c:v>7.4873991012573242</c:v>
                </c:pt>
                <c:pt idx="9637">
                  <c:v>7.4891986846923828</c:v>
                </c:pt>
                <c:pt idx="9638">
                  <c:v>7.4904026985168457</c:v>
                </c:pt>
                <c:pt idx="9639">
                  <c:v>7.4916000366210938</c:v>
                </c:pt>
                <c:pt idx="9640">
                  <c:v>7.4934039115905762</c:v>
                </c:pt>
                <c:pt idx="9641">
                  <c:v>7.4952001571655273</c:v>
                </c:pt>
                <c:pt idx="9642">
                  <c:v>7.4970002174377441</c:v>
                </c:pt>
                <c:pt idx="9643">
                  <c:v>7.4987998008728027</c:v>
                </c:pt>
                <c:pt idx="9644">
                  <c:v>7.5</c:v>
                </c:pt>
                <c:pt idx="9645">
                  <c:v>7.5017991065979004</c:v>
                </c:pt>
                <c:pt idx="9646">
                  <c:v>7.503598690032959</c:v>
                </c:pt>
                <c:pt idx="9647">
                  <c:v>7.5047998428344727</c:v>
                </c:pt>
                <c:pt idx="9648">
                  <c:v>7.506598949432373</c:v>
                </c:pt>
                <c:pt idx="9649">
                  <c:v>7.5083975791931152</c:v>
                </c:pt>
                <c:pt idx="9650">
                  <c:v>7.5090012550354004</c:v>
                </c:pt>
                <c:pt idx="9651">
                  <c:v>7.5113978385925293</c:v>
                </c:pt>
                <c:pt idx="9652">
                  <c:v>7.5125999450683594</c:v>
                </c:pt>
                <c:pt idx="9653">
                  <c:v>7.5138001441955566</c:v>
                </c:pt>
                <c:pt idx="9654">
                  <c:v>7.5156002044677734</c:v>
                </c:pt>
                <c:pt idx="9655">
                  <c:v>7.5168027877807617</c:v>
                </c:pt>
                <c:pt idx="9656">
                  <c:v>7.5185999870300293</c:v>
                </c:pt>
                <c:pt idx="9657">
                  <c:v>7.5203990936279297</c:v>
                </c:pt>
                <c:pt idx="9658">
                  <c:v>7.5215978622436523</c:v>
                </c:pt>
                <c:pt idx="9659">
                  <c:v>7.5233988761901855</c:v>
                </c:pt>
                <c:pt idx="9660">
                  <c:v>7.5240001678466797</c:v>
                </c:pt>
                <c:pt idx="9661">
                  <c:v>7.5251998901367188</c:v>
                </c:pt>
                <c:pt idx="9662">
                  <c:v>7.5269999504089355</c:v>
                </c:pt>
                <c:pt idx="9663">
                  <c:v>7.5288000106811523</c:v>
                </c:pt>
                <c:pt idx="9664">
                  <c:v>7.5306000709533691</c:v>
                </c:pt>
                <c:pt idx="9665">
                  <c:v>7.5324001312255859</c:v>
                </c:pt>
                <c:pt idx="9666">
                  <c:v>7.5341987609863281</c:v>
                </c:pt>
                <c:pt idx="9667">
                  <c:v>7.5353999137878418</c:v>
                </c:pt>
                <c:pt idx="9668">
                  <c:v>7.5366001129150391</c:v>
                </c:pt>
                <c:pt idx="9669">
                  <c:v>7.5395956039428711</c:v>
                </c:pt>
                <c:pt idx="9670">
                  <c:v>7.540198802947998</c:v>
                </c:pt>
                <c:pt idx="9671">
                  <c:v>7.5408000946044922</c:v>
                </c:pt>
                <c:pt idx="9672">
                  <c:v>7.5425987243652344</c:v>
                </c:pt>
                <c:pt idx="9673">
                  <c:v>7.5432000160217285</c:v>
                </c:pt>
                <c:pt idx="9674">
                  <c:v>7.5450000762939453</c:v>
                </c:pt>
                <c:pt idx="9675">
                  <c:v>7.5461997985839844</c:v>
                </c:pt>
                <c:pt idx="9676">
                  <c:v>7.5479998588562012</c:v>
                </c:pt>
                <c:pt idx="9677">
                  <c:v>7.5492000579833984</c:v>
                </c:pt>
                <c:pt idx="9678">
                  <c:v>7.549799919128418</c:v>
                </c:pt>
                <c:pt idx="9679">
                  <c:v>7.5515990257263184</c:v>
                </c:pt>
                <c:pt idx="9680">
                  <c:v>7.552800178527832</c:v>
                </c:pt>
                <c:pt idx="9681">
                  <c:v>7.5539989471435547</c:v>
                </c:pt>
                <c:pt idx="9682">
                  <c:v>7.5551986694335938</c:v>
                </c:pt>
                <c:pt idx="9683">
                  <c:v>7.5563998222351074</c:v>
                </c:pt>
                <c:pt idx="9684">
                  <c:v>7.5581989288330078</c:v>
                </c:pt>
                <c:pt idx="9685">
                  <c:v>7.5594000816345215</c:v>
                </c:pt>
                <c:pt idx="9686">
                  <c:v>7.5600008964538574</c:v>
                </c:pt>
                <c:pt idx="9687">
                  <c:v>7.5618000030517578</c:v>
                </c:pt>
                <c:pt idx="9688">
                  <c:v>7.5635991096496582</c:v>
                </c:pt>
                <c:pt idx="9689">
                  <c:v>7.5647997856140137</c:v>
                </c:pt>
                <c:pt idx="9690">
                  <c:v>7.5659999847412109</c:v>
                </c:pt>
                <c:pt idx="9691">
                  <c:v>7.5672001838684082</c:v>
                </c:pt>
                <c:pt idx="9692">
                  <c:v>7.5689988136291504</c:v>
                </c:pt>
                <c:pt idx="9693">
                  <c:v>7.5701990127563477</c:v>
                </c:pt>
                <c:pt idx="9694">
                  <c:v>7.5713987350463867</c:v>
                </c:pt>
                <c:pt idx="9695">
                  <c:v>7.572598934173584</c:v>
                </c:pt>
                <c:pt idx="9696">
                  <c:v>7.5737991333007813</c:v>
                </c:pt>
                <c:pt idx="9697">
                  <c:v>7.5743999481201172</c:v>
                </c:pt>
                <c:pt idx="9698">
                  <c:v>7.5756001472473145</c:v>
                </c:pt>
                <c:pt idx="9699">
                  <c:v>7.5767998695373535</c:v>
                </c:pt>
                <c:pt idx="9700">
                  <c:v>7.5780000686645508</c:v>
                </c:pt>
                <c:pt idx="9701">
                  <c:v>7.5791997909545898</c:v>
                </c:pt>
                <c:pt idx="9702">
                  <c:v>7.5803999900817871</c:v>
                </c:pt>
                <c:pt idx="9703">
                  <c:v>7.5816001892089844</c:v>
                </c:pt>
                <c:pt idx="9704">
                  <c:v>7.5827999114990234</c:v>
                </c:pt>
                <c:pt idx="9705">
                  <c:v>7.5845990180969238</c:v>
                </c:pt>
                <c:pt idx="9706">
                  <c:v>7.5851998329162598</c:v>
                </c:pt>
                <c:pt idx="9707">
                  <c:v>7.5863990783691406</c:v>
                </c:pt>
                <c:pt idx="9708">
                  <c:v>7.5875988006591797</c:v>
                </c:pt>
                <c:pt idx="9709">
                  <c:v>7.5887999534606934</c:v>
                </c:pt>
                <c:pt idx="9710">
                  <c:v>7.5893998146057129</c:v>
                </c:pt>
                <c:pt idx="9711">
                  <c:v>7.5906000137329102</c:v>
                </c:pt>
                <c:pt idx="9712">
                  <c:v>7.5918002128601074</c:v>
                </c:pt>
                <c:pt idx="9713">
                  <c:v>7.5929999351501465</c:v>
                </c:pt>
                <c:pt idx="9714">
                  <c:v>7.5942001342773438</c:v>
                </c:pt>
                <c:pt idx="9715">
                  <c:v>7.5953998565673828</c:v>
                </c:pt>
                <c:pt idx="9716">
                  <c:v>7.5965991020202637</c:v>
                </c:pt>
                <c:pt idx="9717">
                  <c:v>7.5971999168395996</c:v>
                </c:pt>
                <c:pt idx="9718">
                  <c:v>7.5983986854553223</c:v>
                </c:pt>
                <c:pt idx="9719">
                  <c:v>7.5989999771118164</c:v>
                </c:pt>
                <c:pt idx="9720">
                  <c:v>7.6007990837097168</c:v>
                </c:pt>
                <c:pt idx="9721">
                  <c:v>7.6013998985290527</c:v>
                </c:pt>
                <c:pt idx="9722">
                  <c:v>7.60260009765625</c:v>
                </c:pt>
                <c:pt idx="9723">
                  <c:v>7.6037998199462891</c:v>
                </c:pt>
                <c:pt idx="9724">
                  <c:v>7.6050000190734863</c:v>
                </c:pt>
                <c:pt idx="9725">
                  <c:v>7.6055998802185059</c:v>
                </c:pt>
                <c:pt idx="9726">
                  <c:v>7.6068000793457031</c:v>
                </c:pt>
                <c:pt idx="9727">
                  <c:v>7.6079998016357422</c:v>
                </c:pt>
                <c:pt idx="9728">
                  <c:v>7.6092000007629395</c:v>
                </c:pt>
                <c:pt idx="9729">
                  <c:v>7.6103987693786621</c:v>
                </c:pt>
                <c:pt idx="9730">
                  <c:v>7.6115989685058594</c:v>
                </c:pt>
                <c:pt idx="9731">
                  <c:v>7.612800121307373</c:v>
                </c:pt>
                <c:pt idx="9732">
                  <c:v>7.6139988899230957</c:v>
                </c:pt>
                <c:pt idx="9733">
                  <c:v>7.6146001815795898</c:v>
                </c:pt>
                <c:pt idx="9734">
                  <c:v>7.6157999038696289</c:v>
                </c:pt>
                <c:pt idx="9735">
                  <c:v>7.6175999641418457</c:v>
                </c:pt>
                <c:pt idx="9736">
                  <c:v>7.6181998252868652</c:v>
                </c:pt>
                <c:pt idx="9737">
                  <c:v>7.619999885559082</c:v>
                </c:pt>
                <c:pt idx="9738">
                  <c:v>7.6211991310119629</c:v>
                </c:pt>
                <c:pt idx="9739">
                  <c:v>7.6217999458312988</c:v>
                </c:pt>
                <c:pt idx="9740">
                  <c:v>7.6235990524291992</c:v>
                </c:pt>
                <c:pt idx="9741">
                  <c:v>7.6247968673706055</c:v>
                </c:pt>
                <c:pt idx="9742">
                  <c:v>7.6259989738464355</c:v>
                </c:pt>
                <c:pt idx="9743">
                  <c:v>7.6271986961364746</c:v>
                </c:pt>
                <c:pt idx="9744">
                  <c:v>7.6283988952636719</c:v>
                </c:pt>
                <c:pt idx="9745">
                  <c:v>7.629000186920166</c:v>
                </c:pt>
                <c:pt idx="9746">
                  <c:v>7.6301989555358887</c:v>
                </c:pt>
                <c:pt idx="9747">
                  <c:v>7.6313986778259277</c:v>
                </c:pt>
                <c:pt idx="9748">
                  <c:v>7.6314001083374023</c:v>
                </c:pt>
                <c:pt idx="9749">
                  <c:v>7.6325998306274414</c:v>
                </c:pt>
                <c:pt idx="9750">
                  <c:v>7.6338000297546387</c:v>
                </c:pt>
                <c:pt idx="9751">
                  <c:v>7.6343998908996582</c:v>
                </c:pt>
                <c:pt idx="9752">
                  <c:v>7.6356000900268555</c:v>
                </c:pt>
                <c:pt idx="9753">
                  <c:v>7.636199951171875</c:v>
                </c:pt>
                <c:pt idx="9754">
                  <c:v>7.6367998123168945</c:v>
                </c:pt>
                <c:pt idx="9755">
                  <c:v>7.6380000114440918</c:v>
                </c:pt>
                <c:pt idx="9756">
                  <c:v>7.6397991180419922</c:v>
                </c:pt>
                <c:pt idx="9757">
                  <c:v>7.6403999328613281</c:v>
                </c:pt>
                <c:pt idx="9758">
                  <c:v>7.6416001319885254</c:v>
                </c:pt>
                <c:pt idx="9759">
                  <c:v>7.642798900604248</c:v>
                </c:pt>
                <c:pt idx="9760">
                  <c:v>7.6434001922607422</c:v>
                </c:pt>
                <c:pt idx="9761">
                  <c:v>7.6445999145507813</c:v>
                </c:pt>
                <c:pt idx="9762">
                  <c:v>7.6463990211486816</c:v>
                </c:pt>
                <c:pt idx="9763">
                  <c:v>7.6469998359680176</c:v>
                </c:pt>
                <c:pt idx="9764">
                  <c:v>7.6476001739501953</c:v>
                </c:pt>
                <c:pt idx="9765">
                  <c:v>7.6487998962402344</c:v>
                </c:pt>
                <c:pt idx="9766">
                  <c:v>7.6499991416931152</c:v>
                </c:pt>
                <c:pt idx="9767">
                  <c:v>7.6505999565124512</c:v>
                </c:pt>
                <c:pt idx="9768">
                  <c:v>7.6518001556396484</c:v>
                </c:pt>
                <c:pt idx="9769">
                  <c:v>7.6529989242553711</c:v>
                </c:pt>
                <c:pt idx="9770">
                  <c:v>7.6536002159118652</c:v>
                </c:pt>
                <c:pt idx="9771">
                  <c:v>7.6547989845275879</c:v>
                </c:pt>
                <c:pt idx="9772">
                  <c:v>7.6553997993469238</c:v>
                </c:pt>
                <c:pt idx="9773">
                  <c:v>7.6560001373291016</c:v>
                </c:pt>
                <c:pt idx="9774">
                  <c:v>7.6565999984741211</c:v>
                </c:pt>
                <c:pt idx="9775">
                  <c:v>7.6577987670898438</c:v>
                </c:pt>
                <c:pt idx="9776">
                  <c:v>7.658998966217041</c:v>
                </c:pt>
                <c:pt idx="9777">
                  <c:v>7.659599781036377</c:v>
                </c:pt>
                <c:pt idx="9778">
                  <c:v>7.6602001190185547</c:v>
                </c:pt>
                <c:pt idx="9779">
                  <c:v>7.6613998413085938</c:v>
                </c:pt>
                <c:pt idx="9780">
                  <c:v>7.6620001792907715</c:v>
                </c:pt>
                <c:pt idx="9781">
                  <c:v>7.6631989479064941</c:v>
                </c:pt>
                <c:pt idx="9782">
                  <c:v>7.6637997627258301</c:v>
                </c:pt>
                <c:pt idx="9783">
                  <c:v>7.6644001007080078</c:v>
                </c:pt>
                <c:pt idx="9784">
                  <c:v>7.6649999618530273</c:v>
                </c:pt>
                <c:pt idx="9785">
                  <c:v>7.6655998229980469</c:v>
                </c:pt>
                <c:pt idx="9786">
                  <c:v>7.6667990684509277</c:v>
                </c:pt>
                <c:pt idx="9787">
                  <c:v>7.6673998832702637</c:v>
                </c:pt>
                <c:pt idx="9788">
                  <c:v>7.6680002212524414</c:v>
                </c:pt>
                <c:pt idx="9789">
                  <c:v>7.6686000823974609</c:v>
                </c:pt>
                <c:pt idx="9790">
                  <c:v>7.6691999435424805</c:v>
                </c:pt>
                <c:pt idx="9791">
                  <c:v>7.6697998046875</c:v>
                </c:pt>
                <c:pt idx="9792">
                  <c:v>7.6704001426696777</c:v>
                </c:pt>
                <c:pt idx="9793">
                  <c:v>7.6710000038146973</c:v>
                </c:pt>
                <c:pt idx="9794">
                  <c:v>7.6715998649597168</c:v>
                </c:pt>
                <c:pt idx="9795">
                  <c:v>7.6727991104125977</c:v>
                </c:pt>
                <c:pt idx="9796">
                  <c:v>7.6728000640869141</c:v>
                </c:pt>
                <c:pt idx="9797">
                  <c:v>7.6739997863769531</c:v>
                </c:pt>
                <c:pt idx="9798">
                  <c:v>7.6751999855041504</c:v>
                </c:pt>
                <c:pt idx="9799">
                  <c:v>7.6751999855041504</c:v>
                </c:pt>
                <c:pt idx="9800">
                  <c:v>7.6764001846313477</c:v>
                </c:pt>
                <c:pt idx="9801">
                  <c:v>7.6770000457763672</c:v>
                </c:pt>
                <c:pt idx="9802">
                  <c:v>7.6775999069213867</c:v>
                </c:pt>
                <c:pt idx="9803">
                  <c:v>7.6787986755371094</c:v>
                </c:pt>
                <c:pt idx="9804">
                  <c:v>7.6793990135192871</c:v>
                </c:pt>
                <c:pt idx="9805">
                  <c:v>7.6793999671936035</c:v>
                </c:pt>
                <c:pt idx="9806">
                  <c:v>7.6805987358093262</c:v>
                </c:pt>
                <c:pt idx="9807">
                  <c:v>7.6811990737915039</c:v>
                </c:pt>
                <c:pt idx="9808">
                  <c:v>7.6817998886108398</c:v>
                </c:pt>
                <c:pt idx="9809">
                  <c:v>7.6824002265930176</c:v>
                </c:pt>
                <c:pt idx="9810">
                  <c:v>7.6830000877380371</c:v>
                </c:pt>
                <c:pt idx="9811">
                  <c:v>7.6835999488830566</c:v>
                </c:pt>
                <c:pt idx="9812">
                  <c:v>7.6841998100280762</c:v>
                </c:pt>
                <c:pt idx="9813">
                  <c:v>7.6848001480102539</c:v>
                </c:pt>
                <c:pt idx="9814">
                  <c:v>7.6854000091552734</c:v>
                </c:pt>
                <c:pt idx="9815">
                  <c:v>7.685999870300293</c:v>
                </c:pt>
                <c:pt idx="9816">
                  <c:v>7.6871991157531738</c:v>
                </c:pt>
                <c:pt idx="9817">
                  <c:v>7.6877999305725098</c:v>
                </c:pt>
                <c:pt idx="9818">
                  <c:v>7.6883997917175293</c:v>
                </c:pt>
                <c:pt idx="9819">
                  <c:v>7.6895999908447266</c:v>
                </c:pt>
                <c:pt idx="9820">
                  <c:v>7.6901998519897461</c:v>
                </c:pt>
                <c:pt idx="9821">
                  <c:v>7.6908001899719238</c:v>
                </c:pt>
                <c:pt idx="9822">
                  <c:v>7.6919999122619629</c:v>
                </c:pt>
                <c:pt idx="9823">
                  <c:v>7.692601203918457</c:v>
                </c:pt>
                <c:pt idx="9824">
                  <c:v>7.6932001113891602</c:v>
                </c:pt>
                <c:pt idx="9825">
                  <c:v>7.6937999725341797</c:v>
                </c:pt>
                <c:pt idx="9826">
                  <c:v>7.6937999725341797</c:v>
                </c:pt>
                <c:pt idx="9827">
                  <c:v>7.6937999725341797</c:v>
                </c:pt>
                <c:pt idx="9828">
                  <c:v>7.6943988800048828</c:v>
                </c:pt>
                <c:pt idx="9829">
                  <c:v>7.6943998336791992</c:v>
                </c:pt>
                <c:pt idx="9830">
                  <c:v>7.6943998336791992</c:v>
                </c:pt>
                <c:pt idx="9831">
                  <c:v>7.6938009262084961</c:v>
                </c:pt>
                <c:pt idx="9832">
                  <c:v>7.6937999725341797</c:v>
                </c:pt>
                <c:pt idx="9833">
                  <c:v>7.6908092498779297</c:v>
                </c:pt>
                <c:pt idx="9834">
                  <c:v>7.6908001899719238</c:v>
                </c:pt>
                <c:pt idx="9835">
                  <c:v>7.6902012825012207</c:v>
                </c:pt>
                <c:pt idx="9836">
                  <c:v>7.691399097442627</c:v>
                </c:pt>
                <c:pt idx="9837">
                  <c:v>7.6908001899719238</c:v>
                </c:pt>
                <c:pt idx="9838">
                  <c:v>7.6902012825012207</c:v>
                </c:pt>
                <c:pt idx="9839">
                  <c:v>7.6907963752746582</c:v>
                </c:pt>
                <c:pt idx="9840">
                  <c:v>7.6908001899719238</c:v>
                </c:pt>
                <c:pt idx="9841">
                  <c:v>7.6908001899719238</c:v>
                </c:pt>
                <c:pt idx="9842">
                  <c:v>7.6908001899719238</c:v>
                </c:pt>
                <c:pt idx="9843">
                  <c:v>7.6908001899719238</c:v>
                </c:pt>
                <c:pt idx="9844">
                  <c:v>7.6908001899719238</c:v>
                </c:pt>
                <c:pt idx="9845">
                  <c:v>7.6908001899719238</c:v>
                </c:pt>
                <c:pt idx="9846">
                  <c:v>7.6908001899719238</c:v>
                </c:pt>
                <c:pt idx="9847">
                  <c:v>7.691399097442627</c:v>
                </c:pt>
                <c:pt idx="9848">
                  <c:v>7.6908001899719238</c:v>
                </c:pt>
                <c:pt idx="9849">
                  <c:v>7.6908001899719238</c:v>
                </c:pt>
                <c:pt idx="9850">
                  <c:v>7.691399097442627</c:v>
                </c:pt>
                <c:pt idx="9851">
                  <c:v>7.6914000511169434</c:v>
                </c:pt>
                <c:pt idx="9852">
                  <c:v>7.6914000511169434</c:v>
                </c:pt>
                <c:pt idx="9853">
                  <c:v>7.6914000511169434</c:v>
                </c:pt>
                <c:pt idx="9854">
                  <c:v>7.6914000511169434</c:v>
                </c:pt>
                <c:pt idx="9855">
                  <c:v>7.6914000511169434</c:v>
                </c:pt>
                <c:pt idx="9856">
                  <c:v>7.6914000511169434</c:v>
                </c:pt>
                <c:pt idx="9857">
                  <c:v>7.6914000511169434</c:v>
                </c:pt>
                <c:pt idx="9858">
                  <c:v>7.6914000511169434</c:v>
                </c:pt>
                <c:pt idx="9859">
                  <c:v>7.6914000511169434</c:v>
                </c:pt>
                <c:pt idx="9860">
                  <c:v>7.6914000511169434</c:v>
                </c:pt>
                <c:pt idx="9861">
                  <c:v>7.6919989585876465</c:v>
                </c:pt>
                <c:pt idx="9862">
                  <c:v>7.6919999122619629</c:v>
                </c:pt>
                <c:pt idx="9863">
                  <c:v>7.6919999122619629</c:v>
                </c:pt>
                <c:pt idx="9864">
                  <c:v>7.6914010047912598</c:v>
                </c:pt>
                <c:pt idx="9865">
                  <c:v>7.6919999122619629</c:v>
                </c:pt>
                <c:pt idx="9866">
                  <c:v>7.692598819732666</c:v>
                </c:pt>
                <c:pt idx="9867">
                  <c:v>7.6919999122619629</c:v>
                </c:pt>
                <c:pt idx="9868">
                  <c:v>7.6919999122619629</c:v>
                </c:pt>
                <c:pt idx="9869">
                  <c:v>7.6919999122619629</c:v>
                </c:pt>
                <c:pt idx="9870">
                  <c:v>7.692598819732666</c:v>
                </c:pt>
                <c:pt idx="9871">
                  <c:v>7.6919999122619629</c:v>
                </c:pt>
                <c:pt idx="9872">
                  <c:v>7.692598819732666</c:v>
                </c:pt>
                <c:pt idx="9873">
                  <c:v>7.6925997734069824</c:v>
                </c:pt>
                <c:pt idx="9874">
                  <c:v>7.6925997734069824</c:v>
                </c:pt>
                <c:pt idx="9875">
                  <c:v>7.6925997734069824</c:v>
                </c:pt>
                <c:pt idx="9876">
                  <c:v>7.6925997734069824</c:v>
                </c:pt>
                <c:pt idx="9877">
                  <c:v>7.6931986808776855</c:v>
                </c:pt>
                <c:pt idx="9878">
                  <c:v>7.6932001113891602</c:v>
                </c:pt>
                <c:pt idx="9879">
                  <c:v>7.6932001113891602</c:v>
                </c:pt>
                <c:pt idx="9880">
                  <c:v>7.6932001113891602</c:v>
                </c:pt>
                <c:pt idx="9881">
                  <c:v>7.6932001113891602</c:v>
                </c:pt>
                <c:pt idx="9882">
                  <c:v>7.6932001113891602</c:v>
                </c:pt>
                <c:pt idx="9883">
                  <c:v>7.6932001113891602</c:v>
                </c:pt>
                <c:pt idx="9884">
                  <c:v>7.6932001113891602</c:v>
                </c:pt>
                <c:pt idx="9885">
                  <c:v>7.6932001113891602</c:v>
                </c:pt>
                <c:pt idx="9886">
                  <c:v>7.6932001113891602</c:v>
                </c:pt>
                <c:pt idx="9887">
                  <c:v>7.6932001113891602</c:v>
                </c:pt>
                <c:pt idx="9888">
                  <c:v>7.6932001113891602</c:v>
                </c:pt>
                <c:pt idx="9889">
                  <c:v>7.6937999725341797</c:v>
                </c:pt>
                <c:pt idx="9890">
                  <c:v>7.6937999725341797</c:v>
                </c:pt>
                <c:pt idx="9891">
                  <c:v>7.6937999725341797</c:v>
                </c:pt>
                <c:pt idx="9892">
                  <c:v>7.6937999725341797</c:v>
                </c:pt>
                <c:pt idx="9893">
                  <c:v>7.6943988800048828</c:v>
                </c:pt>
                <c:pt idx="9894">
                  <c:v>7.6943998336791992</c:v>
                </c:pt>
                <c:pt idx="9895">
                  <c:v>7.6943998336791992</c:v>
                </c:pt>
                <c:pt idx="9896">
                  <c:v>7.6943998336791992</c:v>
                </c:pt>
                <c:pt idx="9897">
                  <c:v>7.6943998336791992</c:v>
                </c:pt>
                <c:pt idx="9898">
                  <c:v>7.6943998336791992</c:v>
                </c:pt>
                <c:pt idx="9899">
                  <c:v>7.6943998336791992</c:v>
                </c:pt>
                <c:pt idx="9900">
                  <c:v>7.695000171661377</c:v>
                </c:pt>
                <c:pt idx="9901">
                  <c:v>7.6955990791320801</c:v>
                </c:pt>
                <c:pt idx="9902">
                  <c:v>7.6955990791320801</c:v>
                </c:pt>
                <c:pt idx="9903">
                  <c:v>7.6950011253356934</c:v>
                </c:pt>
                <c:pt idx="9904">
                  <c:v>7.6956000328063965</c:v>
                </c:pt>
                <c:pt idx="9905">
                  <c:v>7.6956000328063965</c:v>
                </c:pt>
                <c:pt idx="9906">
                  <c:v>7.6961989402770996</c:v>
                </c:pt>
                <c:pt idx="9907">
                  <c:v>7.6961989402770996</c:v>
                </c:pt>
                <c:pt idx="9908">
                  <c:v>7.696199893951416</c:v>
                </c:pt>
                <c:pt idx="9909">
                  <c:v>7.6956009864807129</c:v>
                </c:pt>
                <c:pt idx="9910">
                  <c:v>7.696199893951416</c:v>
                </c:pt>
                <c:pt idx="9911">
                  <c:v>7.696199893951416</c:v>
                </c:pt>
                <c:pt idx="9912">
                  <c:v>7.6967988014221191</c:v>
                </c:pt>
                <c:pt idx="9913">
                  <c:v>7.6968002319335938</c:v>
                </c:pt>
                <c:pt idx="9914">
                  <c:v>7.6968002319335938</c:v>
                </c:pt>
                <c:pt idx="9915">
                  <c:v>7.6968002319335938</c:v>
                </c:pt>
                <c:pt idx="9916">
                  <c:v>7.6968002319335938</c:v>
                </c:pt>
                <c:pt idx="9917">
                  <c:v>7.6973991394042969</c:v>
                </c:pt>
                <c:pt idx="9918">
                  <c:v>7.6974000930786133</c:v>
                </c:pt>
                <c:pt idx="9919">
                  <c:v>7.6974000930786133</c:v>
                </c:pt>
                <c:pt idx="9920">
                  <c:v>7.6974000930786133</c:v>
                </c:pt>
                <c:pt idx="9921">
                  <c:v>7.6974000930786133</c:v>
                </c:pt>
                <c:pt idx="9922">
                  <c:v>7.6979999542236328</c:v>
                </c:pt>
                <c:pt idx="9923">
                  <c:v>7.6979999542236328</c:v>
                </c:pt>
                <c:pt idx="9924">
                  <c:v>7.6979999542236328</c:v>
                </c:pt>
                <c:pt idx="9925">
                  <c:v>7.6985998153686523</c:v>
                </c:pt>
                <c:pt idx="9926">
                  <c:v>7.6985998153686523</c:v>
                </c:pt>
                <c:pt idx="9927">
                  <c:v>7.6985998153686523</c:v>
                </c:pt>
                <c:pt idx="9928">
                  <c:v>7.6991987228393555</c:v>
                </c:pt>
                <c:pt idx="9929">
                  <c:v>7.6991987228393555</c:v>
                </c:pt>
                <c:pt idx="9930">
                  <c:v>7.6992001533508301</c:v>
                </c:pt>
                <c:pt idx="9931">
                  <c:v>7.6998000144958496</c:v>
                </c:pt>
                <c:pt idx="9932">
                  <c:v>7.7003998756408691</c:v>
                </c:pt>
                <c:pt idx="9933">
                  <c:v>7.7009987831115723</c:v>
                </c:pt>
                <c:pt idx="9934">
                  <c:v>7.7003998756408691</c:v>
                </c:pt>
                <c:pt idx="9935">
                  <c:v>7.7010002136230469</c:v>
                </c:pt>
                <c:pt idx="9936">
                  <c:v>7.70159912109375</c:v>
                </c:pt>
                <c:pt idx="9937">
                  <c:v>7.7021989822387695</c:v>
                </c:pt>
                <c:pt idx="9938">
                  <c:v>7.7021999359130859</c:v>
                </c:pt>
                <c:pt idx="9939">
                  <c:v>7.7027988433837891</c:v>
                </c:pt>
                <c:pt idx="9940">
                  <c:v>7.7027997970581055</c:v>
                </c:pt>
                <c:pt idx="9941">
                  <c:v>7.7034001350402832</c:v>
                </c:pt>
                <c:pt idx="9942">
                  <c:v>7.7039999961853027</c:v>
                </c:pt>
                <c:pt idx="9943">
                  <c:v>7.7045998573303223</c:v>
                </c:pt>
                <c:pt idx="9944">
                  <c:v>7.7052001953125</c:v>
                </c:pt>
                <c:pt idx="9945">
                  <c:v>7.7063999176025391</c:v>
                </c:pt>
                <c:pt idx="9946">
                  <c:v>7.7075986862182617</c:v>
                </c:pt>
                <c:pt idx="9947">
                  <c:v>7.7081999778747559</c:v>
                </c:pt>
                <c:pt idx="9948">
                  <c:v>7.7087998390197754</c:v>
                </c:pt>
                <c:pt idx="9949">
                  <c:v>7.7099990844726563</c:v>
                </c:pt>
                <c:pt idx="9950">
                  <c:v>7.7105998992919922</c:v>
                </c:pt>
                <c:pt idx="9951">
                  <c:v>7.7112002372741699</c:v>
                </c:pt>
                <c:pt idx="9952">
                  <c:v>7.7118000984191895</c:v>
                </c:pt>
                <c:pt idx="9953">
                  <c:v>7.712399959564209</c:v>
                </c:pt>
                <c:pt idx="9954">
                  <c:v>7.7136025428771973</c:v>
                </c:pt>
                <c:pt idx="9955">
                  <c:v>7.7142000198364258</c:v>
                </c:pt>
                <c:pt idx="9956">
                  <c:v>7.715400218963623</c:v>
                </c:pt>
                <c:pt idx="9957">
                  <c:v>7.7160000801086426</c:v>
                </c:pt>
                <c:pt idx="9958">
                  <c:v>7.7171998023986816</c:v>
                </c:pt>
                <c:pt idx="9959">
                  <c:v>7.7189979553222656</c:v>
                </c:pt>
                <c:pt idx="9960">
                  <c:v>7.7189998626708984</c:v>
                </c:pt>
                <c:pt idx="9961">
                  <c:v>7.7202000617980957</c:v>
                </c:pt>
                <c:pt idx="9962">
                  <c:v>7.7213988304138184</c:v>
                </c:pt>
                <c:pt idx="9963">
                  <c:v>7.7213997840881348</c:v>
                </c:pt>
                <c:pt idx="9964">
                  <c:v>7.7220001220703125</c:v>
                </c:pt>
                <c:pt idx="9965">
                  <c:v>7.7220001220703125</c:v>
                </c:pt>
                <c:pt idx="9966">
                  <c:v>7.722599983215332</c:v>
                </c:pt>
                <c:pt idx="9967">
                  <c:v>7.722599983215332</c:v>
                </c:pt>
                <c:pt idx="9968">
                  <c:v>7.7231988906860352</c:v>
                </c:pt>
                <c:pt idx="9969">
                  <c:v>7.7231998443603516</c:v>
                </c:pt>
                <c:pt idx="9970">
                  <c:v>7.7226009368896484</c:v>
                </c:pt>
                <c:pt idx="9971">
                  <c:v>7.722599983215332</c:v>
                </c:pt>
                <c:pt idx="9972">
                  <c:v>7.7220010757446289</c:v>
                </c:pt>
                <c:pt idx="9973">
                  <c:v>7.7220001220703125</c:v>
                </c:pt>
                <c:pt idx="9974">
                  <c:v>7.7214012145996094</c:v>
                </c:pt>
                <c:pt idx="9975">
                  <c:v>7.7213997840881348</c:v>
                </c:pt>
                <c:pt idx="9976">
                  <c:v>7.7213997840881348</c:v>
                </c:pt>
                <c:pt idx="9977">
                  <c:v>7.7208008766174316</c:v>
                </c:pt>
                <c:pt idx="9978">
                  <c:v>7.7207999229431152</c:v>
                </c:pt>
                <c:pt idx="9979">
                  <c:v>7.7207999229431152</c:v>
                </c:pt>
                <c:pt idx="9980">
                  <c:v>7.7207999229431152</c:v>
                </c:pt>
                <c:pt idx="9981">
                  <c:v>7.7202000617980957</c:v>
                </c:pt>
                <c:pt idx="9982">
                  <c:v>7.7202000617980957</c:v>
                </c:pt>
                <c:pt idx="9983">
                  <c:v>7.7202000617980957</c:v>
                </c:pt>
                <c:pt idx="9984">
                  <c:v>7.7202000617980957</c:v>
                </c:pt>
                <c:pt idx="9985">
                  <c:v>7.7202000617980957</c:v>
                </c:pt>
                <c:pt idx="9986">
                  <c:v>7.7207989692687988</c:v>
                </c:pt>
                <c:pt idx="9987">
                  <c:v>7.7207999229431152</c:v>
                </c:pt>
                <c:pt idx="9988">
                  <c:v>7.7207999229431152</c:v>
                </c:pt>
                <c:pt idx="9989">
                  <c:v>7.7207999229431152</c:v>
                </c:pt>
                <c:pt idx="9990">
                  <c:v>7.7207999229431152</c:v>
                </c:pt>
                <c:pt idx="9991">
                  <c:v>7.7207999229431152</c:v>
                </c:pt>
                <c:pt idx="9992">
                  <c:v>7.7207999229431152</c:v>
                </c:pt>
                <c:pt idx="9993">
                  <c:v>7.7213988304138184</c:v>
                </c:pt>
                <c:pt idx="9994">
                  <c:v>7.7207999229431152</c:v>
                </c:pt>
                <c:pt idx="9995">
                  <c:v>7.7213988304138184</c:v>
                </c:pt>
                <c:pt idx="9996">
                  <c:v>7.7213997840881348</c:v>
                </c:pt>
                <c:pt idx="9997">
                  <c:v>7.7213997840881348</c:v>
                </c:pt>
                <c:pt idx="9998">
                  <c:v>7.7213997840881348</c:v>
                </c:pt>
                <c:pt idx="9999">
                  <c:v>7.7208008766174316</c:v>
                </c:pt>
                <c:pt idx="10000">
                  <c:v>7.7213997840881348</c:v>
                </c:pt>
                <c:pt idx="10001">
                  <c:v>7.7213997840881348</c:v>
                </c:pt>
                <c:pt idx="10002">
                  <c:v>7.7213997840881348</c:v>
                </c:pt>
                <c:pt idx="10003">
                  <c:v>7.7213997840881348</c:v>
                </c:pt>
                <c:pt idx="10004">
                  <c:v>7.7213997840881348</c:v>
                </c:pt>
                <c:pt idx="10005">
                  <c:v>7.7219986915588379</c:v>
                </c:pt>
                <c:pt idx="10006">
                  <c:v>7.7213997840881348</c:v>
                </c:pt>
                <c:pt idx="10007">
                  <c:v>7.7220025062561035</c:v>
                </c:pt>
                <c:pt idx="10008">
                  <c:v>7.7220001220703125</c:v>
                </c:pt>
                <c:pt idx="10009">
                  <c:v>7.7220001220703125</c:v>
                </c:pt>
                <c:pt idx="10010">
                  <c:v>7.7225990295410156</c:v>
                </c:pt>
                <c:pt idx="10011">
                  <c:v>7.7231979370117188</c:v>
                </c:pt>
                <c:pt idx="10012">
                  <c:v>7.722599983215332</c:v>
                </c:pt>
                <c:pt idx="10013">
                  <c:v>7.7231998443603516</c:v>
                </c:pt>
                <c:pt idx="10014">
                  <c:v>7.7226009368896484</c:v>
                </c:pt>
                <c:pt idx="10015">
                  <c:v>7.7231998443603516</c:v>
                </c:pt>
                <c:pt idx="10016">
                  <c:v>7.7237987518310547</c:v>
                </c:pt>
                <c:pt idx="10017">
                  <c:v>7.7243976593017578</c:v>
                </c:pt>
                <c:pt idx="10018">
                  <c:v>7.7238001823425293</c:v>
                </c:pt>
                <c:pt idx="10019">
                  <c:v>7.7238001823425293</c:v>
                </c:pt>
                <c:pt idx="10020">
                  <c:v>7.724402904510498</c:v>
                </c:pt>
                <c:pt idx="10021">
                  <c:v>7.724998950958252</c:v>
                </c:pt>
                <c:pt idx="10022">
                  <c:v>7.7244000434875488</c:v>
                </c:pt>
                <c:pt idx="10023">
                  <c:v>7.7244000434875488</c:v>
                </c:pt>
                <c:pt idx="10024">
                  <c:v>7.7244000434875488</c:v>
                </c:pt>
                <c:pt idx="10025">
                  <c:v>7.7249999046325684</c:v>
                </c:pt>
                <c:pt idx="10026">
                  <c:v>7.7249999046325684</c:v>
                </c:pt>
                <c:pt idx="10027">
                  <c:v>7.7255988121032715</c:v>
                </c:pt>
                <c:pt idx="10028">
                  <c:v>7.7255997657775879</c:v>
                </c:pt>
                <c:pt idx="10029">
                  <c:v>7.7255997657775879</c:v>
                </c:pt>
                <c:pt idx="10030">
                  <c:v>7.7255997657775879</c:v>
                </c:pt>
                <c:pt idx="10031">
                  <c:v>7.7262001037597656</c:v>
                </c:pt>
                <c:pt idx="10032">
                  <c:v>7.7262001037597656</c:v>
                </c:pt>
                <c:pt idx="10033">
                  <c:v>7.7267999649047852</c:v>
                </c:pt>
                <c:pt idx="10034">
                  <c:v>7.7267999649047852</c:v>
                </c:pt>
                <c:pt idx="10035">
                  <c:v>7.7273998260498047</c:v>
                </c:pt>
                <c:pt idx="10036">
                  <c:v>7.7273998260498047</c:v>
                </c:pt>
                <c:pt idx="10037">
                  <c:v>7.7285990715026855</c:v>
                </c:pt>
                <c:pt idx="10038">
                  <c:v>7.728600025177002</c:v>
                </c:pt>
                <c:pt idx="10039">
                  <c:v>7.7298002243041992</c:v>
                </c:pt>
                <c:pt idx="10040">
                  <c:v>7.7304000854492188</c:v>
                </c:pt>
                <c:pt idx="10041">
                  <c:v>7.7309999465942383</c:v>
                </c:pt>
                <c:pt idx="10042">
                  <c:v>7.7322001457214355</c:v>
                </c:pt>
                <c:pt idx="10043">
                  <c:v>7.7328000068664551</c:v>
                </c:pt>
                <c:pt idx="10044">
                  <c:v>7.7340002059936523</c:v>
                </c:pt>
                <c:pt idx="10045">
                  <c:v>7.735198974609375</c:v>
                </c:pt>
                <c:pt idx="10046">
                  <c:v>7.7357997894287109</c:v>
                </c:pt>
                <c:pt idx="10047">
                  <c:v>7.7369999885559082</c:v>
                </c:pt>
                <c:pt idx="10048">
                  <c:v>7.7382001876831055</c:v>
                </c:pt>
                <c:pt idx="10049">
                  <c:v>7.738800048828125</c:v>
                </c:pt>
                <c:pt idx="10050">
                  <c:v>7.7399997711181641</c:v>
                </c:pt>
                <c:pt idx="10051">
                  <c:v>7.7411999702453613</c:v>
                </c:pt>
                <c:pt idx="10052">
                  <c:v>7.7417998313903809</c:v>
                </c:pt>
                <c:pt idx="10053">
                  <c:v>7.7429990768432617</c:v>
                </c:pt>
                <c:pt idx="10054">
                  <c:v>7.7441987991333008</c:v>
                </c:pt>
                <c:pt idx="10055">
                  <c:v>7.745398998260498</c:v>
                </c:pt>
                <c:pt idx="10056">
                  <c:v>7.745999813079834</c:v>
                </c:pt>
                <c:pt idx="10057">
                  <c:v>7.7471990585327148</c:v>
                </c:pt>
                <c:pt idx="10058">
                  <c:v>7.7477998733520508</c:v>
                </c:pt>
                <c:pt idx="10059">
                  <c:v>7.749000072479248</c:v>
                </c:pt>
                <c:pt idx="10060">
                  <c:v>7.7495999336242676</c:v>
                </c:pt>
                <c:pt idx="10061">
                  <c:v>7.7508025169372559</c:v>
                </c:pt>
                <c:pt idx="10062">
                  <c:v>7.7519998550415039</c:v>
                </c:pt>
                <c:pt idx="10063">
                  <c:v>7.7532000541687012</c:v>
                </c:pt>
                <c:pt idx="10064">
                  <c:v>7.7543997764587402</c:v>
                </c:pt>
                <c:pt idx="10065">
                  <c:v>7.7555999755859375</c:v>
                </c:pt>
                <c:pt idx="10066">
                  <c:v>7.7568001747131348</c:v>
                </c:pt>
                <c:pt idx="10067">
                  <c:v>7.7579989433288574</c:v>
                </c:pt>
                <c:pt idx="10068">
                  <c:v>7.7586002349853516</c:v>
                </c:pt>
                <c:pt idx="10069">
                  <c:v>7.7603979110717773</c:v>
                </c:pt>
                <c:pt idx="10070">
                  <c:v>7.7610001564025879</c:v>
                </c:pt>
                <c:pt idx="10071">
                  <c:v>7.7616000175476074</c:v>
                </c:pt>
                <c:pt idx="10072">
                  <c:v>7.7628002166748047</c:v>
                </c:pt>
                <c:pt idx="10073">
                  <c:v>7.7639999389648438</c:v>
                </c:pt>
                <c:pt idx="10074">
                  <c:v>7.7645998001098633</c:v>
                </c:pt>
                <c:pt idx="10075">
                  <c:v>7.7657999992370605</c:v>
                </c:pt>
                <c:pt idx="10076">
                  <c:v>7.7663998603820801</c:v>
                </c:pt>
                <c:pt idx="10077">
                  <c:v>7.7676000595092773</c:v>
                </c:pt>
                <c:pt idx="10078">
                  <c:v>7.7688026428222656</c:v>
                </c:pt>
                <c:pt idx="10079">
                  <c:v>7.7699999809265137</c:v>
                </c:pt>
                <c:pt idx="10080">
                  <c:v>7.7712001800537109</c:v>
                </c:pt>
                <c:pt idx="10081">
                  <c:v>7.7717990875244141</c:v>
                </c:pt>
                <c:pt idx="10082">
                  <c:v>7.77239990234375</c:v>
                </c:pt>
                <c:pt idx="10083">
                  <c:v>7.7736001014709473</c:v>
                </c:pt>
                <c:pt idx="10084">
                  <c:v>7.7747998237609863</c:v>
                </c:pt>
                <c:pt idx="10085">
                  <c:v>7.7759990692138672</c:v>
                </c:pt>
                <c:pt idx="10086">
                  <c:v>7.7765998840332031</c:v>
                </c:pt>
                <c:pt idx="10087">
                  <c:v>7.7778000831604004</c:v>
                </c:pt>
                <c:pt idx="10088">
                  <c:v>7.7783999443054199</c:v>
                </c:pt>
                <c:pt idx="10089">
                  <c:v>7.7796001434326172</c:v>
                </c:pt>
                <c:pt idx="10090">
                  <c:v>7.7802000045776367</c:v>
                </c:pt>
                <c:pt idx="10091">
                  <c:v>7.7819976806640625</c:v>
                </c:pt>
                <c:pt idx="10092">
                  <c:v>7.782599925994873</c:v>
                </c:pt>
                <c:pt idx="10093">
                  <c:v>7.7843976020812988</c:v>
                </c:pt>
                <c:pt idx="10094">
                  <c:v>7.7843999862670898</c:v>
                </c:pt>
                <c:pt idx="10095">
                  <c:v>7.7856001853942871</c:v>
                </c:pt>
                <c:pt idx="10096">
                  <c:v>7.7867999076843262</c:v>
                </c:pt>
                <c:pt idx="10097">
                  <c:v>7.7880001068115234</c:v>
                </c:pt>
                <c:pt idx="10098">
                  <c:v>7.788599967956543</c:v>
                </c:pt>
                <c:pt idx="10099">
                  <c:v>7.7891998291015625</c:v>
                </c:pt>
                <c:pt idx="10100">
                  <c:v>7.7909989356994629</c:v>
                </c:pt>
                <c:pt idx="10101">
                  <c:v>7.791600227355957</c:v>
                </c:pt>
                <c:pt idx="10102">
                  <c:v>7.7922000885009766</c:v>
                </c:pt>
                <c:pt idx="10103">
                  <c:v>7.7933988571166992</c:v>
                </c:pt>
                <c:pt idx="10104">
                  <c:v>7.7940001487731934</c:v>
                </c:pt>
                <c:pt idx="10105">
                  <c:v>7.7945990562438965</c:v>
                </c:pt>
                <c:pt idx="10106">
                  <c:v>7.7951998710632324</c:v>
                </c:pt>
                <c:pt idx="10107">
                  <c:v>7.7951998710632324</c:v>
                </c:pt>
                <c:pt idx="10108">
                  <c:v>7.7958002090454102</c:v>
                </c:pt>
                <c:pt idx="10109">
                  <c:v>7.7964000701904297</c:v>
                </c:pt>
                <c:pt idx="10110">
                  <c:v>7.7969999313354492</c:v>
                </c:pt>
                <c:pt idx="10111">
                  <c:v>7.7975997924804688</c:v>
                </c:pt>
                <c:pt idx="10112">
                  <c:v>7.7982001304626465</c:v>
                </c:pt>
                <c:pt idx="10113">
                  <c:v>7.798799991607666</c:v>
                </c:pt>
                <c:pt idx="10114">
                  <c:v>7.7993998527526855</c:v>
                </c:pt>
                <c:pt idx="10115">
                  <c:v>7.8005990982055664</c:v>
                </c:pt>
                <c:pt idx="10116">
                  <c:v>7.8006000518798828</c:v>
                </c:pt>
                <c:pt idx="10117">
                  <c:v>7.8011999130249023</c:v>
                </c:pt>
                <c:pt idx="10118">
                  <c:v>7.8017988204956055</c:v>
                </c:pt>
                <c:pt idx="10119">
                  <c:v>7.8024001121520996</c:v>
                </c:pt>
                <c:pt idx="10120">
                  <c:v>7.8024001121520996</c:v>
                </c:pt>
                <c:pt idx="10121">
                  <c:v>7.8029999732971191</c:v>
                </c:pt>
                <c:pt idx="10122">
                  <c:v>7.8035988807678223</c:v>
                </c:pt>
                <c:pt idx="10123">
                  <c:v>7.8042001724243164</c:v>
                </c:pt>
                <c:pt idx="10124">
                  <c:v>7.8047990798950195</c:v>
                </c:pt>
                <c:pt idx="10125">
                  <c:v>7.8048038482666016</c:v>
                </c:pt>
                <c:pt idx="10126">
                  <c:v>7.8053998947143555</c:v>
                </c:pt>
                <c:pt idx="10127">
                  <c:v>7.8053998947143555</c:v>
                </c:pt>
                <c:pt idx="10128">
                  <c:v>7.8060002326965332</c:v>
                </c:pt>
                <c:pt idx="10129">
                  <c:v>7.8066000938415527</c:v>
                </c:pt>
                <c:pt idx="10130">
                  <c:v>7.8071990013122559</c:v>
                </c:pt>
                <c:pt idx="10131">
                  <c:v>7.8071999549865723</c:v>
                </c:pt>
                <c:pt idx="10132">
                  <c:v>7.8071999549865723</c:v>
                </c:pt>
                <c:pt idx="10133">
                  <c:v>7.8077998161315918</c:v>
                </c:pt>
                <c:pt idx="10134">
                  <c:v>7.8083987236022949</c:v>
                </c:pt>
                <c:pt idx="10135">
                  <c:v>7.8084001541137695</c:v>
                </c:pt>
                <c:pt idx="10136">
                  <c:v>7.8084001541137695</c:v>
                </c:pt>
                <c:pt idx="10137">
                  <c:v>7.8090000152587891</c:v>
                </c:pt>
                <c:pt idx="10138">
                  <c:v>7.8090000152587891</c:v>
                </c:pt>
                <c:pt idx="10139">
                  <c:v>7.8095998764038086</c:v>
                </c:pt>
                <c:pt idx="10140">
                  <c:v>7.8095998764038086</c:v>
                </c:pt>
                <c:pt idx="10141">
                  <c:v>7.8102002143859863</c:v>
                </c:pt>
                <c:pt idx="10142">
                  <c:v>7.810204029083252</c:v>
                </c:pt>
                <c:pt idx="10143">
                  <c:v>7.8108000755310059</c:v>
                </c:pt>
                <c:pt idx="10144">
                  <c:v>7.811398983001709</c:v>
                </c:pt>
                <c:pt idx="10145">
                  <c:v>7.8113999366760254</c:v>
                </c:pt>
                <c:pt idx="10146">
                  <c:v>7.8113999366760254</c:v>
                </c:pt>
                <c:pt idx="10147">
                  <c:v>7.8119997978210449</c:v>
                </c:pt>
                <c:pt idx="10148">
                  <c:v>7.8126001358032227</c:v>
                </c:pt>
                <c:pt idx="10149">
                  <c:v>7.8126001358032227</c:v>
                </c:pt>
                <c:pt idx="10150">
                  <c:v>7.8131990432739258</c:v>
                </c:pt>
                <c:pt idx="10151">
                  <c:v>7.8131999969482422</c:v>
                </c:pt>
                <c:pt idx="10152">
                  <c:v>7.8131999969482422</c:v>
                </c:pt>
                <c:pt idx="10153">
                  <c:v>7.8137998580932617</c:v>
                </c:pt>
                <c:pt idx="10154">
                  <c:v>7.8137998580932617</c:v>
                </c:pt>
                <c:pt idx="10155">
                  <c:v>7.8143987655639648</c:v>
                </c:pt>
                <c:pt idx="10156">
                  <c:v>7.8144001960754395</c:v>
                </c:pt>
                <c:pt idx="10157">
                  <c:v>7.815000057220459</c:v>
                </c:pt>
                <c:pt idx="10158">
                  <c:v>7.8155989646911621</c:v>
                </c:pt>
                <c:pt idx="10159">
                  <c:v>7.8150010108947754</c:v>
                </c:pt>
                <c:pt idx="10160">
                  <c:v>7.8161988258361816</c:v>
                </c:pt>
                <c:pt idx="10161">
                  <c:v>7.816199779510498</c:v>
                </c:pt>
                <c:pt idx="10162">
                  <c:v>7.816199779510498</c:v>
                </c:pt>
                <c:pt idx="10163">
                  <c:v>7.8168001174926758</c:v>
                </c:pt>
                <c:pt idx="10164">
                  <c:v>7.8168001174926758</c:v>
                </c:pt>
                <c:pt idx="10165">
                  <c:v>7.817997932434082</c:v>
                </c:pt>
                <c:pt idx="10166">
                  <c:v>7.817997932434082</c:v>
                </c:pt>
                <c:pt idx="10167">
                  <c:v>7.8186001777648926</c:v>
                </c:pt>
                <c:pt idx="10168">
                  <c:v>7.8191990852355957</c:v>
                </c:pt>
                <c:pt idx="10169">
                  <c:v>7.8192000389099121</c:v>
                </c:pt>
                <c:pt idx="10170">
                  <c:v>7.8192000389099121</c:v>
                </c:pt>
                <c:pt idx="10171">
                  <c:v>7.8197999000549316</c:v>
                </c:pt>
                <c:pt idx="10172">
                  <c:v>7.8203997611999512</c:v>
                </c:pt>
                <c:pt idx="10173">
                  <c:v>7.8204002380371094</c:v>
                </c:pt>
                <c:pt idx="10174">
                  <c:v>7.8209991455078125</c:v>
                </c:pt>
                <c:pt idx="10175">
                  <c:v>7.8210000991821289</c:v>
                </c:pt>
                <c:pt idx="10176">
                  <c:v>7.822199821472168</c:v>
                </c:pt>
                <c:pt idx="10177">
                  <c:v>7.822199821472168</c:v>
                </c:pt>
                <c:pt idx="10178">
                  <c:v>7.8228001594543457</c:v>
                </c:pt>
                <c:pt idx="10179">
                  <c:v>7.8234000205993652</c:v>
                </c:pt>
                <c:pt idx="10180">
                  <c:v>7.8234000205993652</c:v>
                </c:pt>
                <c:pt idx="10181">
                  <c:v>7.8239998817443848</c:v>
                </c:pt>
                <c:pt idx="10182">
                  <c:v>7.8246002197265625</c:v>
                </c:pt>
                <c:pt idx="10183">
                  <c:v>7.8257989883422852</c:v>
                </c:pt>
                <c:pt idx="10184">
                  <c:v>7.8263998031616211</c:v>
                </c:pt>
                <c:pt idx="10185">
                  <c:v>7.8276000022888184</c:v>
                </c:pt>
                <c:pt idx="10186">
                  <c:v>7.8293991088867188</c:v>
                </c:pt>
                <c:pt idx="10187">
                  <c:v>7.8305988311767578</c:v>
                </c:pt>
                <c:pt idx="10188">
                  <c:v>7.8317990303039551</c:v>
                </c:pt>
                <c:pt idx="10189">
                  <c:v>7.8329987525939941</c:v>
                </c:pt>
                <c:pt idx="10190">
                  <c:v>7.8341989517211914</c:v>
                </c:pt>
                <c:pt idx="10191">
                  <c:v>7.8354001045227051</c:v>
                </c:pt>
                <c:pt idx="10192">
                  <c:v>7.8365998268127441</c:v>
                </c:pt>
                <c:pt idx="10193">
                  <c:v>7.8372001647949219</c:v>
                </c:pt>
                <c:pt idx="10194">
                  <c:v>7.8383989334106445</c:v>
                </c:pt>
                <c:pt idx="10195">
                  <c:v>7.8390002250671387</c:v>
                </c:pt>
                <c:pt idx="10196">
                  <c:v>7.8407979011535645</c:v>
                </c:pt>
                <c:pt idx="10197">
                  <c:v>7.8408012390136719</c:v>
                </c:pt>
                <c:pt idx="10198">
                  <c:v>7.8420000076293945</c:v>
                </c:pt>
                <c:pt idx="10199">
                  <c:v>7.8432002067565918</c:v>
                </c:pt>
                <c:pt idx="10200">
                  <c:v>7.8438029289245605</c:v>
                </c:pt>
                <c:pt idx="10201">
                  <c:v>7.8444008827209473</c:v>
                </c:pt>
                <c:pt idx="10202">
                  <c:v>7.8455986976623535</c:v>
                </c:pt>
                <c:pt idx="10203">
                  <c:v>7.8461999893188477</c:v>
                </c:pt>
                <c:pt idx="10204">
                  <c:v>7.8480000495910645</c:v>
                </c:pt>
                <c:pt idx="10205">
                  <c:v>7.8491997718811035</c:v>
                </c:pt>
                <c:pt idx="10206">
                  <c:v>7.8503999710083008</c:v>
                </c:pt>
                <c:pt idx="10207">
                  <c:v>7.8522000312805176</c:v>
                </c:pt>
                <c:pt idx="10208">
                  <c:v>7.8534002304077148</c:v>
                </c:pt>
                <c:pt idx="10209">
                  <c:v>7.855198860168457</c:v>
                </c:pt>
                <c:pt idx="10210">
                  <c:v>7.8563990592956543</c:v>
                </c:pt>
                <c:pt idx="10211">
                  <c:v>7.8581991195678711</c:v>
                </c:pt>
                <c:pt idx="10212">
                  <c:v>7.858799934387207</c:v>
                </c:pt>
                <c:pt idx="10213">
                  <c:v>7.8605990409851074</c:v>
                </c:pt>
                <c:pt idx="10214">
                  <c:v>7.8617987632751465</c:v>
                </c:pt>
                <c:pt idx="10215">
                  <c:v>7.8629989624023438</c:v>
                </c:pt>
                <c:pt idx="10216">
                  <c:v>7.8642001152038574</c:v>
                </c:pt>
                <c:pt idx="10217">
                  <c:v>7.8653998374938965</c:v>
                </c:pt>
                <c:pt idx="10218">
                  <c:v>7.8671998977661133</c:v>
                </c:pt>
                <c:pt idx="10219">
                  <c:v>7.8684000968933105</c:v>
                </c:pt>
                <c:pt idx="10220">
                  <c:v>7.8695998191833496</c:v>
                </c:pt>
                <c:pt idx="10221">
                  <c:v>7.8708000183105469</c:v>
                </c:pt>
                <c:pt idx="10222">
                  <c:v>7.8720002174377441</c:v>
                </c:pt>
                <c:pt idx="10223">
                  <c:v>7.8731999397277832</c:v>
                </c:pt>
                <c:pt idx="10224">
                  <c:v>7.8744001388549805</c:v>
                </c:pt>
                <c:pt idx="10225">
                  <c:v>7.8755998611450195</c:v>
                </c:pt>
                <c:pt idx="10226">
                  <c:v>7.8768000602722168</c:v>
                </c:pt>
                <c:pt idx="10227">
                  <c:v>7.8779997825622559</c:v>
                </c:pt>
                <c:pt idx="10228">
                  <c:v>7.8797988891601563</c:v>
                </c:pt>
                <c:pt idx="10229">
                  <c:v>7.8809990882873535</c:v>
                </c:pt>
                <c:pt idx="10230">
                  <c:v>7.8821988105773926</c:v>
                </c:pt>
                <c:pt idx="10231">
                  <c:v>7.8828001022338867</c:v>
                </c:pt>
                <c:pt idx="10232">
                  <c:v>7.8846001625061035</c:v>
                </c:pt>
                <c:pt idx="10233">
                  <c:v>7.885200023651123</c:v>
                </c:pt>
                <c:pt idx="10234">
                  <c:v>7.8864002227783203</c:v>
                </c:pt>
                <c:pt idx="10235">
                  <c:v>7.8870000839233398</c:v>
                </c:pt>
                <c:pt idx="10236">
                  <c:v>7.8888001441955566</c:v>
                </c:pt>
                <c:pt idx="10237">
                  <c:v>7.8899998664855957</c:v>
                </c:pt>
                <c:pt idx="10238">
                  <c:v>7.8911991119384766</c:v>
                </c:pt>
                <c:pt idx="10239">
                  <c:v>7.8917999267578125</c:v>
                </c:pt>
                <c:pt idx="10240">
                  <c:v>7.8930001258850098</c:v>
                </c:pt>
                <c:pt idx="10241">
                  <c:v>7.8947978019714355</c:v>
                </c:pt>
                <c:pt idx="10242">
                  <c:v>7.8953990936279297</c:v>
                </c:pt>
                <c:pt idx="10243">
                  <c:v>7.8965997695922852</c:v>
                </c:pt>
                <c:pt idx="10244">
                  <c:v>7.8977999687194824</c:v>
                </c:pt>
                <c:pt idx="10245">
                  <c:v>7.8990001678466797</c:v>
                </c:pt>
                <c:pt idx="10246">
                  <c:v>7.8996000289916992</c:v>
                </c:pt>
                <c:pt idx="10247">
                  <c:v>7.9007987976074219</c:v>
                </c:pt>
                <c:pt idx="10248">
                  <c:v>7.901400089263916</c:v>
                </c:pt>
                <c:pt idx="10249">
                  <c:v>7.9019989967346191</c:v>
                </c:pt>
                <c:pt idx="10250">
                  <c:v>7.9032001495361328</c:v>
                </c:pt>
                <c:pt idx="10251">
                  <c:v>7.9032001495361328</c:v>
                </c:pt>
                <c:pt idx="10252">
                  <c:v>7.904998779296875</c:v>
                </c:pt>
                <c:pt idx="10253">
                  <c:v>7.9061989784240723</c:v>
                </c:pt>
                <c:pt idx="10254">
                  <c:v>7.9061999320983887</c:v>
                </c:pt>
                <c:pt idx="10255">
                  <c:v>7.9073987007141113</c:v>
                </c:pt>
                <c:pt idx="10256">
                  <c:v>7.9085988998413086</c:v>
                </c:pt>
                <c:pt idx="10257">
                  <c:v>7.9092001914978027</c:v>
                </c:pt>
                <c:pt idx="10258">
                  <c:v>7.9103999137878418</c:v>
                </c:pt>
                <c:pt idx="10259">
                  <c:v>7.9116001129150391</c:v>
                </c:pt>
                <c:pt idx="10260">
                  <c:v>7.9121999740600586</c:v>
                </c:pt>
                <c:pt idx="10261">
                  <c:v>7.913999080657959</c:v>
                </c:pt>
                <c:pt idx="10262">
                  <c:v>7.9145998954772949</c:v>
                </c:pt>
                <c:pt idx="10263">
                  <c:v>7.9152002334594727</c:v>
                </c:pt>
                <c:pt idx="10264">
                  <c:v>7.9163999557495117</c:v>
                </c:pt>
                <c:pt idx="10265">
                  <c:v>7.917600154876709</c:v>
                </c:pt>
                <c:pt idx="10266">
                  <c:v>7.918799877166748</c:v>
                </c:pt>
                <c:pt idx="10267">
                  <c:v>7.9200000762939453</c:v>
                </c:pt>
                <c:pt idx="10268">
                  <c:v>7.9211997985839844</c:v>
                </c:pt>
                <c:pt idx="10269">
                  <c:v>7.9218001365661621</c:v>
                </c:pt>
                <c:pt idx="10270">
                  <c:v>7.9235987663269043</c:v>
                </c:pt>
                <c:pt idx="10271">
                  <c:v>7.9236001968383789</c:v>
                </c:pt>
                <c:pt idx="10272">
                  <c:v>7.924799919128418</c:v>
                </c:pt>
                <c:pt idx="10273">
                  <c:v>7.9260001182556152</c:v>
                </c:pt>
                <c:pt idx="10274">
                  <c:v>7.9265999794006348</c:v>
                </c:pt>
                <c:pt idx="10275">
                  <c:v>7.9277987480163574</c:v>
                </c:pt>
                <c:pt idx="10276">
                  <c:v>7.9284000396728516</c:v>
                </c:pt>
                <c:pt idx="10277">
                  <c:v>7.9295988082885742</c:v>
                </c:pt>
                <c:pt idx="10278">
                  <c:v>7.9302000999450684</c:v>
                </c:pt>
                <c:pt idx="10279">
                  <c:v>7.931398868560791</c:v>
                </c:pt>
                <c:pt idx="10280">
                  <c:v>7.9320001602172852</c:v>
                </c:pt>
                <c:pt idx="10281">
                  <c:v>7.9331998825073242</c:v>
                </c:pt>
                <c:pt idx="10282">
                  <c:v>7.9344000816345215</c:v>
                </c:pt>
                <c:pt idx="10283">
                  <c:v>7.9355988502502441</c:v>
                </c:pt>
                <c:pt idx="10284">
                  <c:v>7.9362001419067383</c:v>
                </c:pt>
                <c:pt idx="10285">
                  <c:v>7.9368000030517578</c:v>
                </c:pt>
                <c:pt idx="10286">
                  <c:v>7.9380002021789551</c:v>
                </c:pt>
                <c:pt idx="10287">
                  <c:v>7.9386000633239746</c:v>
                </c:pt>
                <c:pt idx="10288">
                  <c:v>7.9397988319396973</c:v>
                </c:pt>
                <c:pt idx="10289">
                  <c:v>7.9404001235961914</c:v>
                </c:pt>
                <c:pt idx="10290">
                  <c:v>7.9409999847412109</c:v>
                </c:pt>
                <c:pt idx="10291">
                  <c:v>7.9415998458862305</c:v>
                </c:pt>
                <c:pt idx="10292">
                  <c:v>7.9422001838684082</c:v>
                </c:pt>
                <c:pt idx="10293">
                  <c:v>7.9427990913391113</c:v>
                </c:pt>
                <c:pt idx="10294">
                  <c:v>7.9433999061584473</c:v>
                </c:pt>
                <c:pt idx="10295">
                  <c:v>7.9439997673034668</c:v>
                </c:pt>
                <c:pt idx="10296">
                  <c:v>7.9446001052856445</c:v>
                </c:pt>
                <c:pt idx="10297">
                  <c:v>7.9457998275756836</c:v>
                </c:pt>
                <c:pt idx="10298">
                  <c:v>7.9464001655578613</c:v>
                </c:pt>
                <c:pt idx="10299">
                  <c:v>7.9470000267028809</c:v>
                </c:pt>
                <c:pt idx="10300">
                  <c:v>7.9481987953186035</c:v>
                </c:pt>
                <c:pt idx="10301">
                  <c:v>7.9488000869750977</c:v>
                </c:pt>
                <c:pt idx="10302">
                  <c:v>7.9493999481201172</c:v>
                </c:pt>
                <c:pt idx="10303">
                  <c:v>7.9499998092651367</c:v>
                </c:pt>
                <c:pt idx="10304">
                  <c:v>7.9511990547180176</c:v>
                </c:pt>
                <c:pt idx="10305">
                  <c:v>7.951200008392334</c:v>
                </c:pt>
                <c:pt idx="10306">
                  <c:v>7.9518027305603027</c:v>
                </c:pt>
                <c:pt idx="10307">
                  <c:v>7.9523987770080566</c:v>
                </c:pt>
                <c:pt idx="10308">
                  <c:v>7.9529991149902344</c:v>
                </c:pt>
                <c:pt idx="10309">
                  <c:v>7.9530000686645508</c:v>
                </c:pt>
                <c:pt idx="10310">
                  <c:v>7.9535999298095703</c:v>
                </c:pt>
                <c:pt idx="10311">
                  <c:v>7.9541997909545898</c:v>
                </c:pt>
                <c:pt idx="10312">
                  <c:v>7.9548001289367676</c:v>
                </c:pt>
                <c:pt idx="10313">
                  <c:v>7.9553999900817871</c:v>
                </c:pt>
                <c:pt idx="10314">
                  <c:v>7.9559988975524902</c:v>
                </c:pt>
                <c:pt idx="10315">
                  <c:v>7.9559998512268066</c:v>
                </c:pt>
                <c:pt idx="10316">
                  <c:v>7.9566001892089844</c:v>
                </c:pt>
                <c:pt idx="10317">
                  <c:v>7.9572000503540039</c:v>
                </c:pt>
                <c:pt idx="10318">
                  <c:v>7.9577999114990234</c:v>
                </c:pt>
                <c:pt idx="10319">
                  <c:v>7.958399772644043</c:v>
                </c:pt>
                <c:pt idx="10320">
                  <c:v>7.9589986801147461</c:v>
                </c:pt>
                <c:pt idx="10321">
                  <c:v>7.9595990180969238</c:v>
                </c:pt>
                <c:pt idx="10322">
                  <c:v>7.9595999717712402</c:v>
                </c:pt>
                <c:pt idx="10323">
                  <c:v>7.9601998329162598</c:v>
                </c:pt>
                <c:pt idx="10324">
                  <c:v>7.9608001708984375</c:v>
                </c:pt>
                <c:pt idx="10325">
                  <c:v>7.961400032043457</c:v>
                </c:pt>
                <c:pt idx="10326">
                  <c:v>7.9619998931884766</c:v>
                </c:pt>
                <c:pt idx="10327">
                  <c:v>7.9626002311706543</c:v>
                </c:pt>
                <c:pt idx="10328">
                  <c:v>7.9626002311706543</c:v>
                </c:pt>
                <c:pt idx="10329">
                  <c:v>7.9632000923156738</c:v>
                </c:pt>
                <c:pt idx="10330">
                  <c:v>7.9637999534606934</c:v>
                </c:pt>
                <c:pt idx="10331">
                  <c:v>7.9637999534606934</c:v>
                </c:pt>
                <c:pt idx="10332">
                  <c:v>7.9643998146057129</c:v>
                </c:pt>
                <c:pt idx="10333">
                  <c:v>7.9650001525878906</c:v>
                </c:pt>
                <c:pt idx="10334">
                  <c:v>7.9656000137329102</c:v>
                </c:pt>
                <c:pt idx="10335">
                  <c:v>7.9656000137329102</c:v>
                </c:pt>
                <c:pt idx="10336">
                  <c:v>7.9661998748779297</c:v>
                </c:pt>
                <c:pt idx="10337">
                  <c:v>7.9673991203308105</c:v>
                </c:pt>
                <c:pt idx="10338">
                  <c:v>7.967400074005127</c:v>
                </c:pt>
                <c:pt idx="10339">
                  <c:v>7.9679989814758301</c:v>
                </c:pt>
                <c:pt idx="10340">
                  <c:v>7.9679999351501465</c:v>
                </c:pt>
                <c:pt idx="10341">
                  <c:v>7.968599796295166</c:v>
                </c:pt>
                <c:pt idx="10342">
                  <c:v>7.9692001342773438</c:v>
                </c:pt>
                <c:pt idx="10343">
                  <c:v>7.9697999954223633</c:v>
                </c:pt>
                <c:pt idx="10344">
                  <c:v>7.9697999954223633</c:v>
                </c:pt>
                <c:pt idx="10345">
                  <c:v>7.9710001945495605</c:v>
                </c:pt>
                <c:pt idx="10346">
                  <c:v>7.9710001945495605</c:v>
                </c:pt>
                <c:pt idx="10347">
                  <c:v>7.9716000556945801</c:v>
                </c:pt>
                <c:pt idx="10348">
                  <c:v>7.9727997779846191</c:v>
                </c:pt>
                <c:pt idx="10349">
                  <c:v>7.9734001159667969</c:v>
                </c:pt>
                <c:pt idx="10350">
                  <c:v>7.9739999771118164</c:v>
                </c:pt>
                <c:pt idx="10351">
                  <c:v>7.9739999771118164</c:v>
                </c:pt>
                <c:pt idx="10352">
                  <c:v>7.9745998382568359</c:v>
                </c:pt>
                <c:pt idx="10353">
                  <c:v>7.9752001762390137</c:v>
                </c:pt>
                <c:pt idx="10354">
                  <c:v>7.9758000373840332</c:v>
                </c:pt>
                <c:pt idx="10355">
                  <c:v>7.9763998985290527</c:v>
                </c:pt>
                <c:pt idx="10356">
                  <c:v>7.9770002365112305</c:v>
                </c:pt>
                <c:pt idx="10357">
                  <c:v>7.9770002365112305</c:v>
                </c:pt>
                <c:pt idx="10358">
                  <c:v>7.97760009765625</c:v>
                </c:pt>
                <c:pt idx="10359">
                  <c:v>7.9781999588012695</c:v>
                </c:pt>
                <c:pt idx="10360">
                  <c:v>7.9787998199462891</c:v>
                </c:pt>
                <c:pt idx="10361">
                  <c:v>7.9800000190734863</c:v>
                </c:pt>
                <c:pt idx="10362">
                  <c:v>7.9800009727478027</c:v>
                </c:pt>
                <c:pt idx="10363">
                  <c:v>7.981198787689209</c:v>
                </c:pt>
                <c:pt idx="10364">
                  <c:v>7.9818000793457031</c:v>
                </c:pt>
                <c:pt idx="10365">
                  <c:v>7.9823999404907227</c:v>
                </c:pt>
                <c:pt idx="10366">
                  <c:v>7.9829998016357422</c:v>
                </c:pt>
                <c:pt idx="10367">
                  <c:v>7.9835987091064453</c:v>
                </c:pt>
                <c:pt idx="10368">
                  <c:v>7.9842000007629395</c:v>
                </c:pt>
                <c:pt idx="10369">
                  <c:v>7.984799861907959</c:v>
                </c:pt>
                <c:pt idx="10370">
                  <c:v>7.9854001998901367</c:v>
                </c:pt>
                <c:pt idx="10371">
                  <c:v>7.9860000610351563</c:v>
                </c:pt>
                <c:pt idx="10372">
                  <c:v>7.9871988296508789</c:v>
                </c:pt>
                <c:pt idx="10373">
                  <c:v>7.987800121307373</c:v>
                </c:pt>
                <c:pt idx="10374">
                  <c:v>7.9883999824523926</c:v>
                </c:pt>
                <c:pt idx="10375">
                  <c:v>7.9889998435974121</c:v>
                </c:pt>
                <c:pt idx="10376">
                  <c:v>7.9896001815795898</c:v>
                </c:pt>
                <c:pt idx="10377">
                  <c:v>7.9902000427246094</c:v>
                </c:pt>
                <c:pt idx="10378">
                  <c:v>7.9907989501953125</c:v>
                </c:pt>
                <c:pt idx="10379">
                  <c:v>7.9913997650146484</c:v>
                </c:pt>
                <c:pt idx="10380">
                  <c:v>7.9913997650146484</c:v>
                </c:pt>
                <c:pt idx="10381">
                  <c:v>7.9920001029968262</c:v>
                </c:pt>
                <c:pt idx="10382">
                  <c:v>7.9931998252868652</c:v>
                </c:pt>
                <c:pt idx="10383">
                  <c:v>7.993800163269043</c:v>
                </c:pt>
                <c:pt idx="10384">
                  <c:v>7.9944000244140625</c:v>
                </c:pt>
                <c:pt idx="10385">
                  <c:v>7.9955987930297852</c:v>
                </c:pt>
                <c:pt idx="10386">
                  <c:v>7.9962000846862793</c:v>
                </c:pt>
                <c:pt idx="10387">
                  <c:v>7.9973998069763184</c:v>
                </c:pt>
                <c:pt idx="10388">
                  <c:v>7.9980001449584961</c:v>
                </c:pt>
                <c:pt idx="10389">
                  <c:v>7.9991998672485352</c:v>
                </c:pt>
                <c:pt idx="10390">
                  <c:v>7.9998002052307129</c:v>
                </c:pt>
                <c:pt idx="10391">
                  <c:v>8.0010004043579102</c:v>
                </c:pt>
                <c:pt idx="10392">
                  <c:v>8.0022001266479492</c:v>
                </c:pt>
                <c:pt idx="10393">
                  <c:v>8.0027999877929688</c:v>
                </c:pt>
                <c:pt idx="10394">
                  <c:v>8.0033998489379883</c:v>
                </c:pt>
                <c:pt idx="10395">
                  <c:v>8.0039997100830078</c:v>
                </c:pt>
                <c:pt idx="10396">
                  <c:v>8.0045995712280273</c:v>
                </c:pt>
                <c:pt idx="10397">
                  <c:v>8.0052003860473633</c:v>
                </c:pt>
                <c:pt idx="10398">
                  <c:v>8.0052003860473633</c:v>
                </c:pt>
                <c:pt idx="10399">
                  <c:v>8.0058002471923828</c:v>
                </c:pt>
                <c:pt idx="10400">
                  <c:v>8.0063991546630859</c:v>
                </c:pt>
                <c:pt idx="10401">
                  <c:v>8.0064001083374023</c:v>
                </c:pt>
                <c:pt idx="10402">
                  <c:v>8.0069999694824219</c:v>
                </c:pt>
                <c:pt idx="10403">
                  <c:v>8.0069999694824219</c:v>
                </c:pt>
                <c:pt idx="10404">
                  <c:v>8.0075998306274414</c:v>
                </c:pt>
                <c:pt idx="10405">
                  <c:v>8.0075998306274414</c:v>
                </c:pt>
                <c:pt idx="10406">
                  <c:v>8.0081996917724609</c:v>
                </c:pt>
                <c:pt idx="10407">
                  <c:v>8.0081996917724609</c:v>
                </c:pt>
                <c:pt idx="10408">
                  <c:v>8.0081996917724609</c:v>
                </c:pt>
                <c:pt idx="10409">
                  <c:v>8.0087995529174805</c:v>
                </c:pt>
                <c:pt idx="10410">
                  <c:v>8.0087995529174805</c:v>
                </c:pt>
                <c:pt idx="10411">
                  <c:v>8.0087995529174805</c:v>
                </c:pt>
                <c:pt idx="10412">
                  <c:v>8.0093984603881836</c:v>
                </c:pt>
                <c:pt idx="10413">
                  <c:v>8.0094003677368164</c:v>
                </c:pt>
                <c:pt idx="10414">
                  <c:v>8.0094003677368164</c:v>
                </c:pt>
                <c:pt idx="10415">
                  <c:v>8.0094003677368164</c:v>
                </c:pt>
                <c:pt idx="10416">
                  <c:v>8.0094003677368164</c:v>
                </c:pt>
                <c:pt idx="10417">
                  <c:v>8.0099992752075195</c:v>
                </c:pt>
                <c:pt idx="10418">
                  <c:v>8.0100002288818359</c:v>
                </c:pt>
                <c:pt idx="10419">
                  <c:v>8.0100002288818359</c:v>
                </c:pt>
                <c:pt idx="10420">
                  <c:v>8.0105991363525391</c:v>
                </c:pt>
                <c:pt idx="10421">
                  <c:v>8.0106000900268555</c:v>
                </c:pt>
                <c:pt idx="10422">
                  <c:v>8.0106000900268555</c:v>
                </c:pt>
                <c:pt idx="10423">
                  <c:v>8.0111989974975586</c:v>
                </c:pt>
                <c:pt idx="10424">
                  <c:v>8.011199951171875</c:v>
                </c:pt>
                <c:pt idx="10425">
                  <c:v>8.0117988586425781</c:v>
                </c:pt>
                <c:pt idx="10426">
                  <c:v>8.0112037658691406</c:v>
                </c:pt>
                <c:pt idx="10427">
                  <c:v>8.0117988586425781</c:v>
                </c:pt>
                <c:pt idx="10428">
                  <c:v>8.0117998123168945</c:v>
                </c:pt>
                <c:pt idx="10429">
                  <c:v>8.0117998123168945</c:v>
                </c:pt>
                <c:pt idx="10430">
                  <c:v>8.0123987197875977</c:v>
                </c:pt>
                <c:pt idx="10431">
                  <c:v>8.0123996734619141</c:v>
                </c:pt>
                <c:pt idx="10432">
                  <c:v>8.0123996734619141</c:v>
                </c:pt>
                <c:pt idx="10433">
                  <c:v>8.0129985809326172</c:v>
                </c:pt>
                <c:pt idx="10434">
                  <c:v>8.0129995346069336</c:v>
                </c:pt>
                <c:pt idx="10435">
                  <c:v>8.0129995346069336</c:v>
                </c:pt>
                <c:pt idx="10436">
                  <c:v>8.0129995346069336</c:v>
                </c:pt>
                <c:pt idx="10437">
                  <c:v>8.0141973495483398</c:v>
                </c:pt>
                <c:pt idx="10438">
                  <c:v>8.0142002105712891</c:v>
                </c:pt>
                <c:pt idx="10439">
                  <c:v>8.0142002105712891</c:v>
                </c:pt>
                <c:pt idx="10440">
                  <c:v>8.0148000717163086</c:v>
                </c:pt>
                <c:pt idx="10441">
                  <c:v>8.0153989791870117</c:v>
                </c:pt>
                <c:pt idx="10442">
                  <c:v>8.0153999328613281</c:v>
                </c:pt>
                <c:pt idx="10443">
                  <c:v>8.0159988403320313</c:v>
                </c:pt>
                <c:pt idx="10444">
                  <c:v>8.0159997940063477</c:v>
                </c:pt>
                <c:pt idx="10445">
                  <c:v>8.0165987014770508</c:v>
                </c:pt>
                <c:pt idx="10446">
                  <c:v>8.0172004699707031</c:v>
                </c:pt>
                <c:pt idx="10447">
                  <c:v>8.0178003311157227</c:v>
                </c:pt>
                <c:pt idx="10448">
                  <c:v>8.0195999145507813</c:v>
                </c:pt>
                <c:pt idx="10449">
                  <c:v>8.0201988220214844</c:v>
                </c:pt>
                <c:pt idx="10450">
                  <c:v>8.0201997756958008</c:v>
                </c:pt>
                <c:pt idx="10451">
                  <c:v>8.0207996368408203</c:v>
                </c:pt>
                <c:pt idx="10452">
                  <c:v>8.0219993591308594</c:v>
                </c:pt>
                <c:pt idx="10453">
                  <c:v>8.0226001739501953</c:v>
                </c:pt>
                <c:pt idx="10454">
                  <c:v>8.0231990814208984</c:v>
                </c:pt>
                <c:pt idx="10455">
                  <c:v>8.0232000350952148</c:v>
                </c:pt>
                <c:pt idx="10456">
                  <c:v>8.0232000350952148</c:v>
                </c:pt>
                <c:pt idx="10457">
                  <c:v>8.0237998962402344</c:v>
                </c:pt>
                <c:pt idx="10458">
                  <c:v>8.0243997573852539</c:v>
                </c:pt>
                <c:pt idx="10459">
                  <c:v>8.024998664855957</c:v>
                </c:pt>
                <c:pt idx="10460">
                  <c:v>8.0249996185302734</c:v>
                </c:pt>
                <c:pt idx="10461">
                  <c:v>8.0256004333496094</c:v>
                </c:pt>
                <c:pt idx="10462">
                  <c:v>8.0262002944946289</c:v>
                </c:pt>
                <c:pt idx="10463">
                  <c:v>8.026799201965332</c:v>
                </c:pt>
                <c:pt idx="10464">
                  <c:v>8.0273990631103516</c:v>
                </c:pt>
                <c:pt idx="10465">
                  <c:v>8.027400016784668</c:v>
                </c:pt>
                <c:pt idx="10466">
                  <c:v>8.0279989242553711</c:v>
                </c:pt>
                <c:pt idx="10467">
                  <c:v>8.0279989242553711</c:v>
                </c:pt>
                <c:pt idx="10468">
                  <c:v>8.0285987854003906</c:v>
                </c:pt>
                <c:pt idx="10469">
                  <c:v>8.028599739074707</c:v>
                </c:pt>
                <c:pt idx="10470">
                  <c:v>8.0291996002197266</c:v>
                </c:pt>
                <c:pt idx="10471">
                  <c:v>8.0298004150390625</c:v>
                </c:pt>
                <c:pt idx="10472">
                  <c:v>8.030400276184082</c:v>
                </c:pt>
                <c:pt idx="10473">
                  <c:v>8.0310001373291016</c:v>
                </c:pt>
                <c:pt idx="10474">
                  <c:v>8.0321998596191406</c:v>
                </c:pt>
                <c:pt idx="10475">
                  <c:v>8.0333995819091797</c:v>
                </c:pt>
                <c:pt idx="10476">
                  <c:v>8.0333995819091797</c:v>
                </c:pt>
                <c:pt idx="10477">
                  <c:v>8.0346002578735352</c:v>
                </c:pt>
                <c:pt idx="10478">
                  <c:v>8.0357999801635742</c:v>
                </c:pt>
                <c:pt idx="10479">
                  <c:v>8.0375986099243164</c:v>
                </c:pt>
                <c:pt idx="10480">
                  <c:v>8.0388002395629883</c:v>
                </c:pt>
                <c:pt idx="10481">
                  <c:v>8.0399999618530273</c:v>
                </c:pt>
                <c:pt idx="10482">
                  <c:v>8.0411996841430664</c:v>
                </c:pt>
                <c:pt idx="10483">
                  <c:v>8.0424003601074219</c:v>
                </c:pt>
                <c:pt idx="10484">
                  <c:v>8.0441980361938477</c:v>
                </c:pt>
                <c:pt idx="10485">
                  <c:v>8.0453987121582031</c:v>
                </c:pt>
                <c:pt idx="10486">
                  <c:v>8.0459995269775391</c:v>
                </c:pt>
                <c:pt idx="10487">
                  <c:v>8.046600341796875</c:v>
                </c:pt>
                <c:pt idx="10488">
                  <c:v>8.0472002029418945</c:v>
                </c:pt>
                <c:pt idx="10489">
                  <c:v>8.0483999252319336</c:v>
                </c:pt>
                <c:pt idx="10490">
                  <c:v>8.0495986938476563</c:v>
                </c:pt>
                <c:pt idx="10491">
                  <c:v>8.0508003234863281</c:v>
                </c:pt>
                <c:pt idx="10492">
                  <c:v>8.0514001846313477</c:v>
                </c:pt>
                <c:pt idx="10493">
                  <c:v>8.0525999069213867</c:v>
                </c:pt>
                <c:pt idx="10494">
                  <c:v>8.0544004440307617</c:v>
                </c:pt>
                <c:pt idx="10495">
                  <c:v>8.0561981201171875</c:v>
                </c:pt>
                <c:pt idx="10496">
                  <c:v>8.0567998886108398</c:v>
                </c:pt>
                <c:pt idx="10497">
                  <c:v>8.0586004257202148</c:v>
                </c:pt>
                <c:pt idx="10498">
                  <c:v>8.060399055480957</c:v>
                </c:pt>
                <c:pt idx="10499">
                  <c:v>8.0615997314453125</c:v>
                </c:pt>
                <c:pt idx="10500">
                  <c:v>8.0633993148803711</c:v>
                </c:pt>
                <c:pt idx="10501">
                  <c:v>8.0645999908447266</c:v>
                </c:pt>
                <c:pt idx="10502">
                  <c:v>8.0663986206054688</c:v>
                </c:pt>
                <c:pt idx="10503">
                  <c:v>8.0675992965698242</c:v>
                </c:pt>
                <c:pt idx="10504">
                  <c:v>8.0687990188598633</c:v>
                </c:pt>
                <c:pt idx="10505">
                  <c:v>8.0699996948242188</c:v>
                </c:pt>
                <c:pt idx="10506">
                  <c:v>8.0718002319335938</c:v>
                </c:pt>
                <c:pt idx="10507">
                  <c:v>8.0729999542236328</c:v>
                </c:pt>
                <c:pt idx="10508">
                  <c:v>8.0741996765136719</c:v>
                </c:pt>
                <c:pt idx="10509">
                  <c:v>8.0760002136230469</c:v>
                </c:pt>
                <c:pt idx="10510">
                  <c:v>8.0766010284423828</c:v>
                </c:pt>
                <c:pt idx="10511">
                  <c:v>8.0789995193481445</c:v>
                </c:pt>
                <c:pt idx="10512">
                  <c:v>8.0807991027832031</c:v>
                </c:pt>
                <c:pt idx="10513">
                  <c:v>8.0825986862182617</c:v>
                </c:pt>
                <c:pt idx="10514">
                  <c:v>8.0843982696533203</c:v>
                </c:pt>
                <c:pt idx="10515">
                  <c:v>8.0861978530883789</c:v>
                </c:pt>
                <c:pt idx="10516">
                  <c:v>8.0874004364013672</c:v>
                </c:pt>
                <c:pt idx="10517">
                  <c:v>8.0891990661621094</c:v>
                </c:pt>
                <c:pt idx="10518">
                  <c:v>8.090998649597168</c:v>
                </c:pt>
                <c:pt idx="10519">
                  <c:v>8.0922002792358398</c:v>
                </c:pt>
                <c:pt idx="10520">
                  <c:v>8.0934000015258789</c:v>
                </c:pt>
                <c:pt idx="10521">
                  <c:v>8.0963973999023438</c:v>
                </c:pt>
                <c:pt idx="10522">
                  <c:v>8.0970039367675781</c:v>
                </c:pt>
                <c:pt idx="10523">
                  <c:v>8.0987997055053711</c:v>
                </c:pt>
                <c:pt idx="10524">
                  <c:v>8.1011981964111328</c:v>
                </c:pt>
                <c:pt idx="10525">
                  <c:v>8.1018037796020508</c:v>
                </c:pt>
                <c:pt idx="10526">
                  <c:v>8.1035995483398438</c:v>
                </c:pt>
                <c:pt idx="10527">
                  <c:v>8.1048002243041992</c:v>
                </c:pt>
                <c:pt idx="10528">
                  <c:v>8.1071996688842773</c:v>
                </c:pt>
                <c:pt idx="10529">
                  <c:v>8.1084003448486328</c:v>
                </c:pt>
                <c:pt idx="10530">
                  <c:v>8.1096000671386719</c:v>
                </c:pt>
                <c:pt idx="10531">
                  <c:v>8.1113986968994141</c:v>
                </c:pt>
                <c:pt idx="10532">
                  <c:v>8.1131992340087891</c:v>
                </c:pt>
                <c:pt idx="10533">
                  <c:v>8.1149988174438477</c:v>
                </c:pt>
                <c:pt idx="10534">
                  <c:v>8.1162004470825195</c:v>
                </c:pt>
                <c:pt idx="10535">
                  <c:v>8.1180000305175781</c:v>
                </c:pt>
                <c:pt idx="10536">
                  <c:v>8.1197996139526367</c:v>
                </c:pt>
                <c:pt idx="10537">
                  <c:v>8.1210041046142578</c:v>
                </c:pt>
                <c:pt idx="10538">
                  <c:v>8.1233997344970703</c:v>
                </c:pt>
                <c:pt idx="10539">
                  <c:v>8.1246004104614258</c:v>
                </c:pt>
                <c:pt idx="10540">
                  <c:v>8.1258010864257813</c:v>
                </c:pt>
                <c:pt idx="10541">
                  <c:v>8.1275997161865234</c:v>
                </c:pt>
                <c:pt idx="10542">
                  <c:v>8.1299982070922852</c:v>
                </c:pt>
                <c:pt idx="10543">
                  <c:v>8.131199836730957</c:v>
                </c:pt>
                <c:pt idx="10544">
                  <c:v>8.1329984664916992</c:v>
                </c:pt>
                <c:pt idx="10545">
                  <c:v>8.1347990036010742</c:v>
                </c:pt>
                <c:pt idx="10546">
                  <c:v>8.1359996795654297</c:v>
                </c:pt>
                <c:pt idx="10547">
                  <c:v>8.1371984481811523</c:v>
                </c:pt>
                <c:pt idx="10548">
                  <c:v>8.1384038925170898</c:v>
                </c:pt>
                <c:pt idx="10549">
                  <c:v>8.1395998001098633</c:v>
                </c:pt>
                <c:pt idx="10550">
                  <c:v>8.1414003372192383</c:v>
                </c:pt>
                <c:pt idx="10551">
                  <c:v>8.1426000595092773</c:v>
                </c:pt>
                <c:pt idx="10552">
                  <c:v>8.1443996429443359</c:v>
                </c:pt>
                <c:pt idx="10553">
                  <c:v>8.1456003189086914</c:v>
                </c:pt>
                <c:pt idx="10554">
                  <c:v>8.1468000411987305</c:v>
                </c:pt>
                <c:pt idx="10555">
                  <c:v>8.1491985321044922</c:v>
                </c:pt>
                <c:pt idx="10556">
                  <c:v>8.1504001617431641</c:v>
                </c:pt>
                <c:pt idx="10557">
                  <c:v>8.1521978378295898</c:v>
                </c:pt>
                <c:pt idx="10558">
                  <c:v>8.1545982360839844</c:v>
                </c:pt>
                <c:pt idx="10559">
                  <c:v>8.1552000045776367</c:v>
                </c:pt>
                <c:pt idx="10560">
                  <c:v>8.1569986343383789</c:v>
                </c:pt>
                <c:pt idx="10561">
                  <c:v>8.1588001251220703</c:v>
                </c:pt>
                <c:pt idx="10562">
                  <c:v>8.160003662109375</c:v>
                </c:pt>
                <c:pt idx="10563">
                  <c:v>8.1611995697021484</c:v>
                </c:pt>
                <c:pt idx="10564">
                  <c:v>8.1630029678344727</c:v>
                </c:pt>
                <c:pt idx="10565">
                  <c:v>8.1641998291015625</c:v>
                </c:pt>
                <c:pt idx="10566">
                  <c:v>8.1660003662109375</c:v>
                </c:pt>
                <c:pt idx="10567">
                  <c:v>8.1677999496459961</c:v>
                </c:pt>
                <c:pt idx="10568">
                  <c:v>8.1689996719360352</c:v>
                </c:pt>
                <c:pt idx="10569">
                  <c:v>8.1714000701904297</c:v>
                </c:pt>
                <c:pt idx="10570">
                  <c:v>8.1725997924804688</c:v>
                </c:pt>
                <c:pt idx="10571">
                  <c:v>8.1744003295898438</c:v>
                </c:pt>
                <c:pt idx="10572">
                  <c:v>8.1756000518798828</c:v>
                </c:pt>
                <c:pt idx="10573">
                  <c:v>8.177398681640625</c:v>
                </c:pt>
                <c:pt idx="10574">
                  <c:v>8.1792001724243164</c:v>
                </c:pt>
                <c:pt idx="10575">
                  <c:v>8.1803998947143555</c:v>
                </c:pt>
                <c:pt idx="10576">
                  <c:v>8.1822004318237305</c:v>
                </c:pt>
                <c:pt idx="10577">
                  <c:v>8.1834001541137695</c:v>
                </c:pt>
                <c:pt idx="10578">
                  <c:v>8.1857976913452148</c:v>
                </c:pt>
                <c:pt idx="10579">
                  <c:v>8.1870002746582031</c:v>
                </c:pt>
                <c:pt idx="10580">
                  <c:v>8.1887998580932617</c:v>
                </c:pt>
                <c:pt idx="10581">
                  <c:v>8.1911993026733398</c:v>
                </c:pt>
                <c:pt idx="10582">
                  <c:v>8.1929988861083984</c:v>
                </c:pt>
                <c:pt idx="10583">
                  <c:v>8.1947975158691406</c:v>
                </c:pt>
                <c:pt idx="10584">
                  <c:v>8.1959991455078125</c:v>
                </c:pt>
                <c:pt idx="10585">
                  <c:v>8.1977996826171875</c:v>
                </c:pt>
                <c:pt idx="10586">
                  <c:v>8.199000358581543</c:v>
                </c:pt>
                <c:pt idx="10587">
                  <c:v>8.200200080871582</c:v>
                </c:pt>
                <c:pt idx="10588">
                  <c:v>8.2019996643066406</c:v>
                </c:pt>
                <c:pt idx="10589">
                  <c:v>8.2032003402709961</c:v>
                </c:pt>
                <c:pt idx="10590">
                  <c:v>8.2049999237060547</c:v>
                </c:pt>
                <c:pt idx="10591">
                  <c:v>8.2068004608154297</c:v>
                </c:pt>
                <c:pt idx="10592">
                  <c:v>8.2085990905761719</c:v>
                </c:pt>
                <c:pt idx="10593">
                  <c:v>8.2103986740112305</c:v>
                </c:pt>
                <c:pt idx="10594">
                  <c:v>8.2121992111206055</c:v>
                </c:pt>
                <c:pt idx="10595">
                  <c:v>8.2139987945556641</c:v>
                </c:pt>
                <c:pt idx="10596">
                  <c:v>8.2152042388916016</c:v>
                </c:pt>
                <c:pt idx="10597">
                  <c:v>8.2170000076293945</c:v>
                </c:pt>
                <c:pt idx="10598">
                  <c:v>8.2187995910644531</c:v>
                </c:pt>
                <c:pt idx="10599">
                  <c:v>8.2200002670288086</c:v>
                </c:pt>
                <c:pt idx="10600">
                  <c:v>8.2223978042602539</c:v>
                </c:pt>
                <c:pt idx="10601">
                  <c:v>8.2229995727539063</c:v>
                </c:pt>
                <c:pt idx="10602">
                  <c:v>8.2247991561889648</c:v>
                </c:pt>
                <c:pt idx="10603">
                  <c:v>8.2265987396240234</c:v>
                </c:pt>
                <c:pt idx="10604">
                  <c:v>8.2278003692626953</c:v>
                </c:pt>
                <c:pt idx="10605">
                  <c:v>8.2295999526977539</c:v>
                </c:pt>
                <c:pt idx="10606">
                  <c:v>8.230799674987793</c:v>
                </c:pt>
                <c:pt idx="10607">
                  <c:v>8.2331953048706055</c:v>
                </c:pt>
                <c:pt idx="10608">
                  <c:v>8.2343988418579102</c:v>
                </c:pt>
                <c:pt idx="10609">
                  <c:v>8.235600471496582</c:v>
                </c:pt>
                <c:pt idx="10610">
                  <c:v>8.2368001937866211</c:v>
                </c:pt>
                <c:pt idx="10611">
                  <c:v>8.2385997772216797</c:v>
                </c:pt>
                <c:pt idx="10612">
                  <c:v>8.2398004531860352</c:v>
                </c:pt>
                <c:pt idx="10613">
                  <c:v>8.2416000366210938</c:v>
                </c:pt>
                <c:pt idx="10614">
                  <c:v>8.2440004348754883</c:v>
                </c:pt>
                <c:pt idx="10615">
                  <c:v>8.2452001571655273</c:v>
                </c:pt>
                <c:pt idx="10616">
                  <c:v>8.2469987869262695</c:v>
                </c:pt>
                <c:pt idx="10617">
                  <c:v>8.2487993240356445</c:v>
                </c:pt>
                <c:pt idx="10618">
                  <c:v>8.25</c:v>
                </c:pt>
                <c:pt idx="10619">
                  <c:v>8.2523975372314453</c:v>
                </c:pt>
                <c:pt idx="10620">
                  <c:v>8.2517995834350586</c:v>
                </c:pt>
                <c:pt idx="10621">
                  <c:v>8.2541990280151367</c:v>
                </c:pt>
                <c:pt idx="10622">
                  <c:v>8.2565975189208984</c:v>
                </c:pt>
                <c:pt idx="10623">
                  <c:v>8.2589941024780273</c:v>
                </c:pt>
                <c:pt idx="10624">
                  <c:v>8.2589998245239258</c:v>
                </c:pt>
                <c:pt idx="10625">
                  <c:v>8.2601995468139648</c:v>
                </c:pt>
                <c:pt idx="10626">
                  <c:v>8.2620029449462891</c:v>
                </c:pt>
                <c:pt idx="10627">
                  <c:v>8.2638025283813477</c:v>
                </c:pt>
                <c:pt idx="10628">
                  <c:v>8.2650003433227539</c:v>
                </c:pt>
                <c:pt idx="10629">
                  <c:v>8.2667999267578125</c:v>
                </c:pt>
                <c:pt idx="10630">
                  <c:v>8.2686004638671875</c:v>
                </c:pt>
                <c:pt idx="10631">
                  <c:v>8.2704000473022461</c:v>
                </c:pt>
                <c:pt idx="10632">
                  <c:v>8.2716035842895508</c:v>
                </c:pt>
                <c:pt idx="10633">
                  <c:v>8.2739992141723633</c:v>
                </c:pt>
                <c:pt idx="10634">
                  <c:v>8.2757987976074219</c:v>
                </c:pt>
                <c:pt idx="10635">
                  <c:v>8.2770004272460938</c:v>
                </c:pt>
                <c:pt idx="10636">
                  <c:v>8.2788000106811523</c:v>
                </c:pt>
                <c:pt idx="10637">
                  <c:v>8.2805995941162109</c:v>
                </c:pt>
                <c:pt idx="10638">
                  <c:v>8.2824001312255859</c:v>
                </c:pt>
                <c:pt idx="10639">
                  <c:v>8.2841987609863281</c:v>
                </c:pt>
                <c:pt idx="10640">
                  <c:v>8.2859992980957031</c:v>
                </c:pt>
                <c:pt idx="10641">
                  <c:v>8.2877979278564453</c:v>
                </c:pt>
                <c:pt idx="10642">
                  <c:v>8.2895975112915039</c:v>
                </c:pt>
                <c:pt idx="10643">
                  <c:v>8.2907991409301758</c:v>
                </c:pt>
                <c:pt idx="10644">
                  <c:v>8.2931976318359375</c:v>
                </c:pt>
                <c:pt idx="10645">
                  <c:v>8.2944002151489258</c:v>
                </c:pt>
                <c:pt idx="10646">
                  <c:v>8.2955999374389648</c:v>
                </c:pt>
                <c:pt idx="10647">
                  <c:v>8.2980003356933594</c:v>
                </c:pt>
                <c:pt idx="10648">
                  <c:v>8.2986001968383789</c:v>
                </c:pt>
                <c:pt idx="10649">
                  <c:v>8.3015985488891602</c:v>
                </c:pt>
                <c:pt idx="10650">
                  <c:v>8.3022003173828125</c:v>
                </c:pt>
                <c:pt idx="10651">
                  <c:v>8.303400993347168</c:v>
                </c:pt>
                <c:pt idx="10652">
                  <c:v>8.3064002990722656</c:v>
                </c:pt>
                <c:pt idx="10653">
                  <c:v>8.3070011138916016</c:v>
                </c:pt>
                <c:pt idx="10654">
                  <c:v>8.3093986511230469</c:v>
                </c:pt>
                <c:pt idx="10655">
                  <c:v>8.3106002807617188</c:v>
                </c:pt>
                <c:pt idx="10656">
                  <c:v>8.3129987716674805</c:v>
                </c:pt>
                <c:pt idx="10657">
                  <c:v>8.3147993087768555</c:v>
                </c:pt>
                <c:pt idx="10658">
                  <c:v>8.3165988922119141</c:v>
                </c:pt>
                <c:pt idx="10659">
                  <c:v>8.3177986145019531</c:v>
                </c:pt>
                <c:pt idx="10660">
                  <c:v>8.319000244140625</c:v>
                </c:pt>
                <c:pt idx="10661">
                  <c:v>8.3207988739013672</c:v>
                </c:pt>
                <c:pt idx="10662">
                  <c:v>8.3220024108886719</c:v>
                </c:pt>
                <c:pt idx="10663">
                  <c:v>8.3232011795043945</c:v>
                </c:pt>
                <c:pt idx="10664">
                  <c:v>8.3249998092651367</c:v>
                </c:pt>
                <c:pt idx="10665">
                  <c:v>8.3268003463745117</c:v>
                </c:pt>
                <c:pt idx="10666">
                  <c:v>8.3286008834838867</c:v>
                </c:pt>
                <c:pt idx="10667">
                  <c:v>8.3304004669189453</c:v>
                </c:pt>
                <c:pt idx="10668">
                  <c:v>8.3321981430053711</c:v>
                </c:pt>
                <c:pt idx="10669">
                  <c:v>8.3333988189697266</c:v>
                </c:pt>
                <c:pt idx="10670">
                  <c:v>8.3351993560791016</c:v>
                </c:pt>
                <c:pt idx="10671">
                  <c:v>8.3363990783691406</c:v>
                </c:pt>
                <c:pt idx="10672">
                  <c:v>8.3381986618041992</c:v>
                </c:pt>
                <c:pt idx="10673">
                  <c:v>8.3399944305419922</c:v>
                </c:pt>
                <c:pt idx="10674">
                  <c:v>8.3406009674072266</c:v>
                </c:pt>
                <c:pt idx="10675">
                  <c:v>8.3423995971679688</c:v>
                </c:pt>
                <c:pt idx="10676">
                  <c:v>8.3436040878295898</c:v>
                </c:pt>
                <c:pt idx="10677">
                  <c:v>8.3459997177124023</c:v>
                </c:pt>
                <c:pt idx="10678">
                  <c:v>8.3477993011474609</c:v>
                </c:pt>
                <c:pt idx="10679">
                  <c:v>8.3489999771118164</c:v>
                </c:pt>
                <c:pt idx="10680">
                  <c:v>8.3513984680175781</c:v>
                </c:pt>
                <c:pt idx="10681">
                  <c:v>8.3520002365112305</c:v>
                </c:pt>
                <c:pt idx="10682">
                  <c:v>8.3543996810913086</c:v>
                </c:pt>
                <c:pt idx="10683">
                  <c:v>8.3561973571777344</c:v>
                </c:pt>
                <c:pt idx="10684">
                  <c:v>8.3568000793457031</c:v>
                </c:pt>
                <c:pt idx="10685">
                  <c:v>8.3591995239257813</c:v>
                </c:pt>
                <c:pt idx="10686">
                  <c:v>8.3603992462158203</c:v>
                </c:pt>
                <c:pt idx="10687">
                  <c:v>8.3621997833251953</c:v>
                </c:pt>
                <c:pt idx="10688">
                  <c:v>8.3645992279052734</c:v>
                </c:pt>
                <c:pt idx="10689">
                  <c:v>8.366398811340332</c:v>
                </c:pt>
                <c:pt idx="10690">
                  <c:v>8.368199348449707</c:v>
                </c:pt>
                <c:pt idx="10691">
                  <c:v>8.3693981170654297</c:v>
                </c:pt>
                <c:pt idx="10692">
                  <c:v>8.3711986541748047</c:v>
                </c:pt>
                <c:pt idx="10693">
                  <c:v>8.3730001449584961</c:v>
                </c:pt>
                <c:pt idx="10694">
                  <c:v>8.3741998672485352</c:v>
                </c:pt>
                <c:pt idx="10695">
                  <c:v>8.3765974044799805</c:v>
                </c:pt>
                <c:pt idx="10696">
                  <c:v>8.3772001266479492</c:v>
                </c:pt>
                <c:pt idx="10697">
                  <c:v>8.3783998489379883</c:v>
                </c:pt>
                <c:pt idx="10698">
                  <c:v>8.3807992935180664</c:v>
                </c:pt>
                <c:pt idx="10699">
                  <c:v>8.3825979232788086</c:v>
                </c:pt>
                <c:pt idx="10700">
                  <c:v>8.3837995529174805</c:v>
                </c:pt>
                <c:pt idx="10701">
                  <c:v>8.3855991363525391</c:v>
                </c:pt>
                <c:pt idx="10702">
                  <c:v>8.3867998123168945</c:v>
                </c:pt>
                <c:pt idx="10703">
                  <c:v>8.3886041641235352</c:v>
                </c:pt>
                <c:pt idx="10704">
                  <c:v>8.3903999328613281</c:v>
                </c:pt>
                <c:pt idx="10705">
                  <c:v>8.3928003311157227</c:v>
                </c:pt>
                <c:pt idx="10706">
                  <c:v>8.3940010070800781</c:v>
                </c:pt>
                <c:pt idx="10707">
                  <c:v>8.3957996368408203</c:v>
                </c:pt>
                <c:pt idx="10708">
                  <c:v>8.3976001739501953</c:v>
                </c:pt>
                <c:pt idx="10709">
                  <c:v>8.3993997573852539</c:v>
                </c:pt>
                <c:pt idx="10710">
                  <c:v>8.4011993408203125</c:v>
                </c:pt>
                <c:pt idx="10711">
                  <c:v>8.4018011093139648</c:v>
                </c:pt>
                <c:pt idx="10712">
                  <c:v>8.4041996002197266</c:v>
                </c:pt>
                <c:pt idx="10713">
                  <c:v>8.4060001373291016</c:v>
                </c:pt>
                <c:pt idx="10714">
                  <c:v>8.4077987670898438</c:v>
                </c:pt>
                <c:pt idx="10715">
                  <c:v>8.4090003967285156</c:v>
                </c:pt>
                <c:pt idx="10716">
                  <c:v>8.4107999801635742</c:v>
                </c:pt>
                <c:pt idx="10717">
                  <c:v>8.4125986099243164</c:v>
                </c:pt>
                <c:pt idx="10718">
                  <c:v>8.4143991470336914</c:v>
                </c:pt>
                <c:pt idx="10719">
                  <c:v>8.4155998229980469</c:v>
                </c:pt>
                <c:pt idx="10720">
                  <c:v>8.4167995452880859</c:v>
                </c:pt>
                <c:pt idx="10721">
                  <c:v>8.4185991287231445</c:v>
                </c:pt>
                <c:pt idx="10722">
                  <c:v>8.4203987121582031</c:v>
                </c:pt>
                <c:pt idx="10723">
                  <c:v>8.421600341796875</c:v>
                </c:pt>
                <c:pt idx="10724">
                  <c:v>8.4233999252319336</c:v>
                </c:pt>
                <c:pt idx="10725">
                  <c:v>8.4245996475219727</c:v>
                </c:pt>
                <c:pt idx="10726">
                  <c:v>8.4264001846313477</c:v>
                </c:pt>
                <c:pt idx="10727">
                  <c:v>8.4275979995727539</c:v>
                </c:pt>
                <c:pt idx="10728">
                  <c:v>8.4288015365600586</c:v>
                </c:pt>
                <c:pt idx="10729">
                  <c:v>8.4306001663208008</c:v>
                </c:pt>
                <c:pt idx="10730">
                  <c:v>8.4318008422851563</c:v>
                </c:pt>
                <c:pt idx="10731">
                  <c:v>8.434199333190918</c:v>
                </c:pt>
                <c:pt idx="10732">
                  <c:v>8.4354000091552734</c:v>
                </c:pt>
                <c:pt idx="10733">
                  <c:v>8.4365997314453125</c:v>
                </c:pt>
                <c:pt idx="10734">
                  <c:v>8.4389991760253906</c:v>
                </c:pt>
                <c:pt idx="10735">
                  <c:v>8.4401998519897461</c:v>
                </c:pt>
                <c:pt idx="10736">
                  <c:v>8.4419984817504883</c:v>
                </c:pt>
                <c:pt idx="10737">
                  <c:v>8.4437999725341797</c:v>
                </c:pt>
                <c:pt idx="10738">
                  <c:v>8.4455986022949219</c:v>
                </c:pt>
                <c:pt idx="10739">
                  <c:v>8.4474000930786133</c:v>
                </c:pt>
                <c:pt idx="10740">
                  <c:v>8.4491996765136719</c:v>
                </c:pt>
                <c:pt idx="10741">
                  <c:v>8.4510002136230469</c:v>
                </c:pt>
                <c:pt idx="10742">
                  <c:v>8.4527997970581055</c:v>
                </c:pt>
                <c:pt idx="10743">
                  <c:v>8.4546003341674805</c:v>
                </c:pt>
                <c:pt idx="10744">
                  <c:v>8.4557991027832031</c:v>
                </c:pt>
                <c:pt idx="10745">
                  <c:v>8.4575996398925781</c:v>
                </c:pt>
                <c:pt idx="10746">
                  <c:v>8.4593992233276367</c:v>
                </c:pt>
                <c:pt idx="10747">
                  <c:v>8.4605998992919922</c:v>
                </c:pt>
                <c:pt idx="10748">
                  <c:v>8.4624004364013672</c:v>
                </c:pt>
                <c:pt idx="10749">
                  <c:v>8.4636011123657227</c:v>
                </c:pt>
                <c:pt idx="10750">
                  <c:v>8.465998649597168</c:v>
                </c:pt>
                <c:pt idx="10751">
                  <c:v>8.4678001403808594</c:v>
                </c:pt>
                <c:pt idx="10752">
                  <c:v>8.4689998626708984</c:v>
                </c:pt>
                <c:pt idx="10753">
                  <c:v>8.4707984924316406</c:v>
                </c:pt>
                <c:pt idx="10754">
                  <c:v>8.4725990295410156</c:v>
                </c:pt>
                <c:pt idx="10755">
                  <c:v>8.4743986129760742</c:v>
                </c:pt>
                <c:pt idx="10756">
                  <c:v>8.4756002426147461</c:v>
                </c:pt>
                <c:pt idx="10757">
                  <c:v>8.4779987335205078</c:v>
                </c:pt>
                <c:pt idx="10758">
                  <c:v>8.47979736328125</c:v>
                </c:pt>
                <c:pt idx="10759">
                  <c:v>8.4804000854492188</c:v>
                </c:pt>
                <c:pt idx="10760">
                  <c:v>8.4821996688842773</c:v>
                </c:pt>
                <c:pt idx="10761">
                  <c:v>8.4839992523193359</c:v>
                </c:pt>
                <c:pt idx="10762">
                  <c:v>8.4857997894287109</c:v>
                </c:pt>
                <c:pt idx="10763">
                  <c:v>8.4870004653930664</c:v>
                </c:pt>
                <c:pt idx="10764">
                  <c:v>8.488800048828125</c:v>
                </c:pt>
                <c:pt idx="10765">
                  <c:v>8.4911985397338867</c:v>
                </c:pt>
                <c:pt idx="10766">
                  <c:v>8.4924001693725586</c:v>
                </c:pt>
                <c:pt idx="10767">
                  <c:v>8.4941987991333008</c:v>
                </c:pt>
                <c:pt idx="10768">
                  <c:v>8.4960002899169922</c:v>
                </c:pt>
                <c:pt idx="10769">
                  <c:v>8.4972000122070313</c:v>
                </c:pt>
                <c:pt idx="10770">
                  <c:v>8.499598503112793</c:v>
                </c:pt>
                <c:pt idx="10771">
                  <c:v>8.5013999938964844</c:v>
                </c:pt>
                <c:pt idx="10772">
                  <c:v>8.503199577331543</c:v>
                </c:pt>
                <c:pt idx="10773">
                  <c:v>8.5044002532958984</c:v>
                </c:pt>
                <c:pt idx="10774">
                  <c:v>8.506199836730957</c:v>
                </c:pt>
                <c:pt idx="10775">
                  <c:v>8.5073995590209961</c:v>
                </c:pt>
                <c:pt idx="10776">
                  <c:v>8.5092000961303711</c:v>
                </c:pt>
                <c:pt idx="10777">
                  <c:v>8.5103998184204102</c:v>
                </c:pt>
                <c:pt idx="10778">
                  <c:v>8.5127992630004883</c:v>
                </c:pt>
                <c:pt idx="10779">
                  <c:v>8.5139989852905273</c:v>
                </c:pt>
                <c:pt idx="10780">
                  <c:v>8.5157976150512695</c:v>
                </c:pt>
                <c:pt idx="10781">
                  <c:v>8.5176000595092773</c:v>
                </c:pt>
                <c:pt idx="10782">
                  <c:v>8.5193996429443359</c:v>
                </c:pt>
                <c:pt idx="10783">
                  <c:v>8.5206003189086914</c:v>
                </c:pt>
                <c:pt idx="10784">
                  <c:v>8.5223989486694336</c:v>
                </c:pt>
                <c:pt idx="10785">
                  <c:v>8.5235996246337891</c:v>
                </c:pt>
                <c:pt idx="10786">
                  <c:v>8.5254001617431641</c:v>
                </c:pt>
                <c:pt idx="10787">
                  <c:v>8.5271987915039063</c:v>
                </c:pt>
                <c:pt idx="10788">
                  <c:v>8.5284042358398438</c:v>
                </c:pt>
                <c:pt idx="10789">
                  <c:v>8.5296001434326172</c:v>
                </c:pt>
                <c:pt idx="10790">
                  <c:v>8.5319995880126953</c:v>
                </c:pt>
                <c:pt idx="10791">
                  <c:v>8.5332002639770508</c:v>
                </c:pt>
                <c:pt idx="10792">
                  <c:v>8.5349998474121094</c:v>
                </c:pt>
                <c:pt idx="10793">
                  <c:v>8.5368003845214844</c:v>
                </c:pt>
                <c:pt idx="10794">
                  <c:v>8.5391988754272461</c:v>
                </c:pt>
                <c:pt idx="10795">
                  <c:v>8.5409984588623047</c:v>
                </c:pt>
                <c:pt idx="10796">
                  <c:v>8.5427989959716797</c:v>
                </c:pt>
                <c:pt idx="10797">
                  <c:v>8.5439996719360352</c:v>
                </c:pt>
                <c:pt idx="10798">
                  <c:v>8.5458002090454102</c:v>
                </c:pt>
                <c:pt idx="10799">
                  <c:v>8.5475997924804688</c:v>
                </c:pt>
                <c:pt idx="10800">
                  <c:v>8.5494003295898438</c:v>
                </c:pt>
                <c:pt idx="10801">
                  <c:v>8.5506000518798828</c:v>
                </c:pt>
                <c:pt idx="10802">
                  <c:v>8.5523996353149414</c:v>
                </c:pt>
                <c:pt idx="10803">
                  <c:v>8.5547990798950195</c:v>
                </c:pt>
                <c:pt idx="10804">
                  <c:v>8.5559988021850586</c:v>
                </c:pt>
                <c:pt idx="10805">
                  <c:v>8.5577993392944336</c:v>
                </c:pt>
                <c:pt idx="10806">
                  <c:v>8.5589990615844727</c:v>
                </c:pt>
                <c:pt idx="10807">
                  <c:v>8.5601997375488281</c:v>
                </c:pt>
                <c:pt idx="10808">
                  <c:v>8.5620002746582031</c:v>
                </c:pt>
                <c:pt idx="10809">
                  <c:v>8.5637998580932617</c:v>
                </c:pt>
                <c:pt idx="10810">
                  <c:v>8.5656003952026367</c:v>
                </c:pt>
                <c:pt idx="10811">
                  <c:v>8.5673999786376953</c:v>
                </c:pt>
                <c:pt idx="10812">
                  <c:v>8.5685997009277344</c:v>
                </c:pt>
                <c:pt idx="10813">
                  <c:v>8.5704002380371094</c:v>
                </c:pt>
                <c:pt idx="10814">
                  <c:v>8.5721979141235352</c:v>
                </c:pt>
                <c:pt idx="10815">
                  <c:v>8.5739974975585938</c:v>
                </c:pt>
                <c:pt idx="10816">
                  <c:v>8.5745992660522461</c:v>
                </c:pt>
                <c:pt idx="10817">
                  <c:v>8.5763988494873047</c:v>
                </c:pt>
                <c:pt idx="10818">
                  <c:v>8.5782003402709961</c:v>
                </c:pt>
                <c:pt idx="10819">
                  <c:v>8.5799999237060547</c:v>
                </c:pt>
                <c:pt idx="10820">
                  <c:v>8.5818004608154297</c:v>
                </c:pt>
                <c:pt idx="10821">
                  <c:v>8.5836000442504883</c:v>
                </c:pt>
                <c:pt idx="10822">
                  <c:v>8.5847997665405273</c:v>
                </c:pt>
                <c:pt idx="10823">
                  <c:v>8.5866003036499023</c:v>
                </c:pt>
                <c:pt idx="10824">
                  <c:v>8.5883998870849609</c:v>
                </c:pt>
                <c:pt idx="10825">
                  <c:v>8.5902004241943359</c:v>
                </c:pt>
                <c:pt idx="10826">
                  <c:v>8.5920000076293945</c:v>
                </c:pt>
                <c:pt idx="10827">
                  <c:v>8.5937986373901367</c:v>
                </c:pt>
                <c:pt idx="10828">
                  <c:v>8.5955991744995117</c:v>
                </c:pt>
                <c:pt idx="10829">
                  <c:v>8.5973987579345703</c:v>
                </c:pt>
                <c:pt idx="10830">
                  <c:v>8.5986003875732422</c:v>
                </c:pt>
                <c:pt idx="10831">
                  <c:v>8.6003999710083008</c:v>
                </c:pt>
                <c:pt idx="10832">
                  <c:v>8.6021995544433594</c:v>
                </c:pt>
                <c:pt idx="10833">
                  <c:v>8.6034002304077148</c:v>
                </c:pt>
                <c:pt idx="10834">
                  <c:v>8.6051998138427734</c:v>
                </c:pt>
                <c:pt idx="10835">
                  <c:v>8.6070003509521484</c:v>
                </c:pt>
                <c:pt idx="10836">
                  <c:v>8.6087989807128906</c:v>
                </c:pt>
                <c:pt idx="10837">
                  <c:v>8.6099996566772461</c:v>
                </c:pt>
                <c:pt idx="10838">
                  <c:v>8.6118001937866211</c:v>
                </c:pt>
                <c:pt idx="10839">
                  <c:v>8.6141977310180664</c:v>
                </c:pt>
                <c:pt idx="10840">
                  <c:v>8.6153993606567383</c:v>
                </c:pt>
                <c:pt idx="10841">
                  <c:v>8.6171979904174805</c:v>
                </c:pt>
                <c:pt idx="10842">
                  <c:v>8.6178007125854492</c:v>
                </c:pt>
                <c:pt idx="10843">
                  <c:v>8.6196002960205078</c:v>
                </c:pt>
                <c:pt idx="10844">
                  <c:v>8.62139892578125</c:v>
                </c:pt>
                <c:pt idx="10845">
                  <c:v>8.6225996017456055</c:v>
                </c:pt>
                <c:pt idx="10846">
                  <c:v>8.6244001388549805</c:v>
                </c:pt>
                <c:pt idx="10847">
                  <c:v>8.6255998611450195</c:v>
                </c:pt>
                <c:pt idx="10848">
                  <c:v>8.6279993057250977</c:v>
                </c:pt>
                <c:pt idx="10849">
                  <c:v>8.6291990280151367</c:v>
                </c:pt>
                <c:pt idx="10850">
                  <c:v>8.6303987503051758</c:v>
                </c:pt>
                <c:pt idx="10851">
                  <c:v>8.6321992874145508</c:v>
                </c:pt>
                <c:pt idx="10852">
                  <c:v>8.6345977783203125</c:v>
                </c:pt>
                <c:pt idx="10853">
                  <c:v>8.635798454284668</c:v>
                </c:pt>
                <c:pt idx="10854">
                  <c:v>8.6369991302490234</c:v>
                </c:pt>
                <c:pt idx="10855">
                  <c:v>8.6381998062133789</c:v>
                </c:pt>
                <c:pt idx="10856">
                  <c:v>8.639399528503418</c:v>
                </c:pt>
                <c:pt idx="10857">
                  <c:v>8.6406002044677734</c:v>
                </c:pt>
                <c:pt idx="10858">
                  <c:v>8.642399787902832</c:v>
                </c:pt>
                <c:pt idx="10859">
                  <c:v>8.6442041397094727</c:v>
                </c:pt>
                <c:pt idx="10860">
                  <c:v>8.6465988159179688</c:v>
                </c:pt>
                <c:pt idx="10861">
                  <c:v>8.6484003067016602</c:v>
                </c:pt>
                <c:pt idx="10862">
                  <c:v>8.6490001678466797</c:v>
                </c:pt>
                <c:pt idx="10863">
                  <c:v>8.6507997512817383</c:v>
                </c:pt>
                <c:pt idx="10864">
                  <c:v>8.6526002883911133</c:v>
                </c:pt>
                <c:pt idx="10865">
                  <c:v>8.6543989181518555</c:v>
                </c:pt>
                <c:pt idx="10866">
                  <c:v>8.6561975479125977</c:v>
                </c:pt>
                <c:pt idx="10867">
                  <c:v>8.6574029922485352</c:v>
                </c:pt>
                <c:pt idx="10868">
                  <c:v>8.6591997146606445</c:v>
                </c:pt>
                <c:pt idx="10869">
                  <c:v>8.660400390625</c:v>
                </c:pt>
                <c:pt idx="10870">
                  <c:v>8.6621999740600586</c:v>
                </c:pt>
                <c:pt idx="10871">
                  <c:v>8.6639995574951172</c:v>
                </c:pt>
                <c:pt idx="10872">
                  <c:v>8.6652002334594727</c:v>
                </c:pt>
                <c:pt idx="10873">
                  <c:v>8.6669988632202148</c:v>
                </c:pt>
                <c:pt idx="10874">
                  <c:v>8.668797492980957</c:v>
                </c:pt>
                <c:pt idx="10875">
                  <c:v>8.6699991226196289</c:v>
                </c:pt>
                <c:pt idx="10876">
                  <c:v>8.6717987060546875</c:v>
                </c:pt>
                <c:pt idx="10877">
                  <c:v>8.6736001968383789</c:v>
                </c:pt>
                <c:pt idx="10878">
                  <c:v>8.674799919128418</c:v>
                </c:pt>
                <c:pt idx="10879">
                  <c:v>8.6765985488891602</c:v>
                </c:pt>
                <c:pt idx="10880">
                  <c:v>8.6784000396728516</c:v>
                </c:pt>
                <c:pt idx="10881">
                  <c:v>8.679600715637207</c:v>
                </c:pt>
                <c:pt idx="10882">
                  <c:v>8.6819992065429688</c:v>
                </c:pt>
                <c:pt idx="10883">
                  <c:v>8.6837997436523438</c:v>
                </c:pt>
                <c:pt idx="10884">
                  <c:v>8.6850004196166992</c:v>
                </c:pt>
                <c:pt idx="10885">
                  <c:v>8.6873989105224609</c:v>
                </c:pt>
                <c:pt idx="10886">
                  <c:v>8.6891984939575195</c:v>
                </c:pt>
                <c:pt idx="10887">
                  <c:v>8.6898002624511719</c:v>
                </c:pt>
                <c:pt idx="10888">
                  <c:v>8.6915998458862305</c:v>
                </c:pt>
                <c:pt idx="10889">
                  <c:v>8.6927995681762695</c:v>
                </c:pt>
                <c:pt idx="10890">
                  <c:v>8.6945991516113281</c:v>
                </c:pt>
                <c:pt idx="10891">
                  <c:v>8.6951999664306641</c:v>
                </c:pt>
                <c:pt idx="10892">
                  <c:v>8.6969995498657227</c:v>
                </c:pt>
                <c:pt idx="10893">
                  <c:v>8.6988000869750977</c:v>
                </c:pt>
                <c:pt idx="10894">
                  <c:v>8.7005996704101563</c:v>
                </c:pt>
                <c:pt idx="10895">
                  <c:v>8.701202392578125</c:v>
                </c:pt>
                <c:pt idx="10896">
                  <c:v>8.7030000686645508</c:v>
                </c:pt>
                <c:pt idx="10897">
                  <c:v>8.7047996520996094</c:v>
                </c:pt>
                <c:pt idx="10898">
                  <c:v>8.7066001892089844</c:v>
                </c:pt>
                <c:pt idx="10899">
                  <c:v>8.7077999114990234</c:v>
                </c:pt>
                <c:pt idx="10900">
                  <c:v>8.7096004486083984</c:v>
                </c:pt>
                <c:pt idx="10901">
                  <c:v>8.7119989395141602</c:v>
                </c:pt>
                <c:pt idx="10902">
                  <c:v>8.7131996154785156</c:v>
                </c:pt>
                <c:pt idx="10903">
                  <c:v>8.7150001525878906</c:v>
                </c:pt>
                <c:pt idx="10904">
                  <c:v>8.7167997360229492</c:v>
                </c:pt>
                <c:pt idx="10905">
                  <c:v>8.7186002731323242</c:v>
                </c:pt>
                <c:pt idx="10906">
                  <c:v>8.7197999954223633</c:v>
                </c:pt>
                <c:pt idx="10907">
                  <c:v>8.7215995788574219</c:v>
                </c:pt>
                <c:pt idx="10908">
                  <c:v>8.7234001159667969</c:v>
                </c:pt>
                <c:pt idx="10909">
                  <c:v>8.7257986068725586</c:v>
                </c:pt>
                <c:pt idx="10910">
                  <c:v>8.7275991439819336</c:v>
                </c:pt>
                <c:pt idx="10911">
                  <c:v>8.7293987274169922</c:v>
                </c:pt>
                <c:pt idx="10912">
                  <c:v>8.7311992645263672</c:v>
                </c:pt>
                <c:pt idx="10913">
                  <c:v>8.7318000793457031</c:v>
                </c:pt>
                <c:pt idx="10914">
                  <c:v>8.7335996627807617</c:v>
                </c:pt>
                <c:pt idx="10915">
                  <c:v>8.7348003387451172</c:v>
                </c:pt>
                <c:pt idx="10916">
                  <c:v>8.7365999221801758</c:v>
                </c:pt>
                <c:pt idx="10917">
                  <c:v>8.7384023666381836</c:v>
                </c:pt>
                <c:pt idx="10918">
                  <c:v>8.7396001815795898</c:v>
                </c:pt>
                <c:pt idx="10919">
                  <c:v>8.7419986724853516</c:v>
                </c:pt>
                <c:pt idx="10920">
                  <c:v>8.7432003021240234</c:v>
                </c:pt>
                <c:pt idx="10921">
                  <c:v>8.7455978393554688</c:v>
                </c:pt>
                <c:pt idx="10922">
                  <c:v>8.746800422668457</c:v>
                </c:pt>
                <c:pt idx="10923">
                  <c:v>8.7480001449584961</c:v>
                </c:pt>
                <c:pt idx="10924">
                  <c:v>8.7503976821899414</c:v>
                </c:pt>
                <c:pt idx="10925">
                  <c:v>8.7516002655029297</c:v>
                </c:pt>
                <c:pt idx="10926">
                  <c:v>8.7533998489379883</c:v>
                </c:pt>
                <c:pt idx="10927">
                  <c:v>8.7545995712280273</c:v>
                </c:pt>
                <c:pt idx="10928">
                  <c:v>8.7558040618896484</c:v>
                </c:pt>
                <c:pt idx="10929">
                  <c:v>8.7575998306274414</c:v>
                </c:pt>
                <c:pt idx="10930">
                  <c:v>8.7588024139404297</c:v>
                </c:pt>
                <c:pt idx="10931">
                  <c:v>8.7606000900268555</c:v>
                </c:pt>
                <c:pt idx="10932">
                  <c:v>8.7623987197875977</c:v>
                </c:pt>
                <c:pt idx="10933">
                  <c:v>8.7641992568969727</c:v>
                </c:pt>
                <c:pt idx="10934">
                  <c:v>8.7653989791870117</c:v>
                </c:pt>
                <c:pt idx="10935">
                  <c:v>8.7665996551513672</c:v>
                </c:pt>
                <c:pt idx="10936">
                  <c:v>8.7689981460571289</c:v>
                </c:pt>
                <c:pt idx="10937">
                  <c:v>8.7701997756958008</c:v>
                </c:pt>
                <c:pt idx="10938">
                  <c:v>8.7714004516601563</c:v>
                </c:pt>
                <c:pt idx="10939">
                  <c:v>8.7732000350952148</c:v>
                </c:pt>
                <c:pt idx="10940">
                  <c:v>8.7749996185302734</c:v>
                </c:pt>
                <c:pt idx="10941">
                  <c:v>8.7762002944946289</c:v>
                </c:pt>
                <c:pt idx="10942">
                  <c:v>8.7779998779296875</c:v>
                </c:pt>
                <c:pt idx="10943">
                  <c:v>8.7791996002197266</c:v>
                </c:pt>
                <c:pt idx="10944">
                  <c:v>8.7809991836547852</c:v>
                </c:pt>
                <c:pt idx="10945">
                  <c:v>8.7827978134155273</c:v>
                </c:pt>
                <c:pt idx="10946">
                  <c:v>8.7851991653442383</c:v>
                </c:pt>
                <c:pt idx="10947">
                  <c:v>8.7857999801635742</c:v>
                </c:pt>
                <c:pt idx="10948">
                  <c:v>8.7875986099243164</c:v>
                </c:pt>
                <c:pt idx="10949">
                  <c:v>8.7899999618530273</c:v>
                </c:pt>
                <c:pt idx="10950">
                  <c:v>8.7911996841430664</c:v>
                </c:pt>
                <c:pt idx="10951">
                  <c:v>8.7924003601074219</c:v>
                </c:pt>
                <c:pt idx="10952">
                  <c:v>8.7941999435424805</c:v>
                </c:pt>
                <c:pt idx="10953">
                  <c:v>8.7959985733032227</c:v>
                </c:pt>
                <c:pt idx="10954">
                  <c:v>8.7972002029418945</c:v>
                </c:pt>
                <c:pt idx="10955">
                  <c:v>8.7995986938476563</c:v>
                </c:pt>
                <c:pt idx="10956">
                  <c:v>8.8007993698120117</c:v>
                </c:pt>
                <c:pt idx="10957">
                  <c:v>8.8025989532470703</c:v>
                </c:pt>
                <c:pt idx="10958">
                  <c:v>8.8043985366821289</c:v>
                </c:pt>
                <c:pt idx="10959">
                  <c:v>8.8056001663208008</c:v>
                </c:pt>
                <c:pt idx="10960">
                  <c:v>8.807398796081543</c:v>
                </c:pt>
                <c:pt idx="10961">
                  <c:v>8.8086023330688477</c:v>
                </c:pt>
                <c:pt idx="10962">
                  <c:v>8.8098011016845703</c:v>
                </c:pt>
                <c:pt idx="10963">
                  <c:v>8.812199592590332</c:v>
                </c:pt>
                <c:pt idx="10964">
                  <c:v>8.8134002685546875</c:v>
                </c:pt>
                <c:pt idx="10965">
                  <c:v>8.8151998519897461</c:v>
                </c:pt>
                <c:pt idx="10966">
                  <c:v>8.8163995742797852</c:v>
                </c:pt>
                <c:pt idx="10967">
                  <c:v>8.8181991577148438</c:v>
                </c:pt>
                <c:pt idx="10968">
                  <c:v>8.8193988800048828</c:v>
                </c:pt>
                <c:pt idx="10969">
                  <c:v>8.8211984634399414</c:v>
                </c:pt>
                <c:pt idx="10970">
                  <c:v>8.8218002319335938</c:v>
                </c:pt>
                <c:pt idx="10971">
                  <c:v>8.8235988616943359</c:v>
                </c:pt>
                <c:pt idx="10972">
                  <c:v>8.8254003524780273</c:v>
                </c:pt>
                <c:pt idx="10973">
                  <c:v>8.8266000747680664</c:v>
                </c:pt>
                <c:pt idx="10974">
                  <c:v>8.8289985656738281</c:v>
                </c:pt>
                <c:pt idx="10975">
                  <c:v>8.8302001953125</c:v>
                </c:pt>
                <c:pt idx="10976">
                  <c:v>8.8319997787475586</c:v>
                </c:pt>
                <c:pt idx="10977">
                  <c:v>8.8332004547119141</c:v>
                </c:pt>
                <c:pt idx="10978">
                  <c:v>8.8349990844726563</c:v>
                </c:pt>
                <c:pt idx="10979">
                  <c:v>8.8367986679077148</c:v>
                </c:pt>
                <c:pt idx="10980">
                  <c:v>8.8380002975463867</c:v>
                </c:pt>
                <c:pt idx="10981">
                  <c:v>8.8397989273071289</c:v>
                </c:pt>
                <c:pt idx="10982">
                  <c:v>8.8409996032714844</c:v>
                </c:pt>
                <c:pt idx="10983">
                  <c:v>8.8422002792358398</c:v>
                </c:pt>
                <c:pt idx="10984">
                  <c:v>8.8445987701416016</c:v>
                </c:pt>
                <c:pt idx="10985">
                  <c:v>8.8458042144775391</c:v>
                </c:pt>
                <c:pt idx="10986">
                  <c:v>8.8476028442382813</c:v>
                </c:pt>
                <c:pt idx="10987">
                  <c:v>8.8493986129760742</c:v>
                </c:pt>
                <c:pt idx="10988">
                  <c:v>8.8512001037597656</c:v>
                </c:pt>
                <c:pt idx="10989">
                  <c:v>8.8535966873168945</c:v>
                </c:pt>
                <c:pt idx="10990">
                  <c:v>8.8553981781005859</c:v>
                </c:pt>
                <c:pt idx="10991">
                  <c:v>8.8565998077392578</c:v>
                </c:pt>
                <c:pt idx="10992">
                  <c:v>8.8577976226806641</c:v>
                </c:pt>
                <c:pt idx="10993">
                  <c:v>8.860198974609375</c:v>
                </c:pt>
                <c:pt idx="10994">
                  <c:v>8.8619976043701172</c:v>
                </c:pt>
                <c:pt idx="10995">
                  <c:v>8.8626003265380859</c:v>
                </c:pt>
                <c:pt idx="10996">
                  <c:v>8.8643989562988281</c:v>
                </c:pt>
                <c:pt idx="10997">
                  <c:v>8.8655996322631836</c:v>
                </c:pt>
                <c:pt idx="10998">
                  <c:v>8.8674001693725586</c:v>
                </c:pt>
                <c:pt idx="10999">
                  <c:v>8.8691997528076172</c:v>
                </c:pt>
                <c:pt idx="11000">
                  <c:v>8.8704013824462891</c:v>
                </c:pt>
                <c:pt idx="11001">
                  <c:v>8.8727989196777344</c:v>
                </c:pt>
                <c:pt idx="11002">
                  <c:v>8.8746004104614258</c:v>
                </c:pt>
                <c:pt idx="11003">
                  <c:v>8.8752002716064453</c:v>
                </c:pt>
                <c:pt idx="11004">
                  <c:v>8.8775978088378906</c:v>
                </c:pt>
                <c:pt idx="11005">
                  <c:v>8.878199577331543</c:v>
                </c:pt>
                <c:pt idx="11006">
                  <c:v>8.8799991607666016</c:v>
                </c:pt>
                <c:pt idx="11007">
                  <c:v>8.8812026977539063</c:v>
                </c:pt>
                <c:pt idx="11008">
                  <c:v>8.8823995590209961</c:v>
                </c:pt>
                <c:pt idx="11009">
                  <c:v>8.8842000961303711</c:v>
                </c:pt>
                <c:pt idx="11010">
                  <c:v>8.8859996795654297</c:v>
                </c:pt>
                <c:pt idx="11011">
                  <c:v>8.8872003555297852</c:v>
                </c:pt>
                <c:pt idx="11012">
                  <c:v>8.8884000778198242</c:v>
                </c:pt>
                <c:pt idx="11013">
                  <c:v>8.8907985687255859</c:v>
                </c:pt>
                <c:pt idx="11014">
                  <c:v>8.8926000595092773</c:v>
                </c:pt>
                <c:pt idx="11015">
                  <c:v>8.8943986892700195</c:v>
                </c:pt>
                <c:pt idx="11016">
                  <c:v>8.8956003189086914</c:v>
                </c:pt>
                <c:pt idx="11017">
                  <c:v>8.89739990234375</c:v>
                </c:pt>
                <c:pt idx="11018">
                  <c:v>8.899200439453125</c:v>
                </c:pt>
                <c:pt idx="11019">
                  <c:v>8.9010000228881836</c:v>
                </c:pt>
                <c:pt idx="11020">
                  <c:v>8.9022035598754883</c:v>
                </c:pt>
                <c:pt idx="11021">
                  <c:v>8.9039993286132813</c:v>
                </c:pt>
                <c:pt idx="11022">
                  <c:v>8.9057989120483398</c:v>
                </c:pt>
                <c:pt idx="11023">
                  <c:v>8.9076004028320313</c:v>
                </c:pt>
                <c:pt idx="11024">
                  <c:v>8.9093990325927734</c:v>
                </c:pt>
                <c:pt idx="11025">
                  <c:v>8.911198616027832</c:v>
                </c:pt>
                <c:pt idx="11026">
                  <c:v>8.9124002456665039</c:v>
                </c:pt>
                <c:pt idx="11027">
                  <c:v>8.9147987365722656</c:v>
                </c:pt>
                <c:pt idx="11028">
                  <c:v>8.916600227355957</c:v>
                </c:pt>
                <c:pt idx="11029">
                  <c:v>8.9177999496459961</c:v>
                </c:pt>
                <c:pt idx="11030">
                  <c:v>8.9195995330810547</c:v>
                </c:pt>
                <c:pt idx="11031">
                  <c:v>8.9214000701904297</c:v>
                </c:pt>
                <c:pt idx="11032">
                  <c:v>8.9231996536254883</c:v>
                </c:pt>
                <c:pt idx="11033">
                  <c:v>8.9250001907348633</c:v>
                </c:pt>
                <c:pt idx="11034">
                  <c:v>8.9267997741699219</c:v>
                </c:pt>
                <c:pt idx="11035">
                  <c:v>8.9285993576049805</c:v>
                </c:pt>
                <c:pt idx="11036">
                  <c:v>8.9303979873657227</c:v>
                </c:pt>
                <c:pt idx="11037">
                  <c:v>8.9315996170043945</c:v>
                </c:pt>
                <c:pt idx="11038">
                  <c:v>8.9334001541137695</c:v>
                </c:pt>
                <c:pt idx="11039">
                  <c:v>8.9351997375488281</c:v>
                </c:pt>
                <c:pt idx="11040">
                  <c:v>8.9370002746582031</c:v>
                </c:pt>
                <c:pt idx="11041">
                  <c:v>8.9387989044189453</c:v>
                </c:pt>
                <c:pt idx="11042">
                  <c:v>8.9405975341796875</c:v>
                </c:pt>
                <c:pt idx="11043">
                  <c:v>8.9418001174926758</c:v>
                </c:pt>
                <c:pt idx="11044">
                  <c:v>8.9429998397827148</c:v>
                </c:pt>
                <c:pt idx="11045">
                  <c:v>8.9448003768920898</c:v>
                </c:pt>
                <c:pt idx="11046">
                  <c:v>8.9460010528564453</c:v>
                </c:pt>
                <c:pt idx="11047">
                  <c:v>8.9477996826171875</c:v>
                </c:pt>
                <c:pt idx="11048">
                  <c:v>8.949000358581543</c:v>
                </c:pt>
                <c:pt idx="11049">
                  <c:v>8.9507999420166016</c:v>
                </c:pt>
                <c:pt idx="11050">
                  <c:v>8.9519996643066406</c:v>
                </c:pt>
                <c:pt idx="11051">
                  <c:v>8.9538002014160156</c:v>
                </c:pt>
                <c:pt idx="11052">
                  <c:v>8.9555997848510742</c:v>
                </c:pt>
                <c:pt idx="11053">
                  <c:v>8.9573993682861328</c:v>
                </c:pt>
                <c:pt idx="11054">
                  <c:v>8.9586029052734375</c:v>
                </c:pt>
                <c:pt idx="11055">
                  <c:v>8.9603986740112305</c:v>
                </c:pt>
                <c:pt idx="11056">
                  <c:v>8.9615993499755859</c:v>
                </c:pt>
                <c:pt idx="11057">
                  <c:v>8.9628000259399414</c:v>
                </c:pt>
                <c:pt idx="11058">
                  <c:v>8.964599609375</c:v>
                </c:pt>
                <c:pt idx="11059">
                  <c:v>8.9669990539550781</c:v>
                </c:pt>
                <c:pt idx="11060">
                  <c:v>8.9681997299194336</c:v>
                </c:pt>
                <c:pt idx="11061">
                  <c:v>8.9705982208251953</c:v>
                </c:pt>
                <c:pt idx="11062">
                  <c:v>8.9717988967895508</c:v>
                </c:pt>
                <c:pt idx="11063">
                  <c:v>8.9729986190795898</c:v>
                </c:pt>
                <c:pt idx="11064">
                  <c:v>8.9742002487182617</c:v>
                </c:pt>
                <c:pt idx="11065">
                  <c:v>8.9759988784790039</c:v>
                </c:pt>
                <c:pt idx="11066">
                  <c:v>8.9777984619140625</c:v>
                </c:pt>
                <c:pt idx="11067">
                  <c:v>8.9795989990234375</c:v>
                </c:pt>
                <c:pt idx="11068">
                  <c:v>8.980799674987793</c:v>
                </c:pt>
                <c:pt idx="11069">
                  <c:v>8.982600212097168</c:v>
                </c:pt>
                <c:pt idx="11070">
                  <c:v>8.983799934387207</c:v>
                </c:pt>
                <c:pt idx="11071">
                  <c:v>8.9855995178222656</c:v>
                </c:pt>
                <c:pt idx="11072">
                  <c:v>8.9874000549316406</c:v>
                </c:pt>
                <c:pt idx="11073">
                  <c:v>8.9885997772216797</c:v>
                </c:pt>
                <c:pt idx="11074">
                  <c:v>8.9898042678833008</c:v>
                </c:pt>
                <c:pt idx="11075">
                  <c:v>8.9910001754760742</c:v>
                </c:pt>
                <c:pt idx="11076">
                  <c:v>8.9921998977661133</c:v>
                </c:pt>
                <c:pt idx="11077">
                  <c:v>8.9940004348754883</c:v>
                </c:pt>
                <c:pt idx="11078">
                  <c:v>8.9958000183105469</c:v>
                </c:pt>
                <c:pt idx="11079">
                  <c:v>8.9969997406005859</c:v>
                </c:pt>
                <c:pt idx="11080">
                  <c:v>8.9987993240356445</c:v>
                </c:pt>
                <c:pt idx="11081">
                  <c:v>9.0005989074707031</c:v>
                </c:pt>
                <c:pt idx="11082">
                  <c:v>9.0023984909057617</c:v>
                </c:pt>
                <c:pt idx="11083">
                  <c:v>9.0041999816894531</c:v>
                </c:pt>
                <c:pt idx="11084">
                  <c:v>9.0053997039794922</c:v>
                </c:pt>
                <c:pt idx="11085">
                  <c:v>9.0078001022338867</c:v>
                </c:pt>
                <c:pt idx="11086">
                  <c:v>9.0095996856689453</c:v>
                </c:pt>
                <c:pt idx="11087">
                  <c:v>9.0114002227783203</c:v>
                </c:pt>
                <c:pt idx="11088">
                  <c:v>9.013798713684082</c:v>
                </c:pt>
                <c:pt idx="11089">
                  <c:v>9.0144014358520508</c:v>
                </c:pt>
                <c:pt idx="11090">
                  <c:v>9.016200065612793</c:v>
                </c:pt>
                <c:pt idx="11091">
                  <c:v>9.017399787902832</c:v>
                </c:pt>
                <c:pt idx="11092">
                  <c:v>9.019200325012207</c:v>
                </c:pt>
                <c:pt idx="11093">
                  <c:v>9.0215988159179688</c:v>
                </c:pt>
                <c:pt idx="11094">
                  <c:v>9.0234003067016602</c:v>
                </c:pt>
                <c:pt idx="11095">
                  <c:v>9.0246000289916992</c:v>
                </c:pt>
                <c:pt idx="11096">
                  <c:v>9.0257997512817383</c:v>
                </c:pt>
                <c:pt idx="11097">
                  <c:v>9.0281991958618164</c:v>
                </c:pt>
                <c:pt idx="11098">
                  <c:v>9.0293998718261719</c:v>
                </c:pt>
                <c:pt idx="11099">
                  <c:v>9.0312004089355469</c:v>
                </c:pt>
                <c:pt idx="11100">
                  <c:v>9.0329999923706055</c:v>
                </c:pt>
                <c:pt idx="11101">
                  <c:v>9.0341997146606445</c:v>
                </c:pt>
                <c:pt idx="11102">
                  <c:v>9.0365991592407227</c:v>
                </c:pt>
                <c:pt idx="11103">
                  <c:v>9.0377988815307617</c:v>
                </c:pt>
                <c:pt idx="11104">
                  <c:v>9.0396003723144531</c:v>
                </c:pt>
                <c:pt idx="11105">
                  <c:v>9.0413999557495117</c:v>
                </c:pt>
                <c:pt idx="11106">
                  <c:v>9.0431995391845703</c:v>
                </c:pt>
                <c:pt idx="11107">
                  <c:v>9.0449991226196289</c:v>
                </c:pt>
                <c:pt idx="11108">
                  <c:v>9.0473976135253906</c:v>
                </c:pt>
                <c:pt idx="11109">
                  <c:v>9.0480003356933594</c:v>
                </c:pt>
                <c:pt idx="11110">
                  <c:v>9.049799919128418</c:v>
                </c:pt>
                <c:pt idx="11111">
                  <c:v>9.0522003173828125</c:v>
                </c:pt>
                <c:pt idx="11112">
                  <c:v>9.0539999008178711</c:v>
                </c:pt>
                <c:pt idx="11113">
                  <c:v>9.0551996231079102</c:v>
                </c:pt>
                <c:pt idx="11114">
                  <c:v>9.0575990676879883</c:v>
                </c:pt>
                <c:pt idx="11115">
                  <c:v>9.0593976974487305</c:v>
                </c:pt>
                <c:pt idx="11116">
                  <c:v>9.0600042343139648</c:v>
                </c:pt>
                <c:pt idx="11117">
                  <c:v>9.0611991882324219</c:v>
                </c:pt>
                <c:pt idx="11118">
                  <c:v>9.0653924942016602</c:v>
                </c:pt>
                <c:pt idx="11119">
                  <c:v>9.0647974014282227</c:v>
                </c:pt>
                <c:pt idx="11120">
                  <c:v>9.0618066787719727</c:v>
                </c:pt>
                <c:pt idx="11121">
                  <c:v>9.0659999847412109</c:v>
                </c:pt>
                <c:pt idx="11122">
                  <c:v>9.0666027069091797</c:v>
                </c:pt>
                <c:pt idx="11123">
                  <c:v>9.0690021514892578</c:v>
                </c:pt>
                <c:pt idx="11124">
                  <c:v>9.0731973648071289</c:v>
                </c:pt>
                <c:pt idx="11125">
                  <c:v>9.0725946426391602</c:v>
                </c:pt>
                <c:pt idx="11126">
                  <c:v>9.0737943649291992</c:v>
                </c:pt>
                <c:pt idx="11127">
                  <c:v>9.0773963928222656</c:v>
                </c:pt>
                <c:pt idx="11128">
                  <c:v>9.0768051147460938</c:v>
                </c:pt>
                <c:pt idx="11129">
                  <c:v>9.0774021148681641</c:v>
                </c:pt>
                <c:pt idx="11130">
                  <c:v>9.0810041427612305</c:v>
                </c:pt>
                <c:pt idx="11131">
                  <c:v>9.0816030502319336</c:v>
                </c:pt>
                <c:pt idx="11132">
                  <c:v>9.0846004486083984</c:v>
                </c:pt>
                <c:pt idx="11133">
                  <c:v>9.0869979858398438</c:v>
                </c:pt>
                <c:pt idx="11134">
                  <c:v>9.0875997543334961</c:v>
                </c:pt>
                <c:pt idx="11135">
                  <c:v>9.0899991989135742</c:v>
                </c:pt>
                <c:pt idx="11136">
                  <c:v>9.0917997360229492</c:v>
                </c:pt>
                <c:pt idx="11137">
                  <c:v>9.0930004119873047</c:v>
                </c:pt>
                <c:pt idx="11138">
                  <c:v>9.0941972732543945</c:v>
                </c:pt>
                <c:pt idx="11139">
                  <c:v>9.0959987640380859</c:v>
                </c:pt>
                <c:pt idx="11140">
                  <c:v>9.0972003936767578</c:v>
                </c:pt>
                <c:pt idx="11141">
                  <c:v>9.0984010696411133</c:v>
                </c:pt>
                <c:pt idx="11142">
                  <c:v>9.1007976531982422</c:v>
                </c:pt>
                <c:pt idx="11143">
                  <c:v>9.1020011901855469</c:v>
                </c:pt>
                <c:pt idx="11144">
                  <c:v>9.1037998199462891</c:v>
                </c:pt>
                <c:pt idx="11145">
                  <c:v>9.1056003570556641</c:v>
                </c:pt>
                <c:pt idx="11146">
                  <c:v>9.1073989868164063</c:v>
                </c:pt>
                <c:pt idx="11147">
                  <c:v>9.1091985702514648</c:v>
                </c:pt>
                <c:pt idx="11148">
                  <c:v>9.1109991073608398</c:v>
                </c:pt>
                <c:pt idx="11149">
                  <c:v>9.1121997833251953</c:v>
                </c:pt>
                <c:pt idx="11150">
                  <c:v>9.1140003204345703</c:v>
                </c:pt>
                <c:pt idx="11151">
                  <c:v>9.115203857421875</c:v>
                </c:pt>
                <c:pt idx="11152">
                  <c:v>9.1170024871826172</c:v>
                </c:pt>
                <c:pt idx="11153">
                  <c:v>9.1182003021240234</c:v>
                </c:pt>
                <c:pt idx="11154">
                  <c:v>9.119999885559082</c:v>
                </c:pt>
                <c:pt idx="11155">
                  <c:v>9.121800422668457</c:v>
                </c:pt>
                <c:pt idx="11156">
                  <c:v>9.1230001449584961</c:v>
                </c:pt>
                <c:pt idx="11157">
                  <c:v>9.1253976821899414</c:v>
                </c:pt>
                <c:pt idx="11158">
                  <c:v>9.1266002655029297</c:v>
                </c:pt>
                <c:pt idx="11159">
                  <c:v>9.1283988952636719</c:v>
                </c:pt>
                <c:pt idx="11160">
                  <c:v>9.1302003860473633</c:v>
                </c:pt>
                <c:pt idx="11161">
                  <c:v>9.131403923034668</c:v>
                </c:pt>
                <c:pt idx="11162">
                  <c:v>9.1332006454467773</c:v>
                </c:pt>
                <c:pt idx="11163">
                  <c:v>9.1344003677368164</c:v>
                </c:pt>
                <c:pt idx="11164">
                  <c:v>9.136199951171875</c:v>
                </c:pt>
                <c:pt idx="11165">
                  <c:v>9.1385984420776367</c:v>
                </c:pt>
                <c:pt idx="11166">
                  <c:v>9.1398000717163086</c:v>
                </c:pt>
                <c:pt idx="11167">
                  <c:v>9.1415987014770508</c:v>
                </c:pt>
                <c:pt idx="11168">
                  <c:v>9.1445932388305664</c:v>
                </c:pt>
                <c:pt idx="11169">
                  <c:v>9.1451997756958008</c:v>
                </c:pt>
                <c:pt idx="11170">
                  <c:v>9.1470003128051758</c:v>
                </c:pt>
                <c:pt idx="11171">
                  <c:v>9.1487998962402344</c:v>
                </c:pt>
                <c:pt idx="11172">
                  <c:v>9.1506004333496094</c:v>
                </c:pt>
                <c:pt idx="11173">
                  <c:v>9.1518001556396484</c:v>
                </c:pt>
                <c:pt idx="11174">
                  <c:v>9.153599739074707</c:v>
                </c:pt>
                <c:pt idx="11175">
                  <c:v>9.155400276184082</c:v>
                </c:pt>
                <c:pt idx="11176">
                  <c:v>9.1566009521484375</c:v>
                </c:pt>
                <c:pt idx="11177">
                  <c:v>9.1583995819091797</c:v>
                </c:pt>
                <c:pt idx="11178">
                  <c:v>9.1602001190185547</c:v>
                </c:pt>
                <c:pt idx="11179">
                  <c:v>9.16259765625</c:v>
                </c:pt>
                <c:pt idx="11180">
                  <c:v>9.1643991470336914</c:v>
                </c:pt>
                <c:pt idx="11181">
                  <c:v>9.1655988693237305</c:v>
                </c:pt>
                <c:pt idx="11182">
                  <c:v>9.1674003601074219</c:v>
                </c:pt>
                <c:pt idx="11183">
                  <c:v>9.1691999435424805</c:v>
                </c:pt>
                <c:pt idx="11184">
                  <c:v>9.1704034805297852</c:v>
                </c:pt>
                <c:pt idx="11185">
                  <c:v>9.1722002029418945</c:v>
                </c:pt>
                <c:pt idx="11186">
                  <c:v>9.1745996475219727</c:v>
                </c:pt>
                <c:pt idx="11187">
                  <c:v>9.1758012771606445</c:v>
                </c:pt>
                <c:pt idx="11188">
                  <c:v>9.1775999069213867</c:v>
                </c:pt>
                <c:pt idx="11189">
                  <c:v>9.1799936294555664</c:v>
                </c:pt>
                <c:pt idx="11190">
                  <c:v>9.1811990737915039</c:v>
                </c:pt>
                <c:pt idx="11191">
                  <c:v>9.1829977035522461</c:v>
                </c:pt>
                <c:pt idx="11192">
                  <c:v>9.1842002868652344</c:v>
                </c:pt>
                <c:pt idx="11193">
                  <c:v>9.1854000091552734</c:v>
                </c:pt>
                <c:pt idx="11194">
                  <c:v>9.187199592590332</c:v>
                </c:pt>
                <c:pt idx="11195">
                  <c:v>9.189000129699707</c:v>
                </c:pt>
                <c:pt idx="11196">
                  <c:v>9.1901998519897461</c:v>
                </c:pt>
                <c:pt idx="11197">
                  <c:v>9.1920013427734375</c:v>
                </c:pt>
                <c:pt idx="11198">
                  <c:v>9.1937999725341797</c:v>
                </c:pt>
                <c:pt idx="11199">
                  <c:v>9.1955995559692383</c:v>
                </c:pt>
                <c:pt idx="11200">
                  <c:v>9.1968002319335938</c:v>
                </c:pt>
                <c:pt idx="11201">
                  <c:v>9.1985988616943359</c:v>
                </c:pt>
                <c:pt idx="11202">
                  <c:v>9.2003984451293945</c:v>
                </c:pt>
                <c:pt idx="11203">
                  <c:v>9.2016000747680664</c:v>
                </c:pt>
                <c:pt idx="11204">
                  <c:v>9.2033987045288086</c:v>
                </c:pt>
                <c:pt idx="11205">
                  <c:v>9.2051992416381836</c:v>
                </c:pt>
                <c:pt idx="11206">
                  <c:v>9.2063999176025391</c:v>
                </c:pt>
                <c:pt idx="11207">
                  <c:v>9.2082004547119141</c:v>
                </c:pt>
                <c:pt idx="11208">
                  <c:v>9.2100000381469727</c:v>
                </c:pt>
                <c:pt idx="11209">
                  <c:v>9.2111997604370117</c:v>
                </c:pt>
                <c:pt idx="11210">
                  <c:v>9.2130002975463867</c:v>
                </c:pt>
                <c:pt idx="11211">
                  <c:v>9.2147998809814453</c:v>
                </c:pt>
                <c:pt idx="11212">
                  <c:v>9.2166004180908203</c:v>
                </c:pt>
                <c:pt idx="11213">
                  <c:v>9.2171993255615234</c:v>
                </c:pt>
                <c:pt idx="11214">
                  <c:v>9.2190017700195313</c:v>
                </c:pt>
                <c:pt idx="11215">
                  <c:v>9.2196006774902344</c:v>
                </c:pt>
                <c:pt idx="11216">
                  <c:v>9.221400260925293</c:v>
                </c:pt>
                <c:pt idx="11217">
                  <c:v>9.2231998443603516</c:v>
                </c:pt>
                <c:pt idx="11218">
                  <c:v>9.2244014739990234</c:v>
                </c:pt>
                <c:pt idx="11219">
                  <c:v>9.2262001037597656</c:v>
                </c:pt>
                <c:pt idx="11220">
                  <c:v>9.2279996871948242</c:v>
                </c:pt>
                <c:pt idx="11221">
                  <c:v>9.2298002243041992</c:v>
                </c:pt>
                <c:pt idx="11222">
                  <c:v>9.2309999465942383</c:v>
                </c:pt>
                <c:pt idx="11223">
                  <c:v>9.2333974838256836</c:v>
                </c:pt>
                <c:pt idx="11224">
                  <c:v>9.2346000671386719</c:v>
                </c:pt>
                <c:pt idx="11225">
                  <c:v>9.2363986968994141</c:v>
                </c:pt>
                <c:pt idx="11226">
                  <c:v>9.2382001876831055</c:v>
                </c:pt>
                <c:pt idx="11227">
                  <c:v>9.2394027709960938</c:v>
                </c:pt>
                <c:pt idx="11228">
                  <c:v>9.2412023544311523</c:v>
                </c:pt>
                <c:pt idx="11229">
                  <c:v>9.2424001693725586</c:v>
                </c:pt>
                <c:pt idx="11230">
                  <c:v>9.2447986602783203</c:v>
                </c:pt>
                <c:pt idx="11231">
                  <c:v>9.2460002899169922</c:v>
                </c:pt>
                <c:pt idx="11232">
                  <c:v>9.2477989196777344</c:v>
                </c:pt>
                <c:pt idx="11233">
                  <c:v>9.249598503112793</c:v>
                </c:pt>
                <c:pt idx="11234">
                  <c:v>9.251399040222168</c:v>
                </c:pt>
                <c:pt idx="11235">
                  <c:v>9.2525997161865234</c:v>
                </c:pt>
                <c:pt idx="11236">
                  <c:v>9.2544002532958984</c:v>
                </c:pt>
                <c:pt idx="11237">
                  <c:v>9.256199836730957</c:v>
                </c:pt>
                <c:pt idx="11238">
                  <c:v>9.258000373840332</c:v>
                </c:pt>
                <c:pt idx="11239">
                  <c:v>9.2592000961303711</c:v>
                </c:pt>
                <c:pt idx="11240">
                  <c:v>9.2615995407104492</c:v>
                </c:pt>
                <c:pt idx="11241">
                  <c:v>9.2628002166748047</c:v>
                </c:pt>
                <c:pt idx="11242">
                  <c:v>9.2645988464355469</c:v>
                </c:pt>
                <c:pt idx="11243">
                  <c:v>9.2663993835449219</c:v>
                </c:pt>
                <c:pt idx="11244">
                  <c:v>9.2676000595092773</c:v>
                </c:pt>
                <c:pt idx="11245">
                  <c:v>9.2693986892700195</c:v>
                </c:pt>
                <c:pt idx="11246">
                  <c:v>9.2711992263793945</c:v>
                </c:pt>
                <c:pt idx="11247">
                  <c:v>9.2718000411987305</c:v>
                </c:pt>
                <c:pt idx="11248">
                  <c:v>9.2735996246337891</c:v>
                </c:pt>
                <c:pt idx="11249">
                  <c:v>9.2754001617431641</c:v>
                </c:pt>
                <c:pt idx="11250">
                  <c:v>9.2772026062011719</c:v>
                </c:pt>
                <c:pt idx="11251">
                  <c:v>9.2790002822875977</c:v>
                </c:pt>
                <c:pt idx="11252">
                  <c:v>9.2807989120483398</c:v>
                </c:pt>
                <c:pt idx="11253">
                  <c:v>9.2819995880126953</c:v>
                </c:pt>
                <c:pt idx="11254">
                  <c:v>9.2838001251220703</c:v>
                </c:pt>
                <c:pt idx="11255">
                  <c:v>9.286198616027832</c:v>
                </c:pt>
                <c:pt idx="11256">
                  <c:v>9.2874002456665039</c:v>
                </c:pt>
                <c:pt idx="11257">
                  <c:v>9.2891988754272461</c:v>
                </c:pt>
                <c:pt idx="11258">
                  <c:v>9.2903995513916016</c:v>
                </c:pt>
                <c:pt idx="11259">
                  <c:v>9.2922000885009766</c:v>
                </c:pt>
                <c:pt idx="11260">
                  <c:v>9.2939996719360352</c:v>
                </c:pt>
                <c:pt idx="11261">
                  <c:v>9.2952041625976563</c:v>
                </c:pt>
                <c:pt idx="11262">
                  <c:v>9.2969999313354492</c:v>
                </c:pt>
                <c:pt idx="11263">
                  <c:v>9.2988004684448242</c:v>
                </c:pt>
                <c:pt idx="11264">
                  <c:v>9.3006000518798828</c:v>
                </c:pt>
                <c:pt idx="11265">
                  <c:v>9.302398681640625</c:v>
                </c:pt>
                <c:pt idx="11266">
                  <c:v>9.3042001724243164</c:v>
                </c:pt>
                <c:pt idx="11267">
                  <c:v>9.3059988021850586</c:v>
                </c:pt>
                <c:pt idx="11268">
                  <c:v>9.30780029296875</c:v>
                </c:pt>
                <c:pt idx="11269">
                  <c:v>9.3095989227294922</c:v>
                </c:pt>
                <c:pt idx="11270">
                  <c:v>9.3114004135131836</c:v>
                </c:pt>
                <c:pt idx="11271">
                  <c:v>9.3126001358032227</c:v>
                </c:pt>
                <c:pt idx="11272">
                  <c:v>9.3143997192382813</c:v>
                </c:pt>
                <c:pt idx="11273">
                  <c:v>9.3162002563476563</c:v>
                </c:pt>
                <c:pt idx="11274">
                  <c:v>9.3179998397827148</c:v>
                </c:pt>
                <c:pt idx="11275">
                  <c:v>9.3198003768920898</c:v>
                </c:pt>
                <c:pt idx="11276">
                  <c:v>9.3215999603271484</c:v>
                </c:pt>
                <c:pt idx="11277">
                  <c:v>9.3227996826171875</c:v>
                </c:pt>
                <c:pt idx="11278">
                  <c:v>9.3251991271972656</c:v>
                </c:pt>
                <c:pt idx="11279">
                  <c:v>9.3263978958129883</c:v>
                </c:pt>
                <c:pt idx="11280">
                  <c:v>9.3281984329223633</c:v>
                </c:pt>
                <c:pt idx="11281">
                  <c:v>9.3299989700317383</c:v>
                </c:pt>
                <c:pt idx="11282">
                  <c:v>9.3311996459960938</c:v>
                </c:pt>
                <c:pt idx="11283">
                  <c:v>9.3335981369018555</c:v>
                </c:pt>
                <c:pt idx="11284">
                  <c:v>9.3342065811157227</c:v>
                </c:pt>
                <c:pt idx="11285">
                  <c:v>9.3360004425048828</c:v>
                </c:pt>
                <c:pt idx="11286">
                  <c:v>9.3378000259399414</c:v>
                </c:pt>
                <c:pt idx="11287">
                  <c:v>9.3390035629272461</c:v>
                </c:pt>
                <c:pt idx="11288">
                  <c:v>9.3408002853393555</c:v>
                </c:pt>
                <c:pt idx="11289">
                  <c:v>9.3425998687744141</c:v>
                </c:pt>
                <c:pt idx="11290">
                  <c:v>9.3443984985351563</c:v>
                </c:pt>
                <c:pt idx="11291">
                  <c:v>9.3456001281738281</c:v>
                </c:pt>
                <c:pt idx="11292">
                  <c:v>9.3479976654052734</c:v>
                </c:pt>
                <c:pt idx="11293">
                  <c:v>9.3486042022705078</c:v>
                </c:pt>
                <c:pt idx="11294">
                  <c:v>9.3498001098632813</c:v>
                </c:pt>
                <c:pt idx="11295">
                  <c:v>9.352198600769043</c:v>
                </c:pt>
                <c:pt idx="11296">
                  <c:v>9.3534002304077148</c:v>
                </c:pt>
                <c:pt idx="11297">
                  <c:v>9.3545999526977539</c:v>
                </c:pt>
                <c:pt idx="11298">
                  <c:v>9.3563995361328125</c:v>
                </c:pt>
                <c:pt idx="11299">
                  <c:v>9.3582000732421875</c:v>
                </c:pt>
                <c:pt idx="11300">
                  <c:v>9.3593997955322266</c:v>
                </c:pt>
                <c:pt idx="11301">
                  <c:v>9.3617992401123047</c:v>
                </c:pt>
                <c:pt idx="11302">
                  <c:v>9.3629999160766602</c:v>
                </c:pt>
                <c:pt idx="11303">
                  <c:v>9.3641996383666992</c:v>
                </c:pt>
                <c:pt idx="11304">
                  <c:v>9.3665981292724609</c:v>
                </c:pt>
                <c:pt idx="11305">
                  <c:v>9.3677997589111328</c:v>
                </c:pt>
                <c:pt idx="11306">
                  <c:v>9.3695993423461914</c:v>
                </c:pt>
                <c:pt idx="11307">
                  <c:v>9.3708028793334961</c:v>
                </c:pt>
                <c:pt idx="11308">
                  <c:v>9.3719997406005859</c:v>
                </c:pt>
                <c:pt idx="11309">
                  <c:v>9.3738002777099609</c:v>
                </c:pt>
                <c:pt idx="11310">
                  <c:v>9.3755998611450195</c:v>
                </c:pt>
                <c:pt idx="11311">
                  <c:v>9.3767995834350586</c:v>
                </c:pt>
                <c:pt idx="11312">
                  <c:v>9.3786001205444336</c:v>
                </c:pt>
                <c:pt idx="11313">
                  <c:v>9.3798007965087891</c:v>
                </c:pt>
                <c:pt idx="11314">
                  <c:v>9.3816003799438477</c:v>
                </c:pt>
                <c:pt idx="11315">
                  <c:v>9.3833990097045898</c:v>
                </c:pt>
                <c:pt idx="11316">
                  <c:v>9.3851995468139648</c:v>
                </c:pt>
                <c:pt idx="11317">
                  <c:v>9.3864002227783203</c:v>
                </c:pt>
                <c:pt idx="11318">
                  <c:v>9.3887996673583984</c:v>
                </c:pt>
                <c:pt idx="11319">
                  <c:v>9.3900003433227539</c:v>
                </c:pt>
                <c:pt idx="11320">
                  <c:v>9.3917999267578125</c:v>
                </c:pt>
                <c:pt idx="11321">
                  <c:v>9.3936004638671875</c:v>
                </c:pt>
                <c:pt idx="11322">
                  <c:v>9.3954000473022461</c:v>
                </c:pt>
                <c:pt idx="11323">
                  <c:v>9.3971996307373047</c:v>
                </c:pt>
                <c:pt idx="11324">
                  <c:v>9.3990001678466797</c:v>
                </c:pt>
                <c:pt idx="11325">
                  <c:v>9.401397705078125</c:v>
                </c:pt>
                <c:pt idx="11326">
                  <c:v>9.4025993347167969</c:v>
                </c:pt>
                <c:pt idx="11327">
                  <c:v>9.4043989181518555</c:v>
                </c:pt>
                <c:pt idx="11328">
                  <c:v>9.4055995941162109</c:v>
                </c:pt>
                <c:pt idx="11329">
                  <c:v>9.4074001312255859</c:v>
                </c:pt>
                <c:pt idx="11330">
                  <c:v>9.408599853515625</c:v>
                </c:pt>
                <c:pt idx="11331">
                  <c:v>9.4104022979736328</c:v>
                </c:pt>
                <c:pt idx="11332">
                  <c:v>9.4121999740600586</c:v>
                </c:pt>
                <c:pt idx="11333">
                  <c:v>9.4139995574951172</c:v>
                </c:pt>
                <c:pt idx="11334">
                  <c:v>9.4157991409301758</c:v>
                </c:pt>
                <c:pt idx="11335">
                  <c:v>9.4169998168945313</c:v>
                </c:pt>
                <c:pt idx="11336">
                  <c:v>9.4188003540039063</c:v>
                </c:pt>
                <c:pt idx="11337">
                  <c:v>9.4205999374389648</c:v>
                </c:pt>
                <c:pt idx="11338">
                  <c:v>9.4217996597290039</c:v>
                </c:pt>
                <c:pt idx="11339">
                  <c:v>9.4230003356933594</c:v>
                </c:pt>
                <c:pt idx="11340">
                  <c:v>9.4242000579833984</c:v>
                </c:pt>
                <c:pt idx="11341">
                  <c:v>9.4265985488891602</c:v>
                </c:pt>
                <c:pt idx="11342">
                  <c:v>9.427800178527832</c:v>
                </c:pt>
                <c:pt idx="11343">
                  <c:v>9.4289999008178711</c:v>
                </c:pt>
                <c:pt idx="11344">
                  <c:v>9.4313993453979492</c:v>
                </c:pt>
                <c:pt idx="11345">
                  <c:v>9.4326000213623047</c:v>
                </c:pt>
                <c:pt idx="11346">
                  <c:v>9.4343986511230469</c:v>
                </c:pt>
                <c:pt idx="11347">
                  <c:v>9.4361991882324219</c:v>
                </c:pt>
                <c:pt idx="11348">
                  <c:v>9.4373998641967773</c:v>
                </c:pt>
                <c:pt idx="11349">
                  <c:v>9.4392004013061523</c:v>
                </c:pt>
                <c:pt idx="11350">
                  <c:v>9.4409999847412109</c:v>
                </c:pt>
                <c:pt idx="11351">
                  <c:v>9.44219970703125</c:v>
                </c:pt>
                <c:pt idx="11352">
                  <c:v>9.4451980590820313</c:v>
                </c:pt>
                <c:pt idx="11353">
                  <c:v>9.4457998275756836</c:v>
                </c:pt>
                <c:pt idx="11354">
                  <c:v>9.4476003646850586</c:v>
                </c:pt>
                <c:pt idx="11355">
                  <c:v>9.4488000869750977</c:v>
                </c:pt>
                <c:pt idx="11356">
                  <c:v>9.4506034851074219</c:v>
                </c:pt>
                <c:pt idx="11357">
                  <c:v>9.4518013000488281</c:v>
                </c:pt>
                <c:pt idx="11358">
                  <c:v>9.4547977447509766</c:v>
                </c:pt>
                <c:pt idx="11359">
                  <c:v>9.4554014205932617</c:v>
                </c:pt>
                <c:pt idx="11360">
                  <c:v>9.4572000503540039</c:v>
                </c:pt>
                <c:pt idx="11361">
                  <c:v>9.4589996337890625</c:v>
                </c:pt>
                <c:pt idx="11362">
                  <c:v>9.460200309753418</c:v>
                </c:pt>
                <c:pt idx="11363">
                  <c:v>9.4619989395141602</c:v>
                </c:pt>
                <c:pt idx="11364">
                  <c:v>9.4631996154785156</c:v>
                </c:pt>
                <c:pt idx="11365">
                  <c:v>9.4650001525878906</c:v>
                </c:pt>
                <c:pt idx="11366">
                  <c:v>9.4661998748779297</c:v>
                </c:pt>
                <c:pt idx="11367">
                  <c:v>9.4685993194580078</c:v>
                </c:pt>
                <c:pt idx="11368">
                  <c:v>9.4692039489746094</c:v>
                </c:pt>
                <c:pt idx="11369">
                  <c:v>9.4709997177124023</c:v>
                </c:pt>
                <c:pt idx="11370">
                  <c:v>9.4722042083740234</c:v>
                </c:pt>
                <c:pt idx="11371">
                  <c:v>9.4739999771118164</c:v>
                </c:pt>
                <c:pt idx="11372">
                  <c:v>9.4757986068725586</c:v>
                </c:pt>
                <c:pt idx="11373">
                  <c:v>9.47760009765625</c:v>
                </c:pt>
                <c:pt idx="11374">
                  <c:v>9.4793987274169922</c:v>
                </c:pt>
                <c:pt idx="11375">
                  <c:v>9.4806003570556641</c:v>
                </c:pt>
                <c:pt idx="11376">
                  <c:v>9.4829998016357422</c:v>
                </c:pt>
                <c:pt idx="11377">
                  <c:v>9.4841995239257813</c:v>
                </c:pt>
                <c:pt idx="11378">
                  <c:v>9.4865989685058594</c:v>
                </c:pt>
                <c:pt idx="11379">
                  <c:v>9.4884004592895508</c:v>
                </c:pt>
                <c:pt idx="11380">
                  <c:v>9.4890003204345703</c:v>
                </c:pt>
                <c:pt idx="11381">
                  <c:v>9.4896001815795898</c:v>
                </c:pt>
                <c:pt idx="11382">
                  <c:v>9.4919986724853516</c:v>
                </c:pt>
                <c:pt idx="11383">
                  <c:v>9.493800163269043</c:v>
                </c:pt>
                <c:pt idx="11384">
                  <c:v>9.4955997467041016</c:v>
                </c:pt>
                <c:pt idx="11385">
                  <c:v>9.4974002838134766</c:v>
                </c:pt>
                <c:pt idx="11386">
                  <c:v>9.4986038208007813</c:v>
                </c:pt>
                <c:pt idx="11387">
                  <c:v>9.5003995895385742</c:v>
                </c:pt>
                <c:pt idx="11388">
                  <c:v>9.5027990341186523</c:v>
                </c:pt>
                <c:pt idx="11389">
                  <c:v>9.5045986175537109</c:v>
                </c:pt>
                <c:pt idx="11390">
                  <c:v>9.5057992935180664</c:v>
                </c:pt>
                <c:pt idx="11391">
                  <c:v>9.5069999694824219</c:v>
                </c:pt>
                <c:pt idx="11392">
                  <c:v>9.5093975067138672</c:v>
                </c:pt>
                <c:pt idx="11393">
                  <c:v>9.5111989974975586</c:v>
                </c:pt>
                <c:pt idx="11394">
                  <c:v>9.5129976272583008</c:v>
                </c:pt>
                <c:pt idx="11395">
                  <c:v>9.5148000717163086</c:v>
                </c:pt>
                <c:pt idx="11396">
                  <c:v>9.5159997940063477</c:v>
                </c:pt>
                <c:pt idx="11397">
                  <c:v>9.5172014236450195</c:v>
                </c:pt>
                <c:pt idx="11398">
                  <c:v>9.5190010070800781</c:v>
                </c:pt>
                <c:pt idx="11399">
                  <c:v>9.5214004516601563</c:v>
                </c:pt>
                <c:pt idx="11400">
                  <c:v>9.5232000350952148</c:v>
                </c:pt>
                <c:pt idx="11401">
                  <c:v>9.5243997573852539</c:v>
                </c:pt>
                <c:pt idx="11402">
                  <c:v>9.5261993408203125</c:v>
                </c:pt>
                <c:pt idx="11403">
                  <c:v>9.527400016784668</c:v>
                </c:pt>
                <c:pt idx="11404">
                  <c:v>9.528599739074707</c:v>
                </c:pt>
                <c:pt idx="11405">
                  <c:v>9.530400276184082</c:v>
                </c:pt>
                <c:pt idx="11406">
                  <c:v>9.5315990447998047</c:v>
                </c:pt>
                <c:pt idx="11407">
                  <c:v>9.5328035354614258</c:v>
                </c:pt>
                <c:pt idx="11408">
                  <c:v>9.5340003967285156</c:v>
                </c:pt>
                <c:pt idx="11409">
                  <c:v>9.5352001190185547</c:v>
                </c:pt>
                <c:pt idx="11410">
                  <c:v>9.5369997024536133</c:v>
                </c:pt>
                <c:pt idx="11411">
                  <c:v>9.5387992858886719</c:v>
                </c:pt>
                <c:pt idx="11412">
                  <c:v>9.5406026840209961</c:v>
                </c:pt>
                <c:pt idx="11413">
                  <c:v>9.5417995452880859</c:v>
                </c:pt>
                <c:pt idx="11414">
                  <c:v>9.5441980361938477</c:v>
                </c:pt>
                <c:pt idx="11415">
                  <c:v>9.5453996658325195</c:v>
                </c:pt>
                <c:pt idx="11416">
                  <c:v>9.5471992492675781</c:v>
                </c:pt>
                <c:pt idx="11417">
                  <c:v>9.5489978790283203</c:v>
                </c:pt>
                <c:pt idx="11418">
                  <c:v>9.5502004623413086</c:v>
                </c:pt>
                <c:pt idx="11419">
                  <c:v>9.5520000457763672</c:v>
                </c:pt>
                <c:pt idx="11420">
                  <c:v>9.5537996292114258</c:v>
                </c:pt>
                <c:pt idx="11421">
                  <c:v>9.5550003051757813</c:v>
                </c:pt>
                <c:pt idx="11422">
                  <c:v>9.5562000274658203</c:v>
                </c:pt>
                <c:pt idx="11423">
                  <c:v>9.5579996109008789</c:v>
                </c:pt>
                <c:pt idx="11424">
                  <c:v>9.5597982406616211</c:v>
                </c:pt>
                <c:pt idx="11425">
                  <c:v>9.5615987777709961</c:v>
                </c:pt>
                <c:pt idx="11426">
                  <c:v>9.5633993148803711</c:v>
                </c:pt>
                <c:pt idx="11427">
                  <c:v>9.5645999908447266</c:v>
                </c:pt>
                <c:pt idx="11428">
                  <c:v>9.5663986206054688</c:v>
                </c:pt>
                <c:pt idx="11429">
                  <c:v>9.5682001113891602</c:v>
                </c:pt>
                <c:pt idx="11430">
                  <c:v>9.5694026947021484</c:v>
                </c:pt>
                <c:pt idx="11431">
                  <c:v>9.5711984634399414</c:v>
                </c:pt>
                <c:pt idx="11432">
                  <c:v>9.5724029541015625</c:v>
                </c:pt>
                <c:pt idx="11433">
                  <c:v>9.5741996765136719</c:v>
                </c:pt>
                <c:pt idx="11434">
                  <c:v>9.5754003524780273</c:v>
                </c:pt>
                <c:pt idx="11435">
                  <c:v>9.5777997970581055</c:v>
                </c:pt>
                <c:pt idx="11436">
                  <c:v>9.5789985656738281</c:v>
                </c:pt>
                <c:pt idx="11437">
                  <c:v>9.5813989639282227</c:v>
                </c:pt>
                <c:pt idx="11438">
                  <c:v>9.5831985473632813</c:v>
                </c:pt>
                <c:pt idx="11439">
                  <c:v>9.5838003158569336</c:v>
                </c:pt>
                <c:pt idx="11440">
                  <c:v>9.5861978530883789</c:v>
                </c:pt>
                <c:pt idx="11441">
                  <c:v>9.5874004364013672</c:v>
                </c:pt>
                <c:pt idx="11442">
                  <c:v>9.5886039733886719</c:v>
                </c:pt>
                <c:pt idx="11443">
                  <c:v>9.5909996032714844</c:v>
                </c:pt>
                <c:pt idx="11444">
                  <c:v>9.5928020477294922</c:v>
                </c:pt>
                <c:pt idx="11445">
                  <c:v>9.5939998626708984</c:v>
                </c:pt>
                <c:pt idx="11446">
                  <c:v>9.5951995849609375</c:v>
                </c:pt>
                <c:pt idx="11447">
                  <c:v>9.5970001220703125</c:v>
                </c:pt>
                <c:pt idx="11448">
                  <c:v>9.5987997055053711</c:v>
                </c:pt>
                <c:pt idx="11449">
                  <c:v>9.6000003814697266</c:v>
                </c:pt>
                <c:pt idx="11450">
                  <c:v>9.6012001037597656</c:v>
                </c:pt>
                <c:pt idx="11451">
                  <c:v>9.6035985946655273</c:v>
                </c:pt>
                <c:pt idx="11452">
                  <c:v>9.6048002243041992</c:v>
                </c:pt>
                <c:pt idx="11453">
                  <c:v>9.6077976226806641</c:v>
                </c:pt>
                <c:pt idx="11454">
                  <c:v>9.6084003448486328</c:v>
                </c:pt>
                <c:pt idx="11455">
                  <c:v>9.6101980209350586</c:v>
                </c:pt>
                <c:pt idx="11456">
                  <c:v>9.6125974655151367</c:v>
                </c:pt>
                <c:pt idx="11457">
                  <c:v>9.613800048828125</c:v>
                </c:pt>
                <c:pt idx="11458">
                  <c:v>9.6155986785888672</c:v>
                </c:pt>
                <c:pt idx="11459">
                  <c:v>9.6168031692504883</c:v>
                </c:pt>
                <c:pt idx="11460">
                  <c:v>9.6180028915405273</c:v>
                </c:pt>
                <c:pt idx="11461">
                  <c:v>9.6197996139526367</c:v>
                </c:pt>
                <c:pt idx="11462">
                  <c:v>9.6216001510620117</c:v>
                </c:pt>
                <c:pt idx="11463">
                  <c:v>9.6227998733520508</c:v>
                </c:pt>
                <c:pt idx="11464">
                  <c:v>9.624598503112793</c:v>
                </c:pt>
                <c:pt idx="11465">
                  <c:v>9.626399040222168</c:v>
                </c:pt>
                <c:pt idx="11466">
                  <c:v>9.6281986236572266</c:v>
                </c:pt>
                <c:pt idx="11467">
                  <c:v>9.6299991607666016</c:v>
                </c:pt>
                <c:pt idx="11468">
                  <c:v>9.6317987442016602</c:v>
                </c:pt>
                <c:pt idx="11469">
                  <c:v>9.633000373840332</c:v>
                </c:pt>
                <c:pt idx="11470">
                  <c:v>9.6347999572753906</c:v>
                </c:pt>
                <c:pt idx="11471">
                  <c:v>9.6366024017333984</c:v>
                </c:pt>
                <c:pt idx="11472">
                  <c:v>9.6378002166748047</c:v>
                </c:pt>
                <c:pt idx="11473">
                  <c:v>9.6395998001098633</c:v>
                </c:pt>
                <c:pt idx="11474">
                  <c:v>9.6408014297485352</c:v>
                </c:pt>
                <c:pt idx="11475">
                  <c:v>9.6426000595092773</c:v>
                </c:pt>
                <c:pt idx="11476">
                  <c:v>9.6443996429443359</c:v>
                </c:pt>
                <c:pt idx="11477">
                  <c:v>9.6461992263793945</c:v>
                </c:pt>
                <c:pt idx="11478">
                  <c:v>9.6479988098144531</c:v>
                </c:pt>
                <c:pt idx="11479">
                  <c:v>9.649200439453125</c:v>
                </c:pt>
                <c:pt idx="11480">
                  <c:v>9.6509990692138672</c:v>
                </c:pt>
                <c:pt idx="11481">
                  <c:v>9.6527976989746094</c:v>
                </c:pt>
                <c:pt idx="11482">
                  <c:v>9.6540002822875977</c:v>
                </c:pt>
                <c:pt idx="11483">
                  <c:v>9.6552028656005859</c:v>
                </c:pt>
                <c:pt idx="11484">
                  <c:v>9.6569995880126953</c:v>
                </c:pt>
                <c:pt idx="11485">
                  <c:v>9.6588001251220703</c:v>
                </c:pt>
                <c:pt idx="11486">
                  <c:v>9.6611995697021484</c:v>
                </c:pt>
                <c:pt idx="11487">
                  <c:v>9.6624002456665039</c:v>
                </c:pt>
                <c:pt idx="11488">
                  <c:v>9.6641998291015625</c:v>
                </c:pt>
                <c:pt idx="11489">
                  <c:v>9.6665992736816406</c:v>
                </c:pt>
                <c:pt idx="11490">
                  <c:v>9.6677999496459961</c:v>
                </c:pt>
                <c:pt idx="11491">
                  <c:v>9.6701974868774414</c:v>
                </c:pt>
                <c:pt idx="11492">
                  <c:v>9.6714000701904297</c:v>
                </c:pt>
                <c:pt idx="11493">
                  <c:v>9.6731986999511719</c:v>
                </c:pt>
                <c:pt idx="11494">
                  <c:v>9.6749982833862305</c:v>
                </c:pt>
                <c:pt idx="11495">
                  <c:v>9.6761999130249023</c:v>
                </c:pt>
                <c:pt idx="11496">
                  <c:v>9.6780004501342773</c:v>
                </c:pt>
                <c:pt idx="11497">
                  <c:v>9.6798000335693359</c:v>
                </c:pt>
                <c:pt idx="11498">
                  <c:v>9.6815996170043945</c:v>
                </c:pt>
                <c:pt idx="11499">
                  <c:v>9.6834001541137695</c:v>
                </c:pt>
                <c:pt idx="11500">
                  <c:v>9.6851987838745117</c:v>
                </c:pt>
                <c:pt idx="11501">
                  <c:v>9.6869974136352539</c:v>
                </c:pt>
                <c:pt idx="11502">
                  <c:v>9.6881999969482422</c:v>
                </c:pt>
                <c:pt idx="11503">
                  <c:v>9.6899995803833008</c:v>
                </c:pt>
                <c:pt idx="11504">
                  <c:v>9.6918001174926758</c:v>
                </c:pt>
                <c:pt idx="11505">
                  <c:v>9.6935997009277344</c:v>
                </c:pt>
                <c:pt idx="11506">
                  <c:v>9.695399284362793</c:v>
                </c:pt>
                <c:pt idx="11507">
                  <c:v>9.697199821472168</c:v>
                </c:pt>
                <c:pt idx="11508">
                  <c:v>9.698399543762207</c:v>
                </c:pt>
                <c:pt idx="11509">
                  <c:v>9.7001991271972656</c:v>
                </c:pt>
                <c:pt idx="11510">
                  <c:v>9.7013998031616211</c:v>
                </c:pt>
                <c:pt idx="11511">
                  <c:v>9.7032003402709961</c:v>
                </c:pt>
                <c:pt idx="11512">
                  <c:v>9.7055978775024414</c:v>
                </c:pt>
                <c:pt idx="11513">
                  <c:v>9.7068004608154297</c:v>
                </c:pt>
                <c:pt idx="11514">
                  <c:v>9.7085981369018555</c:v>
                </c:pt>
                <c:pt idx="11515">
                  <c:v>9.7103986740112305</c:v>
                </c:pt>
                <c:pt idx="11516">
                  <c:v>9.7116003036499023</c:v>
                </c:pt>
                <c:pt idx="11517">
                  <c:v>9.7133998870849609</c:v>
                </c:pt>
                <c:pt idx="11518">
                  <c:v>9.7146024703979492</c:v>
                </c:pt>
                <c:pt idx="11519">
                  <c:v>9.716400146484375</c:v>
                </c:pt>
                <c:pt idx="11520">
                  <c:v>9.7181987762451172</c:v>
                </c:pt>
                <c:pt idx="11521">
                  <c:v>9.7194004058837891</c:v>
                </c:pt>
                <c:pt idx="11522">
                  <c:v>9.7211999893188477</c:v>
                </c:pt>
                <c:pt idx="11523">
                  <c:v>9.7223997116088867</c:v>
                </c:pt>
                <c:pt idx="11524">
                  <c:v>9.7236003875732422</c:v>
                </c:pt>
                <c:pt idx="11525">
                  <c:v>9.7259979248046875</c:v>
                </c:pt>
                <c:pt idx="11526">
                  <c:v>9.7271995544433594</c:v>
                </c:pt>
                <c:pt idx="11527">
                  <c:v>9.728999137878418</c:v>
                </c:pt>
                <c:pt idx="11528">
                  <c:v>9.7301998138427734</c:v>
                </c:pt>
                <c:pt idx="11529">
                  <c:v>9.7313995361328125</c:v>
                </c:pt>
                <c:pt idx="11530">
                  <c:v>9.7337989807128906</c:v>
                </c:pt>
                <c:pt idx="11531">
                  <c:v>9.7349996566772461</c:v>
                </c:pt>
                <c:pt idx="11532">
                  <c:v>9.7362003326416016</c:v>
                </c:pt>
                <c:pt idx="11533">
                  <c:v>9.7379999160766602</c:v>
                </c:pt>
                <c:pt idx="11534">
                  <c:v>9.7398004531860352</c:v>
                </c:pt>
                <c:pt idx="11535">
                  <c:v>9.7415990829467773</c:v>
                </c:pt>
                <c:pt idx="11536">
                  <c:v>9.7427997589111328</c:v>
                </c:pt>
                <c:pt idx="11537">
                  <c:v>9.7451992034912109</c:v>
                </c:pt>
                <c:pt idx="11538">
                  <c:v>9.7463998794555664</c:v>
                </c:pt>
                <c:pt idx="11539">
                  <c:v>9.7482004165649414</c:v>
                </c:pt>
                <c:pt idx="11540">
                  <c:v>9.75</c:v>
                </c:pt>
                <c:pt idx="11541">
                  <c:v>9.7517995834350586</c:v>
                </c:pt>
                <c:pt idx="11542">
                  <c:v>9.7530002593994141</c:v>
                </c:pt>
                <c:pt idx="11543">
                  <c:v>9.7553987503051758</c:v>
                </c:pt>
                <c:pt idx="11544">
                  <c:v>9.7566003799438477</c:v>
                </c:pt>
                <c:pt idx="11545">
                  <c:v>9.7583999633789063</c:v>
                </c:pt>
                <c:pt idx="11546">
                  <c:v>9.7601985931396484</c:v>
                </c:pt>
                <c:pt idx="11547">
                  <c:v>9.7620000839233398</c:v>
                </c:pt>
                <c:pt idx="11548">
                  <c:v>9.7631998062133789</c:v>
                </c:pt>
                <c:pt idx="11549">
                  <c:v>9.7649984359741211</c:v>
                </c:pt>
                <c:pt idx="11550">
                  <c:v>9.766200065612793</c:v>
                </c:pt>
                <c:pt idx="11551">
                  <c:v>9.7679996490478516</c:v>
                </c:pt>
                <c:pt idx="11552">
                  <c:v>9.7698001861572266</c:v>
                </c:pt>
                <c:pt idx="11553">
                  <c:v>9.7715997695922852</c:v>
                </c:pt>
                <c:pt idx="11554">
                  <c:v>9.7728004455566406</c:v>
                </c:pt>
                <c:pt idx="11555">
                  <c:v>9.7746000289916992</c:v>
                </c:pt>
                <c:pt idx="11556">
                  <c:v>9.7757997512817383</c:v>
                </c:pt>
                <c:pt idx="11557">
                  <c:v>9.7782001495361328</c:v>
                </c:pt>
                <c:pt idx="11558">
                  <c:v>9.7793998718261719</c:v>
                </c:pt>
                <c:pt idx="11559">
                  <c:v>9.78179931640625</c:v>
                </c:pt>
                <c:pt idx="11560">
                  <c:v>9.7829999923706055</c:v>
                </c:pt>
                <c:pt idx="11561">
                  <c:v>9.7847995758056641</c:v>
                </c:pt>
                <c:pt idx="11562">
                  <c:v>9.7865991592407227</c:v>
                </c:pt>
                <c:pt idx="11563">
                  <c:v>9.7871999740600586</c:v>
                </c:pt>
                <c:pt idx="11564">
                  <c:v>9.7889995574951172</c:v>
                </c:pt>
                <c:pt idx="11565">
                  <c:v>9.7907991409301758</c:v>
                </c:pt>
                <c:pt idx="11566">
                  <c:v>9.7925987243652344</c:v>
                </c:pt>
                <c:pt idx="11567">
                  <c:v>9.7944002151489258</c:v>
                </c:pt>
                <c:pt idx="11568">
                  <c:v>9.796198844909668</c:v>
                </c:pt>
                <c:pt idx="11569">
                  <c:v>9.7974023818969727</c:v>
                </c:pt>
                <c:pt idx="11570">
                  <c:v>9.7997989654541016</c:v>
                </c:pt>
                <c:pt idx="11571">
                  <c:v>9.800999641418457</c:v>
                </c:pt>
                <c:pt idx="11572">
                  <c:v>9.802800178527832</c:v>
                </c:pt>
                <c:pt idx="11573">
                  <c:v>9.8045997619628906</c:v>
                </c:pt>
                <c:pt idx="11574">
                  <c:v>9.8064002990722656</c:v>
                </c:pt>
                <c:pt idx="11575">
                  <c:v>9.8081979751586914</c:v>
                </c:pt>
                <c:pt idx="11576">
                  <c:v>9.8100004196166992</c:v>
                </c:pt>
                <c:pt idx="11577">
                  <c:v>9.8106012344360352</c:v>
                </c:pt>
                <c:pt idx="11578">
                  <c:v>9.8129997253417969</c:v>
                </c:pt>
                <c:pt idx="11579">
                  <c:v>9.8142004013061523</c:v>
                </c:pt>
                <c:pt idx="11580">
                  <c:v>9.8154001235961914</c:v>
                </c:pt>
                <c:pt idx="11581">
                  <c:v>9.8177976608276367</c:v>
                </c:pt>
                <c:pt idx="11582">
                  <c:v>9.8189992904663086</c:v>
                </c:pt>
                <c:pt idx="11583">
                  <c:v>9.8201999664306641</c:v>
                </c:pt>
                <c:pt idx="11584">
                  <c:v>9.8225984573364258</c:v>
                </c:pt>
                <c:pt idx="11585">
                  <c:v>9.8238000869750977</c:v>
                </c:pt>
                <c:pt idx="11586">
                  <c:v>9.8255987167358398</c:v>
                </c:pt>
                <c:pt idx="11587">
                  <c:v>9.8268003463745117</c:v>
                </c:pt>
                <c:pt idx="11588">
                  <c:v>9.8280000686645508</c:v>
                </c:pt>
                <c:pt idx="11589">
                  <c:v>9.8304004669189453</c:v>
                </c:pt>
                <c:pt idx="11590">
                  <c:v>9.8316001892089844</c:v>
                </c:pt>
                <c:pt idx="11591">
                  <c:v>9.8333988189697266</c:v>
                </c:pt>
                <c:pt idx="11592">
                  <c:v>9.8351993560791016</c:v>
                </c:pt>
                <c:pt idx="11593">
                  <c:v>9.8369979858398438</c:v>
                </c:pt>
                <c:pt idx="11594">
                  <c:v>9.8381977081298828</c:v>
                </c:pt>
                <c:pt idx="11595">
                  <c:v>9.8399991989135742</c:v>
                </c:pt>
                <c:pt idx="11596">
                  <c:v>9.8411998748779297</c:v>
                </c:pt>
                <c:pt idx="11597">
                  <c:v>9.8430004119873047</c:v>
                </c:pt>
                <c:pt idx="11598">
                  <c:v>9.8442039489746094</c:v>
                </c:pt>
                <c:pt idx="11599">
                  <c:v>9.8459997177124023</c:v>
                </c:pt>
                <c:pt idx="11600">
                  <c:v>9.8478002548217773</c:v>
                </c:pt>
                <c:pt idx="11601">
                  <c:v>9.8495998382568359</c:v>
                </c:pt>
                <c:pt idx="11602">
                  <c:v>9.850799560546875</c:v>
                </c:pt>
                <c:pt idx="11603">
                  <c:v>9.8525991439819336</c:v>
                </c:pt>
                <c:pt idx="11604">
                  <c:v>9.8537988662719727</c:v>
                </c:pt>
                <c:pt idx="11605">
                  <c:v>9.8556003570556641</c:v>
                </c:pt>
                <c:pt idx="11606">
                  <c:v>9.8573989868164063</c:v>
                </c:pt>
                <c:pt idx="11607">
                  <c:v>9.8585996627807617</c:v>
                </c:pt>
                <c:pt idx="11608">
                  <c:v>9.8604001998901367</c:v>
                </c:pt>
                <c:pt idx="11609">
                  <c:v>9.8621997833251953</c:v>
                </c:pt>
                <c:pt idx="11610">
                  <c:v>9.8634004592895508</c:v>
                </c:pt>
                <c:pt idx="11611">
                  <c:v>9.8652000427246094</c:v>
                </c:pt>
                <c:pt idx="11612">
                  <c:v>9.866999626159668</c:v>
                </c:pt>
                <c:pt idx="11613">
                  <c:v>9.868800163269043</c:v>
                </c:pt>
                <c:pt idx="11614">
                  <c:v>9.8711986541748047</c:v>
                </c:pt>
                <c:pt idx="11615">
                  <c:v>9.8724002838134766</c:v>
                </c:pt>
                <c:pt idx="11616">
                  <c:v>9.8741989135742188</c:v>
                </c:pt>
                <c:pt idx="11617">
                  <c:v>9.8759984970092773</c:v>
                </c:pt>
                <c:pt idx="11618">
                  <c:v>9.8777990341186523</c:v>
                </c:pt>
                <c:pt idx="11619">
                  <c:v>9.8795976638793945</c:v>
                </c:pt>
                <c:pt idx="11620">
                  <c:v>9.8808002471923828</c:v>
                </c:pt>
                <c:pt idx="11621">
                  <c:v>9.8825998306274414</c:v>
                </c:pt>
                <c:pt idx="11622">
                  <c:v>9.8844003677368164</c:v>
                </c:pt>
                <c:pt idx="11623">
                  <c:v>9.8856000900268555</c:v>
                </c:pt>
                <c:pt idx="11624">
                  <c:v>9.8873996734619141</c:v>
                </c:pt>
                <c:pt idx="11625">
                  <c:v>9.8892002105712891</c:v>
                </c:pt>
                <c:pt idx="11626">
                  <c:v>9.8903999328613281</c:v>
                </c:pt>
                <c:pt idx="11627">
                  <c:v>9.8915996551513672</c:v>
                </c:pt>
                <c:pt idx="11628">
                  <c:v>9.8939990997314453</c:v>
                </c:pt>
                <c:pt idx="11629">
                  <c:v>9.8957977294921875</c:v>
                </c:pt>
                <c:pt idx="11630">
                  <c:v>9.8969974517822266</c:v>
                </c:pt>
                <c:pt idx="11631">
                  <c:v>9.898798942565918</c:v>
                </c:pt>
                <c:pt idx="11632">
                  <c:v>9.9005975723266602</c:v>
                </c:pt>
                <c:pt idx="11633">
                  <c:v>9.901799201965332</c:v>
                </c:pt>
                <c:pt idx="11634">
                  <c:v>9.9029998779296875</c:v>
                </c:pt>
                <c:pt idx="11635">
                  <c:v>9.9048004150390625</c:v>
                </c:pt>
                <c:pt idx="11636">
                  <c:v>9.9065999984741211</c:v>
                </c:pt>
                <c:pt idx="11637">
                  <c:v>9.9083995819091797</c:v>
                </c:pt>
                <c:pt idx="11638">
                  <c:v>9.9096031188964844</c:v>
                </c:pt>
                <c:pt idx="11639">
                  <c:v>9.9113998413085938</c:v>
                </c:pt>
                <c:pt idx="11640">
                  <c:v>9.9137973785400391</c:v>
                </c:pt>
                <c:pt idx="11641">
                  <c:v>9.9144010543823242</c:v>
                </c:pt>
                <c:pt idx="11642">
                  <c:v>9.9167985916137695</c:v>
                </c:pt>
                <c:pt idx="11643">
                  <c:v>9.9186000823974609</c:v>
                </c:pt>
                <c:pt idx="11644">
                  <c:v>9.9191999435424805</c:v>
                </c:pt>
                <c:pt idx="11645">
                  <c:v>9.9221973419189453</c:v>
                </c:pt>
                <c:pt idx="11646">
                  <c:v>9.9228029251098633</c:v>
                </c:pt>
                <c:pt idx="11647">
                  <c:v>9.9239997863769531</c:v>
                </c:pt>
                <c:pt idx="11648">
                  <c:v>9.9258003234863281</c:v>
                </c:pt>
                <c:pt idx="11649">
                  <c:v>9.9270029067993164</c:v>
                </c:pt>
                <c:pt idx="11650">
                  <c:v>9.9287986755371094</c:v>
                </c:pt>
                <c:pt idx="11651">
                  <c:v>9.9305992126464844</c:v>
                </c:pt>
                <c:pt idx="11652">
                  <c:v>9.932398796081543</c:v>
                </c:pt>
                <c:pt idx="11653">
                  <c:v>9.9336004257202148</c:v>
                </c:pt>
                <c:pt idx="11654">
                  <c:v>9.935399055480957</c:v>
                </c:pt>
                <c:pt idx="11655">
                  <c:v>9.937199592590332</c:v>
                </c:pt>
                <c:pt idx="11656">
                  <c:v>9.9384002685546875</c:v>
                </c:pt>
                <c:pt idx="11657">
                  <c:v>9.9407978057861328</c:v>
                </c:pt>
                <c:pt idx="11658">
                  <c:v>9.9420003890991211</c:v>
                </c:pt>
                <c:pt idx="11659">
                  <c:v>9.9437999725341797</c:v>
                </c:pt>
                <c:pt idx="11660">
                  <c:v>9.9456024169921875</c:v>
                </c:pt>
                <c:pt idx="11661">
                  <c:v>9.9473991394042969</c:v>
                </c:pt>
                <c:pt idx="11662">
                  <c:v>9.9491996765136719</c:v>
                </c:pt>
                <c:pt idx="11663">
                  <c:v>9.9504003524780273</c:v>
                </c:pt>
                <c:pt idx="11664">
                  <c:v>9.9521989822387695</c:v>
                </c:pt>
                <c:pt idx="11665">
                  <c:v>9.9539985656738281</c:v>
                </c:pt>
                <c:pt idx="11666">
                  <c:v>9.9552001953125</c:v>
                </c:pt>
                <c:pt idx="11667">
                  <c:v>9.9563999176025391</c:v>
                </c:pt>
                <c:pt idx="11668">
                  <c:v>9.9582004547119141</c:v>
                </c:pt>
                <c:pt idx="11669">
                  <c:v>9.9600000381469727</c:v>
                </c:pt>
                <c:pt idx="11670">
                  <c:v>9.9617986679077148</c:v>
                </c:pt>
                <c:pt idx="11671">
                  <c:v>9.9630002975463867</c:v>
                </c:pt>
                <c:pt idx="11672">
                  <c:v>9.9648036956787109</c:v>
                </c:pt>
                <c:pt idx="11673">
                  <c:v>9.9666004180908203</c:v>
                </c:pt>
                <c:pt idx="11674">
                  <c:v>9.9684000015258789</c:v>
                </c:pt>
                <c:pt idx="11675">
                  <c:v>9.969599723815918</c:v>
                </c:pt>
                <c:pt idx="11676">
                  <c:v>9.9713993072509766</c:v>
                </c:pt>
                <c:pt idx="11677">
                  <c:v>9.9731988906860352</c:v>
                </c:pt>
                <c:pt idx="11678">
                  <c:v>9.9743986129760742</c:v>
                </c:pt>
                <c:pt idx="11679">
                  <c:v>9.9761991500854492</c:v>
                </c:pt>
                <c:pt idx="11680">
                  <c:v>9.9779987335205078</c:v>
                </c:pt>
                <c:pt idx="11681">
                  <c:v>9.9792003631591797</c:v>
                </c:pt>
                <c:pt idx="11682">
                  <c:v>9.9809999465942383</c:v>
                </c:pt>
                <c:pt idx="11683">
                  <c:v>9.9827995300292969</c:v>
                </c:pt>
                <c:pt idx="11684">
                  <c:v>9.9846000671386719</c:v>
                </c:pt>
                <c:pt idx="11685">
                  <c:v>9.9863986968994141</c:v>
                </c:pt>
                <c:pt idx="11686">
                  <c:v>9.9876003265380859</c:v>
                </c:pt>
                <c:pt idx="11687">
                  <c:v>9.988800048828125</c:v>
                </c:pt>
                <c:pt idx="11688">
                  <c:v>9.9911985397338867</c:v>
                </c:pt>
                <c:pt idx="11689">
                  <c:v>9.9924030303955078</c:v>
                </c:pt>
                <c:pt idx="11690">
                  <c:v>9.9941997528076172</c:v>
                </c:pt>
                <c:pt idx="11691">
                  <c:v>9.9960002899169922</c:v>
                </c:pt>
                <c:pt idx="11692">
                  <c:v>9.9977998733520508</c:v>
                </c:pt>
                <c:pt idx="11693">
                  <c:v>9.9996004104614258</c:v>
                </c:pt>
                <c:pt idx="11694">
                  <c:v>10.000800132751465</c:v>
                </c:pt>
                <c:pt idx="11695">
                  <c:v>10.003198623657227</c:v>
                </c:pt>
                <c:pt idx="11696">
                  <c:v>10.004399299621582</c:v>
                </c:pt>
                <c:pt idx="11697">
                  <c:v>10.006198883056641</c:v>
                </c:pt>
                <c:pt idx="11698">
                  <c:v>10.008000373840332</c:v>
                </c:pt>
                <c:pt idx="11699">
                  <c:v>10.009200096130371</c:v>
                </c:pt>
                <c:pt idx="11700">
                  <c:v>10.011599540710449</c:v>
                </c:pt>
                <c:pt idx="11701">
                  <c:v>10.012204170227051</c:v>
                </c:pt>
                <c:pt idx="11702">
                  <c:v>10.013999938964844</c:v>
                </c:pt>
                <c:pt idx="11703">
                  <c:v>10.016399383544922</c:v>
                </c:pt>
                <c:pt idx="11704">
                  <c:v>10.017600059509277</c:v>
                </c:pt>
                <c:pt idx="11705">
                  <c:v>10.019399642944336</c:v>
                </c:pt>
                <c:pt idx="11706">
                  <c:v>10.021199226379395</c:v>
                </c:pt>
                <c:pt idx="11707">
                  <c:v>10.022998809814453</c:v>
                </c:pt>
                <c:pt idx="11708">
                  <c:v>10.024200439453125</c:v>
                </c:pt>
                <c:pt idx="11709">
                  <c:v>10.025999069213867</c:v>
                </c:pt>
                <c:pt idx="11710">
                  <c:v>10.027199745178223</c:v>
                </c:pt>
                <c:pt idx="11711">
                  <c:v>10.029000282287598</c:v>
                </c:pt>
                <c:pt idx="11712">
                  <c:v>10.030799865722656</c:v>
                </c:pt>
                <c:pt idx="11713">
                  <c:v>10.032604217529297</c:v>
                </c:pt>
                <c:pt idx="11714">
                  <c:v>10.03439998626709</c:v>
                </c:pt>
                <c:pt idx="11715">
                  <c:v>10.035599708557129</c:v>
                </c:pt>
                <c:pt idx="11716">
                  <c:v>10.037403106689453</c:v>
                </c:pt>
                <c:pt idx="11717">
                  <c:v>10.038599967956543</c:v>
                </c:pt>
                <c:pt idx="11718">
                  <c:v>10.040998458862305</c:v>
                </c:pt>
                <c:pt idx="11719">
                  <c:v>10.04279899597168</c:v>
                </c:pt>
                <c:pt idx="11720">
                  <c:v>10.043999671936035</c:v>
                </c:pt>
                <c:pt idx="11721">
                  <c:v>10.046398162841797</c:v>
                </c:pt>
                <c:pt idx="11722">
                  <c:v>10.046999931335449</c:v>
                </c:pt>
                <c:pt idx="11723">
                  <c:v>10.048799514770508</c:v>
                </c:pt>
                <c:pt idx="11724">
                  <c:v>10.050600051879883</c:v>
                </c:pt>
                <c:pt idx="11725">
                  <c:v>10.051800727844238</c:v>
                </c:pt>
                <c:pt idx="11726">
                  <c:v>10.053000450134277</c:v>
                </c:pt>
                <c:pt idx="11727">
                  <c:v>10.055399894714355</c:v>
                </c:pt>
                <c:pt idx="11728">
                  <c:v>10.057198524475098</c:v>
                </c:pt>
                <c:pt idx="11729">
                  <c:v>10.05840015411377</c:v>
                </c:pt>
                <c:pt idx="11730">
                  <c:v>10.060198783874512</c:v>
                </c:pt>
                <c:pt idx="11731">
                  <c:v>10.061400413513184</c:v>
                </c:pt>
                <c:pt idx="11732">
                  <c:v>10.062600135803223</c:v>
                </c:pt>
                <c:pt idx="11733">
                  <c:v>10.064399719238281</c:v>
                </c:pt>
                <c:pt idx="11734">
                  <c:v>10.066200256347656</c:v>
                </c:pt>
                <c:pt idx="11735">
                  <c:v>10.067399978637695</c:v>
                </c:pt>
                <c:pt idx="11736">
                  <c:v>10.068599700927734</c:v>
                </c:pt>
                <c:pt idx="11737">
                  <c:v>10.070404052734375</c:v>
                </c:pt>
                <c:pt idx="11738">
                  <c:v>10.072199821472168</c:v>
                </c:pt>
                <c:pt idx="11739">
                  <c:v>10.074599266052246</c:v>
                </c:pt>
                <c:pt idx="11740">
                  <c:v>10.075799942016602</c:v>
                </c:pt>
                <c:pt idx="11741">
                  <c:v>10.077598571777344</c:v>
                </c:pt>
                <c:pt idx="11742">
                  <c:v>10.079400062561035</c:v>
                </c:pt>
                <c:pt idx="11743">
                  <c:v>10.080599784851074</c:v>
                </c:pt>
                <c:pt idx="11744">
                  <c:v>10.082400321960449</c:v>
                </c:pt>
                <c:pt idx="11745">
                  <c:v>10.084198951721191</c:v>
                </c:pt>
                <c:pt idx="11746">
                  <c:v>10.085399627685547</c:v>
                </c:pt>
                <c:pt idx="11747">
                  <c:v>10.087199211120605</c:v>
                </c:pt>
                <c:pt idx="11748">
                  <c:v>10.088399887084961</c:v>
                </c:pt>
                <c:pt idx="11749">
                  <c:v>10.090200424194336</c:v>
                </c:pt>
                <c:pt idx="11750">
                  <c:v>10.092002868652344</c:v>
                </c:pt>
                <c:pt idx="11751">
                  <c:v>10.094398498535156</c:v>
                </c:pt>
                <c:pt idx="11752">
                  <c:v>10.096199035644531</c:v>
                </c:pt>
                <c:pt idx="11753">
                  <c:v>10.097399711608887</c:v>
                </c:pt>
                <c:pt idx="11754">
                  <c:v>10.099200248718262</c:v>
                </c:pt>
                <c:pt idx="11755">
                  <c:v>10.100998878479004</c:v>
                </c:pt>
                <c:pt idx="11756">
                  <c:v>10.102798461914063</c:v>
                </c:pt>
                <c:pt idx="11757">
                  <c:v>10.104000091552734</c:v>
                </c:pt>
                <c:pt idx="11758">
                  <c:v>10.105799674987793</c:v>
                </c:pt>
                <c:pt idx="11759">
                  <c:v>10.107000350952148</c:v>
                </c:pt>
                <c:pt idx="11760">
                  <c:v>10.108798980712891</c:v>
                </c:pt>
                <c:pt idx="11761">
                  <c:v>10.109999656677246</c:v>
                </c:pt>
                <c:pt idx="11762">
                  <c:v>10.111800193786621</c:v>
                </c:pt>
                <c:pt idx="11763">
                  <c:v>10.11359977722168</c:v>
                </c:pt>
                <c:pt idx="11764">
                  <c:v>10.115400314331055</c:v>
                </c:pt>
                <c:pt idx="11765">
                  <c:v>10.117199897766113</c:v>
                </c:pt>
                <c:pt idx="11766">
                  <c:v>10.119000434875488</c:v>
                </c:pt>
                <c:pt idx="11767">
                  <c:v>10.12079906463623</c:v>
                </c:pt>
                <c:pt idx="11768">
                  <c:v>10.122598648071289</c:v>
                </c:pt>
                <c:pt idx="11769">
                  <c:v>10.123800277709961</c:v>
                </c:pt>
                <c:pt idx="11770">
                  <c:v>10.125597953796387</c:v>
                </c:pt>
                <c:pt idx="11771">
                  <c:v>10.126798629760742</c:v>
                </c:pt>
                <c:pt idx="11772">
                  <c:v>10.128598213195801</c:v>
                </c:pt>
                <c:pt idx="11773">
                  <c:v>10.130397796630859</c:v>
                </c:pt>
                <c:pt idx="11774">
                  <c:v>10.131598472595215</c:v>
                </c:pt>
                <c:pt idx="11775">
                  <c:v>10.13339900970459</c:v>
                </c:pt>
                <c:pt idx="11776">
                  <c:v>10.135197639465332</c:v>
                </c:pt>
                <c:pt idx="11777">
                  <c:v>10.13640022277832</c:v>
                </c:pt>
                <c:pt idx="11778">
                  <c:v>10.138199806213379</c:v>
                </c:pt>
                <c:pt idx="11779">
                  <c:v>10.140000343322754</c:v>
                </c:pt>
                <c:pt idx="11780">
                  <c:v>10.141797065734863</c:v>
                </c:pt>
                <c:pt idx="11781">
                  <c:v>10.142999649047852</c:v>
                </c:pt>
                <c:pt idx="11782">
                  <c:v>10.145401954650879</c:v>
                </c:pt>
                <c:pt idx="11783">
                  <c:v>10.145999908447266</c:v>
                </c:pt>
                <c:pt idx="11784">
                  <c:v>10.148399353027344</c:v>
                </c:pt>
                <c:pt idx="11785">
                  <c:v>10.149600028991699</c:v>
                </c:pt>
                <c:pt idx="11786">
                  <c:v>10.151397705078125</c:v>
                </c:pt>
                <c:pt idx="11787">
                  <c:v>10.1531982421875</c:v>
                </c:pt>
                <c:pt idx="11788">
                  <c:v>10.154399871826172</c:v>
                </c:pt>
                <c:pt idx="11789">
                  <c:v>10.156200408935547</c:v>
                </c:pt>
                <c:pt idx="11790">
                  <c:v>10.157999038696289</c:v>
                </c:pt>
                <c:pt idx="11791">
                  <c:v>10.159797668457031</c:v>
                </c:pt>
                <c:pt idx="11792">
                  <c:v>10.161599159240723</c:v>
                </c:pt>
                <c:pt idx="11793">
                  <c:v>10.163397789001465</c:v>
                </c:pt>
                <c:pt idx="11794">
                  <c:v>10.165196418762207</c:v>
                </c:pt>
                <c:pt idx="11795">
                  <c:v>10.165800094604492</c:v>
                </c:pt>
                <c:pt idx="11796">
                  <c:v>10.168798446655273</c:v>
                </c:pt>
                <c:pt idx="11797">
                  <c:v>10.17059326171875</c:v>
                </c:pt>
                <c:pt idx="11798">
                  <c:v>10.171794891357422</c:v>
                </c:pt>
                <c:pt idx="11799">
                  <c:v>10.173000335693359</c:v>
                </c:pt>
                <c:pt idx="11800">
                  <c:v>10.174201965332031</c:v>
                </c:pt>
                <c:pt idx="11801">
                  <c:v>10.175998687744141</c:v>
                </c:pt>
                <c:pt idx="11802">
                  <c:v>10.177203178405762</c:v>
                </c:pt>
                <c:pt idx="11803">
                  <c:v>10.178997993469238</c:v>
                </c:pt>
                <c:pt idx="11804">
                  <c:v>10.180794715881348</c:v>
                </c:pt>
                <c:pt idx="11805">
                  <c:v>10.182595252990723</c:v>
                </c:pt>
                <c:pt idx="11806">
                  <c:v>10.183199882507324</c:v>
                </c:pt>
                <c:pt idx="11807">
                  <c:v>10.185599327087402</c:v>
                </c:pt>
                <c:pt idx="11808">
                  <c:v>10.186201095581055</c:v>
                </c:pt>
                <c:pt idx="11809">
                  <c:v>10.187999725341797</c:v>
                </c:pt>
                <c:pt idx="11810">
                  <c:v>10.190400123596191</c:v>
                </c:pt>
                <c:pt idx="11811">
                  <c:v>10.191600799560547</c:v>
                </c:pt>
                <c:pt idx="11812">
                  <c:v>10.193400382995605</c:v>
                </c:pt>
                <c:pt idx="11813">
                  <c:v>10.195199966430664</c:v>
                </c:pt>
                <c:pt idx="11814">
                  <c:v>10.195801734924316</c:v>
                </c:pt>
                <c:pt idx="11815">
                  <c:v>10.198204040527344</c:v>
                </c:pt>
                <c:pt idx="11816">
                  <c:v>10.200002670288086</c:v>
                </c:pt>
                <c:pt idx="11817">
                  <c:v>10.201800346374512</c:v>
                </c:pt>
                <c:pt idx="11818">
                  <c:v>10.204792976379395</c:v>
                </c:pt>
                <c:pt idx="11819">
                  <c:v>10.207194328308105</c:v>
                </c:pt>
                <c:pt idx="11820">
                  <c:v>10.207194328308105</c:v>
                </c:pt>
                <c:pt idx="11821">
                  <c:v>10.208996772766113</c:v>
                </c:pt>
                <c:pt idx="11822">
                  <c:v>10.210799217224121</c:v>
                </c:pt>
                <c:pt idx="11823">
                  <c:v>10.211997985839844</c:v>
                </c:pt>
                <c:pt idx="11824">
                  <c:v>10.213198661804199</c:v>
                </c:pt>
                <c:pt idx="11825">
                  <c:v>10.214400291442871</c:v>
                </c:pt>
                <c:pt idx="11826">
                  <c:v>10.215600967407227</c:v>
                </c:pt>
                <c:pt idx="11827">
                  <c:v>10.216799736022949</c:v>
                </c:pt>
                <c:pt idx="11828">
                  <c:v>10.219200134277344</c:v>
                </c:pt>
                <c:pt idx="11829">
                  <c:v>10.220399856567383</c:v>
                </c:pt>
                <c:pt idx="11830">
                  <c:v>10.221599578857422</c:v>
                </c:pt>
                <c:pt idx="11831">
                  <c:v>10.222801208496094</c:v>
                </c:pt>
                <c:pt idx="11832">
                  <c:v>10.22459888458252</c:v>
                </c:pt>
                <c:pt idx="11833">
                  <c:v>10.225799560546875</c:v>
                </c:pt>
                <c:pt idx="11834">
                  <c:v>10.227599143981934</c:v>
                </c:pt>
                <c:pt idx="11835">
                  <c:v>10.229393005371094</c:v>
                </c:pt>
                <c:pt idx="11836">
                  <c:v>10.231192588806152</c:v>
                </c:pt>
                <c:pt idx="11837">
                  <c:v>10.232398986816406</c:v>
                </c:pt>
                <c:pt idx="11838">
                  <c:v>10.233599662780762</c:v>
                </c:pt>
                <c:pt idx="11839">
                  <c:v>10.234800338745117</c:v>
                </c:pt>
                <c:pt idx="11840">
                  <c:v>10.236599922180176</c:v>
                </c:pt>
                <c:pt idx="11841">
                  <c:v>10.238404273986816</c:v>
                </c:pt>
                <c:pt idx="11842">
                  <c:v>10.240200042724609</c:v>
                </c:pt>
                <c:pt idx="11843">
                  <c:v>10.241999626159668</c:v>
                </c:pt>
                <c:pt idx="11844">
                  <c:v>10.243800163269043</c:v>
                </c:pt>
                <c:pt idx="11845">
                  <c:v>10.245599746704102</c:v>
                </c:pt>
                <c:pt idx="11846">
                  <c:v>10.247400283813477</c:v>
                </c:pt>
                <c:pt idx="11847">
                  <c:v>10.249198913574219</c:v>
                </c:pt>
                <c:pt idx="11848">
                  <c:v>10.250998497009277</c:v>
                </c:pt>
                <c:pt idx="11849">
                  <c:v>10.252200126647949</c:v>
                </c:pt>
                <c:pt idx="11850">
                  <c:v>10.254599571228027</c:v>
                </c:pt>
                <c:pt idx="11851">
                  <c:v>10.256399154663086</c:v>
                </c:pt>
                <c:pt idx="11852">
                  <c:v>10.258199691772461</c:v>
                </c:pt>
                <c:pt idx="11853">
                  <c:v>10.25879955291748</c:v>
                </c:pt>
                <c:pt idx="11854">
                  <c:v>10.261199951171875</c:v>
                </c:pt>
                <c:pt idx="11855">
                  <c:v>10.262999534606934</c:v>
                </c:pt>
                <c:pt idx="11856">
                  <c:v>10.264800071716309</c:v>
                </c:pt>
                <c:pt idx="11857">
                  <c:v>10.266598701477051</c:v>
                </c:pt>
                <c:pt idx="11858">
                  <c:v>10.267800331115723</c:v>
                </c:pt>
                <c:pt idx="11859">
                  <c:v>10.269598960876465</c:v>
                </c:pt>
                <c:pt idx="11860">
                  <c:v>10.271997451782227</c:v>
                </c:pt>
                <c:pt idx="11861">
                  <c:v>10.273798942565918</c:v>
                </c:pt>
                <c:pt idx="11862">
                  <c:v>10.274997711181641</c:v>
                </c:pt>
                <c:pt idx="11863">
                  <c:v>10.276799201965332</c:v>
                </c:pt>
                <c:pt idx="11864">
                  <c:v>10.278598785400391</c:v>
                </c:pt>
                <c:pt idx="11865">
                  <c:v>10.279800415039063</c:v>
                </c:pt>
                <c:pt idx="11866">
                  <c:v>10.281599998474121</c:v>
                </c:pt>
                <c:pt idx="11867">
                  <c:v>10.28339958190918</c:v>
                </c:pt>
                <c:pt idx="11868">
                  <c:v>10.285200119018555</c:v>
                </c:pt>
                <c:pt idx="11869">
                  <c:v>10.286399841308594</c:v>
                </c:pt>
                <c:pt idx="11870">
                  <c:v>10.288799285888672</c:v>
                </c:pt>
                <c:pt idx="11871">
                  <c:v>10.290002822875977</c:v>
                </c:pt>
                <c:pt idx="11872">
                  <c:v>10.29179859161377</c:v>
                </c:pt>
                <c:pt idx="11873">
                  <c:v>10.293599128723145</c:v>
                </c:pt>
                <c:pt idx="11874">
                  <c:v>10.29539966583252</c:v>
                </c:pt>
                <c:pt idx="11875">
                  <c:v>10.297199249267578</c:v>
                </c:pt>
                <c:pt idx="11876">
                  <c:v>10.298399925231934</c:v>
                </c:pt>
                <c:pt idx="11877">
                  <c:v>10.299599647521973</c:v>
                </c:pt>
                <c:pt idx="11878">
                  <c:v>10.302000045776367</c:v>
                </c:pt>
                <c:pt idx="11879">
                  <c:v>10.302599906921387</c:v>
                </c:pt>
                <c:pt idx="11880">
                  <c:v>10.303799629211426</c:v>
                </c:pt>
                <c:pt idx="11881">
                  <c:v>10.30560302734375</c:v>
                </c:pt>
                <c:pt idx="11882">
                  <c:v>10.306803703308105</c:v>
                </c:pt>
                <c:pt idx="11883">
                  <c:v>10.308598518371582</c:v>
                </c:pt>
                <c:pt idx="11884">
                  <c:v>10.309800148010254</c:v>
                </c:pt>
                <c:pt idx="11885">
                  <c:v>10.312193870544434</c:v>
                </c:pt>
                <c:pt idx="11886">
                  <c:v>10.312800407409668</c:v>
                </c:pt>
                <c:pt idx="11887">
                  <c:v>10.314599990844727</c:v>
                </c:pt>
                <c:pt idx="11888">
                  <c:v>10.316398620605469</c:v>
                </c:pt>
                <c:pt idx="11889">
                  <c:v>10.317599296569824</c:v>
                </c:pt>
                <c:pt idx="11890">
                  <c:v>10.31879997253418</c:v>
                </c:pt>
                <c:pt idx="11891">
                  <c:v>10.320599555969238</c:v>
                </c:pt>
                <c:pt idx="11892">
                  <c:v>10.322402954101563</c:v>
                </c:pt>
                <c:pt idx="11893">
                  <c:v>10.324199676513672</c:v>
                </c:pt>
                <c:pt idx="11894">
                  <c:v>10.326000213623047</c:v>
                </c:pt>
                <c:pt idx="11895">
                  <c:v>10.327799797058105</c:v>
                </c:pt>
                <c:pt idx="11896">
                  <c:v>10.32960033416748</c:v>
                </c:pt>
                <c:pt idx="11897">
                  <c:v>10.331999778747559</c:v>
                </c:pt>
                <c:pt idx="11898">
                  <c:v>10.333797454833984</c:v>
                </c:pt>
                <c:pt idx="11899">
                  <c:v>10.336194038391113</c:v>
                </c:pt>
                <c:pt idx="11900">
                  <c:v>10.337400436401367</c:v>
                </c:pt>
                <c:pt idx="11901">
                  <c:v>10.338600158691406</c:v>
                </c:pt>
                <c:pt idx="11902">
                  <c:v>10.340998649597168</c:v>
                </c:pt>
                <c:pt idx="11903">
                  <c:v>10.342203140258789</c:v>
                </c:pt>
                <c:pt idx="11904">
                  <c:v>10.343400001525879</c:v>
                </c:pt>
                <c:pt idx="11905">
                  <c:v>10.345798492431641</c:v>
                </c:pt>
                <c:pt idx="11906">
                  <c:v>10.346401214599609</c:v>
                </c:pt>
                <c:pt idx="11907">
                  <c:v>10.348799705505371</c:v>
                </c:pt>
                <c:pt idx="11908">
                  <c:v>10.350600242614746</c:v>
                </c:pt>
                <c:pt idx="11909">
                  <c:v>10.352399826049805</c:v>
                </c:pt>
                <c:pt idx="11910">
                  <c:v>10.354799270629883</c:v>
                </c:pt>
                <c:pt idx="11911">
                  <c:v>10.355999946594238</c:v>
                </c:pt>
                <c:pt idx="11912">
                  <c:v>10.35779857635498</c:v>
                </c:pt>
                <c:pt idx="11913">
                  <c:v>10.359000205993652</c:v>
                </c:pt>
                <c:pt idx="11914">
                  <c:v>10.360199928283691</c:v>
                </c:pt>
                <c:pt idx="11915">
                  <c:v>10.362000465393066</c:v>
                </c:pt>
                <c:pt idx="11916">
                  <c:v>10.363799095153809</c:v>
                </c:pt>
                <c:pt idx="11917">
                  <c:v>10.365002632141113</c:v>
                </c:pt>
                <c:pt idx="11918">
                  <c:v>10.366800308227539</c:v>
                </c:pt>
                <c:pt idx="11919">
                  <c:v>10.368000030517578</c:v>
                </c:pt>
                <c:pt idx="11920">
                  <c:v>10.369803428649902</c:v>
                </c:pt>
                <c:pt idx="11921">
                  <c:v>10.371600151062012</c:v>
                </c:pt>
                <c:pt idx="11922">
                  <c:v>10.37339973449707</c:v>
                </c:pt>
                <c:pt idx="11923">
                  <c:v>10.374600410461426</c:v>
                </c:pt>
                <c:pt idx="11924">
                  <c:v>10.376997947692871</c:v>
                </c:pt>
                <c:pt idx="11925">
                  <c:v>10.378198623657227</c:v>
                </c:pt>
                <c:pt idx="11926">
                  <c:v>10.379400253295898</c:v>
                </c:pt>
                <c:pt idx="11927">
                  <c:v>10.381199836730957</c:v>
                </c:pt>
                <c:pt idx="11928">
                  <c:v>10.383000373840332</c:v>
                </c:pt>
                <c:pt idx="11929">
                  <c:v>10.384799957275391</c:v>
                </c:pt>
                <c:pt idx="11930">
                  <c:v>10.385400772094727</c:v>
                </c:pt>
                <c:pt idx="11931">
                  <c:v>10.387200355529785</c:v>
                </c:pt>
                <c:pt idx="11932">
                  <c:v>10.388999938964844</c:v>
                </c:pt>
                <c:pt idx="11933">
                  <c:v>10.390800476074219</c:v>
                </c:pt>
                <c:pt idx="11934">
                  <c:v>10.392001152038574</c:v>
                </c:pt>
                <c:pt idx="11935">
                  <c:v>10.393799781799316</c:v>
                </c:pt>
                <c:pt idx="11936">
                  <c:v>10.395600318908691</c:v>
                </c:pt>
                <c:pt idx="11937">
                  <c:v>10.398592948913574</c:v>
                </c:pt>
                <c:pt idx="11938">
                  <c:v>10.399799346923828</c:v>
                </c:pt>
                <c:pt idx="11939">
                  <c:v>10.401000022888184</c:v>
                </c:pt>
                <c:pt idx="11940">
                  <c:v>10.402799606323242</c:v>
                </c:pt>
                <c:pt idx="11941">
                  <c:v>10.404000282287598</c:v>
                </c:pt>
                <c:pt idx="11942">
                  <c:v>10.405799865722656</c:v>
                </c:pt>
                <c:pt idx="11943">
                  <c:v>10.407600402832031</c:v>
                </c:pt>
                <c:pt idx="11944">
                  <c:v>10.40880012512207</c:v>
                </c:pt>
                <c:pt idx="11945">
                  <c:v>10.410602569580078</c:v>
                </c:pt>
                <c:pt idx="11946">
                  <c:v>10.412400245666504</c:v>
                </c:pt>
                <c:pt idx="11947">
                  <c:v>10.414199829101563</c:v>
                </c:pt>
                <c:pt idx="11948">
                  <c:v>10.415998458862305</c:v>
                </c:pt>
                <c:pt idx="11949">
                  <c:v>10.417200088500977</c:v>
                </c:pt>
                <c:pt idx="11950">
                  <c:v>10.418998718261719</c:v>
                </c:pt>
                <c:pt idx="11951">
                  <c:v>10.421398162841797</c:v>
                </c:pt>
                <c:pt idx="11952">
                  <c:v>10.422599792480469</c:v>
                </c:pt>
                <c:pt idx="11953">
                  <c:v>10.424399375915527</c:v>
                </c:pt>
                <c:pt idx="11954">
                  <c:v>10.426199913024902</c:v>
                </c:pt>
                <c:pt idx="11955">
                  <c:v>10.427399635314941</c:v>
                </c:pt>
                <c:pt idx="11956">
                  <c:v>10.428600311279297</c:v>
                </c:pt>
                <c:pt idx="11957">
                  <c:v>10.430399894714355</c:v>
                </c:pt>
                <c:pt idx="11958">
                  <c:v>10.43220043182373</c:v>
                </c:pt>
                <c:pt idx="11959">
                  <c:v>10.43340015411377</c:v>
                </c:pt>
                <c:pt idx="11960">
                  <c:v>10.435199737548828</c:v>
                </c:pt>
                <c:pt idx="11961">
                  <c:v>10.437000274658203</c:v>
                </c:pt>
                <c:pt idx="11962">
                  <c:v>10.438199996948242</c:v>
                </c:pt>
                <c:pt idx="11963">
                  <c:v>10.439998626708984</c:v>
                </c:pt>
                <c:pt idx="11964">
                  <c:v>10.441800117492676</c:v>
                </c:pt>
                <c:pt idx="11965">
                  <c:v>10.443598747253418</c:v>
                </c:pt>
                <c:pt idx="11966">
                  <c:v>10.44480037689209</c:v>
                </c:pt>
                <c:pt idx="11967">
                  <c:v>10.446000099182129</c:v>
                </c:pt>
                <c:pt idx="11968">
                  <c:v>10.447199821472168</c:v>
                </c:pt>
                <c:pt idx="11969">
                  <c:v>10.449000358581543</c:v>
                </c:pt>
                <c:pt idx="11970">
                  <c:v>10.450200080871582</c:v>
                </c:pt>
                <c:pt idx="11971">
                  <c:v>10.451999664306641</c:v>
                </c:pt>
                <c:pt idx="11972">
                  <c:v>10.453800201416016</c:v>
                </c:pt>
                <c:pt idx="11973">
                  <c:v>10.455598831176758</c:v>
                </c:pt>
                <c:pt idx="11974">
                  <c:v>10.45680046081543</c:v>
                </c:pt>
                <c:pt idx="11975">
                  <c:v>10.458600044250488</c:v>
                </c:pt>
                <c:pt idx="11976">
                  <c:v>10.46039867401123</c:v>
                </c:pt>
                <c:pt idx="11977">
                  <c:v>10.462199211120605</c:v>
                </c:pt>
                <c:pt idx="11978">
                  <c:v>10.463399887084961</c:v>
                </c:pt>
                <c:pt idx="11979">
                  <c:v>10.465797424316406</c:v>
                </c:pt>
                <c:pt idx="11980">
                  <c:v>10.467000007629395</c:v>
                </c:pt>
                <c:pt idx="11981">
                  <c:v>10.468799591064453</c:v>
                </c:pt>
                <c:pt idx="11982">
                  <c:v>10.470600128173828</c:v>
                </c:pt>
                <c:pt idx="11983">
                  <c:v>10.472399711608887</c:v>
                </c:pt>
                <c:pt idx="11984">
                  <c:v>10.472999572753906</c:v>
                </c:pt>
                <c:pt idx="11985">
                  <c:v>10.475399971008301</c:v>
                </c:pt>
                <c:pt idx="11986">
                  <c:v>10.47659969329834</c:v>
                </c:pt>
                <c:pt idx="11987">
                  <c:v>10.478399276733398</c:v>
                </c:pt>
                <c:pt idx="11988">
                  <c:v>10.480198860168457</c:v>
                </c:pt>
                <c:pt idx="11989">
                  <c:v>10.481998443603516</c:v>
                </c:pt>
                <c:pt idx="11990">
                  <c:v>10.483200073242188</c:v>
                </c:pt>
                <c:pt idx="11991">
                  <c:v>10.484399795532227</c:v>
                </c:pt>
                <c:pt idx="11992">
                  <c:v>10.486200332641602</c:v>
                </c:pt>
                <c:pt idx="11993">
                  <c:v>10.48799991607666</c:v>
                </c:pt>
                <c:pt idx="11994">
                  <c:v>10.489798545837402</c:v>
                </c:pt>
                <c:pt idx="11995">
                  <c:v>10.491599082946777</c:v>
                </c:pt>
                <c:pt idx="11996">
                  <c:v>10.492799758911133</c:v>
                </c:pt>
                <c:pt idx="11997">
                  <c:v>10.494600296020508</c:v>
                </c:pt>
                <c:pt idx="11998">
                  <c:v>10.496399879455566</c:v>
                </c:pt>
                <c:pt idx="11999">
                  <c:v>10.497599601745605</c:v>
                </c:pt>
                <c:pt idx="12000">
                  <c:v>10.49940013885498</c:v>
                </c:pt>
                <c:pt idx="12001">
                  <c:v>10.50059986114502</c:v>
                </c:pt>
                <c:pt idx="12002">
                  <c:v>10.502400398254395</c:v>
                </c:pt>
                <c:pt idx="12003">
                  <c:v>10.504199028015137</c:v>
                </c:pt>
                <c:pt idx="12004">
                  <c:v>10.505999565124512</c:v>
                </c:pt>
                <c:pt idx="12005">
                  <c:v>10.507200241088867</c:v>
                </c:pt>
                <c:pt idx="12006">
                  <c:v>10.508999824523926</c:v>
                </c:pt>
                <c:pt idx="12007">
                  <c:v>10.510199546813965</c:v>
                </c:pt>
                <c:pt idx="12008">
                  <c:v>10.51200008392334</c:v>
                </c:pt>
                <c:pt idx="12009">
                  <c:v>10.513799667358398</c:v>
                </c:pt>
                <c:pt idx="12010">
                  <c:v>10.515000343322754</c:v>
                </c:pt>
                <c:pt idx="12011">
                  <c:v>10.516798973083496</c:v>
                </c:pt>
                <c:pt idx="12012">
                  <c:v>10.518600463867188</c:v>
                </c:pt>
                <c:pt idx="12013">
                  <c:v>10.520400047302246</c:v>
                </c:pt>
                <c:pt idx="12014">
                  <c:v>10.521599769592285</c:v>
                </c:pt>
                <c:pt idx="12015">
                  <c:v>10.52340030670166</c:v>
                </c:pt>
                <c:pt idx="12016">
                  <c:v>10.524600028991699</c:v>
                </c:pt>
                <c:pt idx="12017">
                  <c:v>10.526399612426758</c:v>
                </c:pt>
                <c:pt idx="12018">
                  <c:v>10.528200149536133</c:v>
                </c:pt>
                <c:pt idx="12019">
                  <c:v>10.529999732971191</c:v>
                </c:pt>
                <c:pt idx="12020">
                  <c:v>10.531800270080566</c:v>
                </c:pt>
                <c:pt idx="12021">
                  <c:v>10.533598899841309</c:v>
                </c:pt>
                <c:pt idx="12022">
                  <c:v>10.534799575805664</c:v>
                </c:pt>
                <c:pt idx="12023">
                  <c:v>10.536600112915039</c:v>
                </c:pt>
                <c:pt idx="12024">
                  <c:v>10.537799835205078</c:v>
                </c:pt>
                <c:pt idx="12025">
                  <c:v>10.53959846496582</c:v>
                </c:pt>
                <c:pt idx="12026">
                  <c:v>10.540800094604492</c:v>
                </c:pt>
                <c:pt idx="12027">
                  <c:v>10.542599678039551</c:v>
                </c:pt>
                <c:pt idx="12028">
                  <c:v>10.544400215148926</c:v>
                </c:pt>
                <c:pt idx="12029">
                  <c:v>10.546199798583984</c:v>
                </c:pt>
                <c:pt idx="12030">
                  <c:v>10.547999382019043</c:v>
                </c:pt>
                <c:pt idx="12031">
                  <c:v>10.549798965454102</c:v>
                </c:pt>
                <c:pt idx="12032">
                  <c:v>10.550999641418457</c:v>
                </c:pt>
                <c:pt idx="12033">
                  <c:v>10.552799224853516</c:v>
                </c:pt>
                <c:pt idx="12034">
                  <c:v>10.553999900817871</c:v>
                </c:pt>
                <c:pt idx="12035">
                  <c:v>10.55519962310791</c:v>
                </c:pt>
                <c:pt idx="12036">
                  <c:v>10.557000160217285</c:v>
                </c:pt>
                <c:pt idx="12037">
                  <c:v>10.558199882507324</c:v>
                </c:pt>
                <c:pt idx="12038">
                  <c:v>10.559998512268066</c:v>
                </c:pt>
                <c:pt idx="12039">
                  <c:v>10.561799049377441</c:v>
                </c:pt>
                <c:pt idx="12040">
                  <c:v>10.562399864196777</c:v>
                </c:pt>
                <c:pt idx="12041">
                  <c:v>10.564200401306152</c:v>
                </c:pt>
                <c:pt idx="12042">
                  <c:v>10.565400123596191</c:v>
                </c:pt>
                <c:pt idx="12043">
                  <c:v>10.567198753356934</c:v>
                </c:pt>
                <c:pt idx="12044">
                  <c:v>10.568400382995605</c:v>
                </c:pt>
                <c:pt idx="12045">
                  <c:v>10.570199966430664</c:v>
                </c:pt>
                <c:pt idx="12046">
                  <c:v>10.571998596191406</c:v>
                </c:pt>
                <c:pt idx="12047">
                  <c:v>10.573200225830078</c:v>
                </c:pt>
                <c:pt idx="12048">
                  <c:v>10.574398994445801</c:v>
                </c:pt>
                <c:pt idx="12049">
                  <c:v>10.576198577880859</c:v>
                </c:pt>
                <c:pt idx="12050">
                  <c:v>10.57740306854248</c:v>
                </c:pt>
                <c:pt idx="12051">
                  <c:v>10.579198837280273</c:v>
                </c:pt>
                <c:pt idx="12052">
                  <c:v>10.580999374389648</c:v>
                </c:pt>
                <c:pt idx="12053">
                  <c:v>10.582200050354004</c:v>
                </c:pt>
                <c:pt idx="12054">
                  <c:v>10.583399772644043</c:v>
                </c:pt>
                <c:pt idx="12055">
                  <c:v>10.584600448608398</c:v>
                </c:pt>
                <c:pt idx="12056">
                  <c:v>10.585800170898438</c:v>
                </c:pt>
                <c:pt idx="12057">
                  <c:v>10.586999893188477</c:v>
                </c:pt>
                <c:pt idx="12058">
                  <c:v>10.588798522949219</c:v>
                </c:pt>
                <c:pt idx="12059">
                  <c:v>10.590000152587891</c:v>
                </c:pt>
                <c:pt idx="12060">
                  <c:v>10.59119987487793</c:v>
                </c:pt>
                <c:pt idx="12061">
                  <c:v>10.593000411987305</c:v>
                </c:pt>
                <c:pt idx="12062">
                  <c:v>10.594200134277344</c:v>
                </c:pt>
                <c:pt idx="12063">
                  <c:v>10.595998764038086</c:v>
                </c:pt>
                <c:pt idx="12064">
                  <c:v>10.597200393676758</c:v>
                </c:pt>
                <c:pt idx="12065">
                  <c:v>10.598400115966797</c:v>
                </c:pt>
                <c:pt idx="12066">
                  <c:v>10.599599838256836</c:v>
                </c:pt>
                <c:pt idx="12067">
                  <c:v>10.600798606872559</c:v>
                </c:pt>
                <c:pt idx="12068">
                  <c:v>10.60200023651123</c:v>
                </c:pt>
                <c:pt idx="12069">
                  <c:v>10.603799819946289</c:v>
                </c:pt>
                <c:pt idx="12070">
                  <c:v>10.604998588562012</c:v>
                </c:pt>
                <c:pt idx="12071">
                  <c:v>10.606200218200684</c:v>
                </c:pt>
                <c:pt idx="12072">
                  <c:v>10.607999801635742</c:v>
                </c:pt>
                <c:pt idx="12073">
                  <c:v>10.609199523925781</c:v>
                </c:pt>
                <c:pt idx="12074">
                  <c:v>10.61099910736084</c:v>
                </c:pt>
                <c:pt idx="12075">
                  <c:v>10.611599922180176</c:v>
                </c:pt>
                <c:pt idx="12076">
                  <c:v>10.612799644470215</c:v>
                </c:pt>
                <c:pt idx="12077">
                  <c:v>10.61400032043457</c:v>
                </c:pt>
                <c:pt idx="12078">
                  <c:v>10.615200042724609</c:v>
                </c:pt>
                <c:pt idx="12079">
                  <c:v>10.616398811340332</c:v>
                </c:pt>
                <c:pt idx="12080">
                  <c:v>10.61939525604248</c:v>
                </c:pt>
                <c:pt idx="12081">
                  <c:v>10.621800422668457</c:v>
                </c:pt>
                <c:pt idx="12082">
                  <c:v>10.62299919128418</c:v>
                </c:pt>
                <c:pt idx="12083">
                  <c:v>10.623600006103516</c:v>
                </c:pt>
                <c:pt idx="12084">
                  <c:v>10.624799728393555</c:v>
                </c:pt>
                <c:pt idx="12085">
                  <c:v>10.626599311828613</c:v>
                </c:pt>
                <c:pt idx="12086">
                  <c:v>10.628399848937988</c:v>
                </c:pt>
                <c:pt idx="12087">
                  <c:v>10.628999710083008</c:v>
                </c:pt>
                <c:pt idx="12088">
                  <c:v>10.630200386047363</c:v>
                </c:pt>
                <c:pt idx="12089">
                  <c:v>10.631999969482422</c:v>
                </c:pt>
                <c:pt idx="12090">
                  <c:v>10.633199691772461</c:v>
                </c:pt>
                <c:pt idx="12091">
                  <c:v>10.634400367736816</c:v>
                </c:pt>
                <c:pt idx="12092">
                  <c:v>10.636199951171875</c:v>
                </c:pt>
                <c:pt idx="12093">
                  <c:v>10.637398719787598</c:v>
                </c:pt>
                <c:pt idx="12094">
                  <c:v>10.638598442077637</c:v>
                </c:pt>
                <c:pt idx="12095">
                  <c:v>10.639800071716309</c:v>
                </c:pt>
                <c:pt idx="12096">
                  <c:v>10.640999794006348</c:v>
                </c:pt>
                <c:pt idx="12097">
                  <c:v>10.642200469970703</c:v>
                </c:pt>
                <c:pt idx="12098">
                  <c:v>10.643400192260742</c:v>
                </c:pt>
                <c:pt idx="12099">
                  <c:v>10.644000053405762</c:v>
                </c:pt>
                <c:pt idx="12100">
                  <c:v>10.645198822021484</c:v>
                </c:pt>
                <c:pt idx="12101">
                  <c:v>10.646400451660156</c:v>
                </c:pt>
                <c:pt idx="12102">
                  <c:v>10.647600173950195</c:v>
                </c:pt>
                <c:pt idx="12103">
                  <c:v>10.648799896240234</c:v>
                </c:pt>
                <c:pt idx="12104">
                  <c:v>10.649998664855957</c:v>
                </c:pt>
                <c:pt idx="12105">
                  <c:v>10.651199340820313</c:v>
                </c:pt>
                <c:pt idx="12106">
                  <c:v>10.651800155639648</c:v>
                </c:pt>
                <c:pt idx="12107">
                  <c:v>10.652999877929688</c:v>
                </c:pt>
                <c:pt idx="12108">
                  <c:v>10.653600692749023</c:v>
                </c:pt>
                <c:pt idx="12109">
                  <c:v>10.654800415039063</c:v>
                </c:pt>
                <c:pt idx="12110">
                  <c:v>10.656000137329102</c:v>
                </c:pt>
                <c:pt idx="12111">
                  <c:v>10.657199859619141</c:v>
                </c:pt>
                <c:pt idx="12112">
                  <c:v>10.65839958190918</c:v>
                </c:pt>
                <c:pt idx="12113">
                  <c:v>10.659600257873535</c:v>
                </c:pt>
                <c:pt idx="12114">
                  <c:v>10.660799026489258</c:v>
                </c:pt>
                <c:pt idx="12115">
                  <c:v>10.661998748779297</c:v>
                </c:pt>
                <c:pt idx="12116">
                  <c:v>10.66319751739502</c:v>
                </c:pt>
                <c:pt idx="12117">
                  <c:v>10.664399147033691</c:v>
                </c:pt>
                <c:pt idx="12118">
                  <c:v>10.664999961853027</c:v>
                </c:pt>
                <c:pt idx="12119">
                  <c:v>10.666199684143066</c:v>
                </c:pt>
                <c:pt idx="12120">
                  <c:v>10.668000221252441</c:v>
                </c:pt>
                <c:pt idx="12121">
                  <c:v>10.668600082397461</c:v>
                </c:pt>
                <c:pt idx="12122">
                  <c:v>10.6697998046875</c:v>
                </c:pt>
                <c:pt idx="12123">
                  <c:v>10.67039966583252</c:v>
                </c:pt>
                <c:pt idx="12124">
                  <c:v>10.671600341796875</c:v>
                </c:pt>
                <c:pt idx="12125">
                  <c:v>10.672201156616211</c:v>
                </c:pt>
                <c:pt idx="12126">
                  <c:v>10.673399925231934</c:v>
                </c:pt>
                <c:pt idx="12127">
                  <c:v>10.674598693847656</c:v>
                </c:pt>
                <c:pt idx="12128">
                  <c:v>10.675799369812012</c:v>
                </c:pt>
                <c:pt idx="12129">
                  <c:v>10.676999092102051</c:v>
                </c:pt>
                <c:pt idx="12130">
                  <c:v>10.677599906921387</c:v>
                </c:pt>
                <c:pt idx="12131">
                  <c:v>10.678199768066406</c:v>
                </c:pt>
                <c:pt idx="12132">
                  <c:v>10.679999351501465</c:v>
                </c:pt>
                <c:pt idx="12133">
                  <c:v>10.680603981018066</c:v>
                </c:pt>
                <c:pt idx="12134">
                  <c:v>10.68179988861084</c:v>
                </c:pt>
                <c:pt idx="12135">
                  <c:v>10.682999610900879</c:v>
                </c:pt>
                <c:pt idx="12136">
                  <c:v>10.683600425720215</c:v>
                </c:pt>
                <c:pt idx="12137">
                  <c:v>10.684800148010254</c:v>
                </c:pt>
                <c:pt idx="12138">
                  <c:v>10.68599796295166</c:v>
                </c:pt>
                <c:pt idx="12139">
                  <c:v>10.687198638916016</c:v>
                </c:pt>
                <c:pt idx="12140">
                  <c:v>10.687800407409668</c:v>
                </c:pt>
                <c:pt idx="12141">
                  <c:v>10.688999176025391</c:v>
                </c:pt>
                <c:pt idx="12142">
                  <c:v>10.69019889831543</c:v>
                </c:pt>
                <c:pt idx="12143">
                  <c:v>10.691398620605469</c:v>
                </c:pt>
                <c:pt idx="12144">
                  <c:v>10.692000389099121</c:v>
                </c:pt>
                <c:pt idx="12145">
                  <c:v>10.69320011138916</c:v>
                </c:pt>
                <c:pt idx="12146">
                  <c:v>10.694399833679199</c:v>
                </c:pt>
                <c:pt idx="12147">
                  <c:v>10.695599555969238</c:v>
                </c:pt>
                <c:pt idx="12148">
                  <c:v>10.696800231933594</c:v>
                </c:pt>
                <c:pt idx="12149">
                  <c:v>10.697400093078613</c:v>
                </c:pt>
                <c:pt idx="12150">
                  <c:v>10.698599815368652</c:v>
                </c:pt>
                <c:pt idx="12151">
                  <c:v>10.699799537658691</c:v>
                </c:pt>
                <c:pt idx="12152">
                  <c:v>10.701000213623047</c:v>
                </c:pt>
                <c:pt idx="12153">
                  <c:v>10.702199935913086</c:v>
                </c:pt>
                <c:pt idx="12154">
                  <c:v>10.703998565673828</c:v>
                </c:pt>
                <c:pt idx="12155">
                  <c:v>10.705199241638184</c:v>
                </c:pt>
                <c:pt idx="12156">
                  <c:v>10.70580005645752</c:v>
                </c:pt>
                <c:pt idx="12157">
                  <c:v>10.706998825073242</c:v>
                </c:pt>
                <c:pt idx="12158">
                  <c:v>10.707599639892578</c:v>
                </c:pt>
                <c:pt idx="12159">
                  <c:v>10.708800315856934</c:v>
                </c:pt>
                <c:pt idx="12160">
                  <c:v>10.710000038146973</c:v>
                </c:pt>
                <c:pt idx="12161">
                  <c:v>10.710599899291992</c:v>
                </c:pt>
                <c:pt idx="12162">
                  <c:v>10.711799621582031</c:v>
                </c:pt>
                <c:pt idx="12163">
                  <c:v>10.712400436401367</c:v>
                </c:pt>
                <c:pt idx="12164">
                  <c:v>10.713600158691406</c:v>
                </c:pt>
                <c:pt idx="12165">
                  <c:v>10.714799880981445</c:v>
                </c:pt>
                <c:pt idx="12166">
                  <c:v>10.715399742126465</c:v>
                </c:pt>
                <c:pt idx="12167">
                  <c:v>10.71660041809082</c:v>
                </c:pt>
                <c:pt idx="12168">
                  <c:v>10.717800140380859</c:v>
                </c:pt>
                <c:pt idx="12169">
                  <c:v>10.719597816467285</c:v>
                </c:pt>
                <c:pt idx="12170">
                  <c:v>10.720798492431641</c:v>
                </c:pt>
                <c:pt idx="12171">
                  <c:v>10.721999168395996</c:v>
                </c:pt>
                <c:pt idx="12172">
                  <c:v>10.722599983215332</c:v>
                </c:pt>
                <c:pt idx="12173">
                  <c:v>10.724398612976074</c:v>
                </c:pt>
                <c:pt idx="12174">
                  <c:v>10.725000381469727</c:v>
                </c:pt>
                <c:pt idx="12175">
                  <c:v>10.726202964782715</c:v>
                </c:pt>
                <c:pt idx="12176">
                  <c:v>10.727402687072754</c:v>
                </c:pt>
                <c:pt idx="12177">
                  <c:v>10.727999687194824</c:v>
                </c:pt>
                <c:pt idx="12178">
                  <c:v>10.72920036315918</c:v>
                </c:pt>
                <c:pt idx="12179">
                  <c:v>10.729800224304199</c:v>
                </c:pt>
                <c:pt idx="12180">
                  <c:v>10.730999946594238</c:v>
                </c:pt>
                <c:pt idx="12181">
                  <c:v>10.732199668884277</c:v>
                </c:pt>
                <c:pt idx="12182">
                  <c:v>10.732799530029297</c:v>
                </c:pt>
                <c:pt idx="12183">
                  <c:v>10.734000205993652</c:v>
                </c:pt>
                <c:pt idx="12184">
                  <c:v>10.735199928283691</c:v>
                </c:pt>
                <c:pt idx="12185">
                  <c:v>10.735799789428711</c:v>
                </c:pt>
                <c:pt idx="12186">
                  <c:v>10.736997604370117</c:v>
                </c:pt>
                <c:pt idx="12187">
                  <c:v>10.738199234008789</c:v>
                </c:pt>
                <c:pt idx="12188">
                  <c:v>10.739398956298828</c:v>
                </c:pt>
                <c:pt idx="12189">
                  <c:v>10.740598678588867</c:v>
                </c:pt>
                <c:pt idx="12190">
                  <c:v>10.74179744720459</c:v>
                </c:pt>
                <c:pt idx="12191">
                  <c:v>10.742999076843262</c:v>
                </c:pt>
                <c:pt idx="12192">
                  <c:v>10.743599891662598</c:v>
                </c:pt>
                <c:pt idx="12193">
                  <c:v>10.744199752807617</c:v>
                </c:pt>
                <c:pt idx="12194">
                  <c:v>10.745400428771973</c:v>
                </c:pt>
                <c:pt idx="12195">
                  <c:v>10.746603012084961</c:v>
                </c:pt>
                <c:pt idx="12196">
                  <c:v>10.747200012207031</c:v>
                </c:pt>
                <c:pt idx="12197">
                  <c:v>10.74839973449707</c:v>
                </c:pt>
                <c:pt idx="12198">
                  <c:v>10.74899959564209</c:v>
                </c:pt>
                <c:pt idx="12199">
                  <c:v>10.750199317932129</c:v>
                </c:pt>
                <c:pt idx="12200">
                  <c:v>10.750800132751465</c:v>
                </c:pt>
                <c:pt idx="12201">
                  <c:v>10.751998901367188</c:v>
                </c:pt>
                <c:pt idx="12202">
                  <c:v>10.75319766998291</c:v>
                </c:pt>
                <c:pt idx="12203">
                  <c:v>10.753800392150879</c:v>
                </c:pt>
                <c:pt idx="12204">
                  <c:v>10.754999160766602</c:v>
                </c:pt>
                <c:pt idx="12205">
                  <c:v>10.755599975585938</c:v>
                </c:pt>
                <c:pt idx="12206">
                  <c:v>10.756799697875977</c:v>
                </c:pt>
                <c:pt idx="12207">
                  <c:v>10.757403373718262</c:v>
                </c:pt>
                <c:pt idx="12208">
                  <c:v>10.758600234985352</c:v>
                </c:pt>
                <c:pt idx="12209">
                  <c:v>10.759201049804688</c:v>
                </c:pt>
                <c:pt idx="12210">
                  <c:v>10.76039981842041</c:v>
                </c:pt>
                <c:pt idx="12211">
                  <c:v>10.761599540710449</c:v>
                </c:pt>
                <c:pt idx="12212">
                  <c:v>10.762799263000488</c:v>
                </c:pt>
                <c:pt idx="12213">
                  <c:v>10.763998031616211</c:v>
                </c:pt>
                <c:pt idx="12214">
                  <c:v>10.764598846435547</c:v>
                </c:pt>
                <c:pt idx="12215">
                  <c:v>10.765199661254883</c:v>
                </c:pt>
                <c:pt idx="12216">
                  <c:v>10.766400337219238</c:v>
                </c:pt>
                <c:pt idx="12217">
                  <c:v>10.767000198364258</c:v>
                </c:pt>
                <c:pt idx="12218">
                  <c:v>10.768199920654297</c:v>
                </c:pt>
                <c:pt idx="12219">
                  <c:v>10.769399642944336</c:v>
                </c:pt>
                <c:pt idx="12220">
                  <c:v>10.770000457763672</c:v>
                </c:pt>
                <c:pt idx="12221">
                  <c:v>10.770600318908691</c:v>
                </c:pt>
                <c:pt idx="12222">
                  <c:v>10.77180004119873</c:v>
                </c:pt>
                <c:pt idx="12223">
                  <c:v>10.77239990234375</c:v>
                </c:pt>
                <c:pt idx="12224">
                  <c:v>10.773598670959473</c:v>
                </c:pt>
                <c:pt idx="12225">
                  <c:v>10.774201393127441</c:v>
                </c:pt>
                <c:pt idx="12226">
                  <c:v>10.775999069213867</c:v>
                </c:pt>
                <c:pt idx="12227">
                  <c:v>10.777198791503906</c:v>
                </c:pt>
                <c:pt idx="12228">
                  <c:v>10.777799606323242</c:v>
                </c:pt>
                <c:pt idx="12229">
                  <c:v>10.779000282287598</c:v>
                </c:pt>
                <c:pt idx="12230">
                  <c:v>10.78019905090332</c:v>
                </c:pt>
                <c:pt idx="12231">
                  <c:v>10.780799865722656</c:v>
                </c:pt>
                <c:pt idx="12232">
                  <c:v>10.781398773193359</c:v>
                </c:pt>
                <c:pt idx="12233">
                  <c:v>10.781999588012695</c:v>
                </c:pt>
                <c:pt idx="12234">
                  <c:v>10.782600402832031</c:v>
                </c:pt>
                <c:pt idx="12235">
                  <c:v>10.78380012512207</c:v>
                </c:pt>
                <c:pt idx="12236">
                  <c:v>10.78439998626709</c:v>
                </c:pt>
                <c:pt idx="12237">
                  <c:v>10.785598754882813</c:v>
                </c:pt>
                <c:pt idx="12238">
                  <c:v>10.786198616027832</c:v>
                </c:pt>
                <c:pt idx="12239">
                  <c:v>10.786798477172852</c:v>
                </c:pt>
                <c:pt idx="12240">
                  <c:v>10.786800384521484</c:v>
                </c:pt>
                <c:pt idx="12241">
                  <c:v>10.787400245666504</c:v>
                </c:pt>
                <c:pt idx="12242">
                  <c:v>10.788599967956543</c:v>
                </c:pt>
                <c:pt idx="12243">
                  <c:v>10.789199829101563</c:v>
                </c:pt>
                <c:pt idx="12244">
                  <c:v>10.789799690246582</c:v>
                </c:pt>
                <c:pt idx="12245">
                  <c:v>10.791000366210938</c:v>
                </c:pt>
                <c:pt idx="12246">
                  <c:v>10.79219913482666</c:v>
                </c:pt>
                <c:pt idx="12247">
                  <c:v>10.792799949645996</c:v>
                </c:pt>
                <c:pt idx="12248">
                  <c:v>10.793399810791016</c:v>
                </c:pt>
                <c:pt idx="12249">
                  <c:v>10.793999671936035</c:v>
                </c:pt>
                <c:pt idx="12250">
                  <c:v>10.795197486877441</c:v>
                </c:pt>
                <c:pt idx="12251">
                  <c:v>10.79580020904541</c:v>
                </c:pt>
                <c:pt idx="12252">
                  <c:v>10.79640007019043</c:v>
                </c:pt>
                <c:pt idx="12253">
                  <c:v>10.796999931335449</c:v>
                </c:pt>
                <c:pt idx="12254">
                  <c:v>10.798199653625488</c:v>
                </c:pt>
                <c:pt idx="12255">
                  <c:v>10.798801422119141</c:v>
                </c:pt>
                <c:pt idx="12256">
                  <c:v>10.800000190734863</c:v>
                </c:pt>
                <c:pt idx="12257">
                  <c:v>10.801199913024902</c:v>
                </c:pt>
                <c:pt idx="12258">
                  <c:v>10.802398681640625</c:v>
                </c:pt>
                <c:pt idx="12259">
                  <c:v>10.804198265075684</c:v>
                </c:pt>
                <c:pt idx="12260">
                  <c:v>10.80479907989502</c:v>
                </c:pt>
                <c:pt idx="12261">
                  <c:v>10.805399894714355</c:v>
                </c:pt>
                <c:pt idx="12262">
                  <c:v>10.805999755859375</c:v>
                </c:pt>
                <c:pt idx="12263">
                  <c:v>10.80720043182373</c:v>
                </c:pt>
                <c:pt idx="12264">
                  <c:v>10.808399200439453</c:v>
                </c:pt>
                <c:pt idx="12265">
                  <c:v>10.809000015258789</c:v>
                </c:pt>
                <c:pt idx="12266">
                  <c:v>10.810199737548828</c:v>
                </c:pt>
                <c:pt idx="12267">
                  <c:v>10.810200691223145</c:v>
                </c:pt>
                <c:pt idx="12268">
                  <c:v>10.812000274658203</c:v>
                </c:pt>
                <c:pt idx="12269">
                  <c:v>10.813799858093262</c:v>
                </c:pt>
                <c:pt idx="12270">
                  <c:v>10.814399719238281</c:v>
                </c:pt>
                <c:pt idx="12271">
                  <c:v>10.814999580383301</c:v>
                </c:pt>
                <c:pt idx="12272">
                  <c:v>10.815600395202637</c:v>
                </c:pt>
                <c:pt idx="12273">
                  <c:v>10.816200256347656</c:v>
                </c:pt>
                <c:pt idx="12274">
                  <c:v>10.816803932189941</c:v>
                </c:pt>
                <c:pt idx="12275">
                  <c:v>10.817399978637695</c:v>
                </c:pt>
                <c:pt idx="12276">
                  <c:v>10.817999839782715</c:v>
                </c:pt>
                <c:pt idx="12277">
                  <c:v>10.817999839782715</c:v>
                </c:pt>
                <c:pt idx="12278">
                  <c:v>10.818599700927734</c:v>
                </c:pt>
                <c:pt idx="12279">
                  <c:v>10.819797515869141</c:v>
                </c:pt>
                <c:pt idx="12280">
                  <c:v>10.819202423095703</c:v>
                </c:pt>
                <c:pt idx="12281">
                  <c:v>10.819802284240723</c:v>
                </c:pt>
                <c:pt idx="12282">
                  <c:v>10.820400238037109</c:v>
                </c:pt>
                <c:pt idx="12283">
                  <c:v>10.820999145507813</c:v>
                </c:pt>
                <c:pt idx="12284">
                  <c:v>10.820999145507813</c:v>
                </c:pt>
                <c:pt idx="12285">
                  <c:v>10.821000099182129</c:v>
                </c:pt>
                <c:pt idx="12286">
                  <c:v>10.821599960327148</c:v>
                </c:pt>
                <c:pt idx="12287">
                  <c:v>10.822198867797852</c:v>
                </c:pt>
                <c:pt idx="12288">
                  <c:v>10.822797775268555</c:v>
                </c:pt>
                <c:pt idx="12289">
                  <c:v>10.822199821472168</c:v>
                </c:pt>
                <c:pt idx="12290">
                  <c:v>10.822199821472168</c:v>
                </c:pt>
                <c:pt idx="12291">
                  <c:v>10.823399543762207</c:v>
                </c:pt>
                <c:pt idx="12292">
                  <c:v>10.823399543762207</c:v>
                </c:pt>
                <c:pt idx="12293">
                  <c:v>10.823399543762207</c:v>
                </c:pt>
                <c:pt idx="12294">
                  <c:v>10.82399845123291</c:v>
                </c:pt>
                <c:pt idx="12295">
                  <c:v>10.824000358581543</c:v>
                </c:pt>
                <c:pt idx="12296">
                  <c:v>10.824599266052246</c:v>
                </c:pt>
                <c:pt idx="12297">
                  <c:v>10.824004173278809</c:v>
                </c:pt>
                <c:pt idx="12298">
                  <c:v>10.824000358581543</c:v>
                </c:pt>
                <c:pt idx="12299">
                  <c:v>10.824599266052246</c:v>
                </c:pt>
                <c:pt idx="12300">
                  <c:v>10.824600219726563</c:v>
                </c:pt>
                <c:pt idx="12301">
                  <c:v>10.825199127197266</c:v>
                </c:pt>
                <c:pt idx="12302">
                  <c:v>10.825200080871582</c:v>
                </c:pt>
                <c:pt idx="12303">
                  <c:v>10.825200080871582</c:v>
                </c:pt>
                <c:pt idx="12304">
                  <c:v>10.825798988342285</c:v>
                </c:pt>
                <c:pt idx="12305">
                  <c:v>10.825799942016602</c:v>
                </c:pt>
                <c:pt idx="12306">
                  <c:v>10.826398849487305</c:v>
                </c:pt>
                <c:pt idx="12307">
                  <c:v>10.826399803161621</c:v>
                </c:pt>
                <c:pt idx="12308">
                  <c:v>10.826998710632324</c:v>
                </c:pt>
                <c:pt idx="12309">
                  <c:v>10.826999664306641</c:v>
                </c:pt>
                <c:pt idx="12310">
                  <c:v>10.826999664306641</c:v>
                </c:pt>
                <c:pt idx="12311">
                  <c:v>10.826999664306641</c:v>
                </c:pt>
                <c:pt idx="12312">
                  <c:v>10.826999664306641</c:v>
                </c:pt>
                <c:pt idx="12313">
                  <c:v>10.828197479248047</c:v>
                </c:pt>
                <c:pt idx="12314">
                  <c:v>10.828200340270996</c:v>
                </c:pt>
                <c:pt idx="12315">
                  <c:v>10.828200340270996</c:v>
                </c:pt>
                <c:pt idx="12316">
                  <c:v>10.828200340270996</c:v>
                </c:pt>
                <c:pt idx="12317">
                  <c:v>10.828200340270996</c:v>
                </c:pt>
                <c:pt idx="12318">
                  <c:v>10.828799247741699</c:v>
                </c:pt>
                <c:pt idx="12319">
                  <c:v>10.829398155212402</c:v>
                </c:pt>
                <c:pt idx="12320">
                  <c:v>10.829400062561035</c:v>
                </c:pt>
                <c:pt idx="12321">
                  <c:v>10.829400062561035</c:v>
                </c:pt>
                <c:pt idx="12322">
                  <c:v>10.829998970031738</c:v>
                </c:pt>
                <c:pt idx="12323">
                  <c:v>10.829999923706055</c:v>
                </c:pt>
                <c:pt idx="12324">
                  <c:v>10.829999923706055</c:v>
                </c:pt>
                <c:pt idx="12325">
                  <c:v>10.830598831176758</c:v>
                </c:pt>
                <c:pt idx="12326">
                  <c:v>10.831197738647461</c:v>
                </c:pt>
                <c:pt idx="12327">
                  <c:v>10.831199645996094</c:v>
                </c:pt>
                <c:pt idx="12328">
                  <c:v>10.831798553466797</c:v>
                </c:pt>
                <c:pt idx="12329">
                  <c:v>10.83180046081543</c:v>
                </c:pt>
                <c:pt idx="12330">
                  <c:v>10.83180046081543</c:v>
                </c:pt>
                <c:pt idx="12331">
                  <c:v>10.832399368286133</c:v>
                </c:pt>
                <c:pt idx="12332">
                  <c:v>10.832400321960449</c:v>
                </c:pt>
                <c:pt idx="12333">
                  <c:v>10.832400321960449</c:v>
                </c:pt>
                <c:pt idx="12334">
                  <c:v>10.832999229431152</c:v>
                </c:pt>
                <c:pt idx="12335">
                  <c:v>10.833000183105469</c:v>
                </c:pt>
                <c:pt idx="12336">
                  <c:v>10.833599090576172</c:v>
                </c:pt>
                <c:pt idx="12337">
                  <c:v>10.833600044250488</c:v>
                </c:pt>
                <c:pt idx="12338">
                  <c:v>10.833600044250488</c:v>
                </c:pt>
                <c:pt idx="12339">
                  <c:v>10.834198951721191</c:v>
                </c:pt>
                <c:pt idx="12340">
                  <c:v>10.834199905395508</c:v>
                </c:pt>
                <c:pt idx="12341">
                  <c:v>10.835397720336914</c:v>
                </c:pt>
                <c:pt idx="12342">
                  <c:v>10.834802627563477</c:v>
                </c:pt>
                <c:pt idx="12343">
                  <c:v>10.834799766540527</c:v>
                </c:pt>
                <c:pt idx="12344">
                  <c:v>10.83539867401123</c:v>
                </c:pt>
                <c:pt idx="12345">
                  <c:v>10.83599853515625</c:v>
                </c:pt>
                <c:pt idx="12346">
                  <c:v>10.83599853515625</c:v>
                </c:pt>
                <c:pt idx="12347">
                  <c:v>10.836600303649902</c:v>
                </c:pt>
                <c:pt idx="12348">
                  <c:v>10.837200164794922</c:v>
                </c:pt>
                <c:pt idx="12349">
                  <c:v>10.83899974822998</c:v>
                </c:pt>
                <c:pt idx="12350">
                  <c:v>10.840200424194336</c:v>
                </c:pt>
                <c:pt idx="12351">
                  <c:v>10.841398239135742</c:v>
                </c:pt>
                <c:pt idx="12352">
                  <c:v>10.840799331665039</c:v>
                </c:pt>
                <c:pt idx="12353">
                  <c:v>10.841400146484375</c:v>
                </c:pt>
                <c:pt idx="12354">
                  <c:v>10.841999053955078</c:v>
                </c:pt>
                <c:pt idx="12355">
                  <c:v>10.842000007629395</c:v>
                </c:pt>
                <c:pt idx="12356">
                  <c:v>10.842599868774414</c:v>
                </c:pt>
                <c:pt idx="12357">
                  <c:v>10.842599868774414</c:v>
                </c:pt>
                <c:pt idx="12358">
                  <c:v>10.843198776245117</c:v>
                </c:pt>
                <c:pt idx="12359">
                  <c:v>10.843199729919434</c:v>
                </c:pt>
                <c:pt idx="12360">
                  <c:v>10.843199729919434</c:v>
                </c:pt>
                <c:pt idx="12361">
                  <c:v>10.84320068359375</c:v>
                </c:pt>
                <c:pt idx="12362">
                  <c:v>10.844400405883789</c:v>
                </c:pt>
                <c:pt idx="12363">
                  <c:v>10.844400405883789</c:v>
                </c:pt>
                <c:pt idx="12364">
                  <c:v>10.845598220825195</c:v>
                </c:pt>
                <c:pt idx="12365">
                  <c:v>10.845000267028809</c:v>
                </c:pt>
                <c:pt idx="12366">
                  <c:v>10.845000267028809</c:v>
                </c:pt>
                <c:pt idx="12367">
                  <c:v>10.845600128173828</c:v>
                </c:pt>
                <c:pt idx="12368">
                  <c:v>10.846202850341797</c:v>
                </c:pt>
                <c:pt idx="12369">
                  <c:v>10.846798896789551</c:v>
                </c:pt>
                <c:pt idx="12370">
                  <c:v>10.846802711486816</c:v>
                </c:pt>
                <c:pt idx="12371">
                  <c:v>10.84739875793457</c:v>
                </c:pt>
                <c:pt idx="12372">
                  <c:v>10.847402572631836</c:v>
                </c:pt>
                <c:pt idx="12373">
                  <c:v>10.847999572753906</c:v>
                </c:pt>
                <c:pt idx="12374">
                  <c:v>10.849197387695313</c:v>
                </c:pt>
                <c:pt idx="12375">
                  <c:v>10.848598480224609</c:v>
                </c:pt>
                <c:pt idx="12376">
                  <c:v>10.848600387573242</c:v>
                </c:pt>
                <c:pt idx="12377">
                  <c:v>10.848600387573242</c:v>
                </c:pt>
                <c:pt idx="12378">
                  <c:v>10.849798202514648</c:v>
                </c:pt>
                <c:pt idx="12379">
                  <c:v>10.849798202514648</c:v>
                </c:pt>
                <c:pt idx="12380">
                  <c:v>10.849201202392578</c:v>
                </c:pt>
                <c:pt idx="12381">
                  <c:v>10.849800109863281</c:v>
                </c:pt>
                <c:pt idx="12382">
                  <c:v>10.850400924682617</c:v>
                </c:pt>
                <c:pt idx="12383">
                  <c:v>10.85099983215332</c:v>
                </c:pt>
                <c:pt idx="12384">
                  <c:v>10.850400924682617</c:v>
                </c:pt>
                <c:pt idx="12385">
                  <c:v>10.852193832397461</c:v>
                </c:pt>
                <c:pt idx="12386">
                  <c:v>10.85159969329834</c:v>
                </c:pt>
                <c:pt idx="12387">
                  <c:v>10.852798461914063</c:v>
                </c:pt>
                <c:pt idx="12388">
                  <c:v>10.852800369262695</c:v>
                </c:pt>
                <c:pt idx="12389">
                  <c:v>10.853400230407715</c:v>
                </c:pt>
                <c:pt idx="12390">
                  <c:v>10.853400230407715</c:v>
                </c:pt>
                <c:pt idx="12391">
                  <c:v>10.855193138122559</c:v>
                </c:pt>
                <c:pt idx="12392">
                  <c:v>10.854599952697754</c:v>
                </c:pt>
                <c:pt idx="12393">
                  <c:v>10.855199813842773</c:v>
                </c:pt>
                <c:pt idx="12394">
                  <c:v>10.855798721313477</c:v>
                </c:pt>
                <c:pt idx="12395">
                  <c:v>10.856399536132813</c:v>
                </c:pt>
                <c:pt idx="12396">
                  <c:v>10.857000350952148</c:v>
                </c:pt>
                <c:pt idx="12397">
                  <c:v>10.858798980712891</c:v>
                </c:pt>
                <c:pt idx="12398">
                  <c:v>10.859401702880859</c:v>
                </c:pt>
                <c:pt idx="12399">
                  <c:v>10.861202239990234</c:v>
                </c:pt>
                <c:pt idx="12400">
                  <c:v>10.862400054931641</c:v>
                </c:pt>
                <c:pt idx="12401">
                  <c:v>10.86359977722168</c:v>
                </c:pt>
                <c:pt idx="12402">
                  <c:v>10.864800453186035</c:v>
                </c:pt>
                <c:pt idx="12403">
                  <c:v>10.866000175476074</c:v>
                </c:pt>
                <c:pt idx="12404">
                  <c:v>10.867799758911133</c:v>
                </c:pt>
                <c:pt idx="12405">
                  <c:v>10.868997573852539</c:v>
                </c:pt>
                <c:pt idx="12406">
                  <c:v>10.869599342346191</c:v>
                </c:pt>
                <c:pt idx="12407">
                  <c:v>10.869599342346191</c:v>
                </c:pt>
                <c:pt idx="12408">
                  <c:v>10.870203018188477</c:v>
                </c:pt>
                <c:pt idx="12409">
                  <c:v>10.871399879455566</c:v>
                </c:pt>
                <c:pt idx="12410">
                  <c:v>10.871999740600586</c:v>
                </c:pt>
                <c:pt idx="12411">
                  <c:v>10.872602462768555</c:v>
                </c:pt>
                <c:pt idx="12412">
                  <c:v>10.873198509216309</c:v>
                </c:pt>
                <c:pt idx="12413">
                  <c:v>10.873797416687012</c:v>
                </c:pt>
                <c:pt idx="12414">
                  <c:v>10.873800277709961</c:v>
                </c:pt>
                <c:pt idx="12415">
                  <c:v>10.875</c:v>
                </c:pt>
                <c:pt idx="12416">
                  <c:v>10.875598907470703</c:v>
                </c:pt>
                <c:pt idx="12417">
                  <c:v>10.87559986114502</c:v>
                </c:pt>
                <c:pt idx="12418">
                  <c:v>10.876202583312988</c:v>
                </c:pt>
                <c:pt idx="12419">
                  <c:v>10.877397537231445</c:v>
                </c:pt>
                <c:pt idx="12420">
                  <c:v>10.876799583435059</c:v>
                </c:pt>
                <c:pt idx="12421">
                  <c:v>10.877402305603027</c:v>
                </c:pt>
                <c:pt idx="12422">
                  <c:v>10.878598213195801</c:v>
                </c:pt>
                <c:pt idx="12423">
                  <c:v>10.878598213195801</c:v>
                </c:pt>
                <c:pt idx="12424">
                  <c:v>10.87920093536377</c:v>
                </c:pt>
                <c:pt idx="12425">
                  <c:v>10.880399703979492</c:v>
                </c:pt>
                <c:pt idx="12426">
                  <c:v>10.880998611450195</c:v>
                </c:pt>
                <c:pt idx="12427">
                  <c:v>10.880399703979492</c:v>
                </c:pt>
                <c:pt idx="12428">
                  <c:v>10.881601333618164</c:v>
                </c:pt>
                <c:pt idx="12429">
                  <c:v>10.882798194885254</c:v>
                </c:pt>
                <c:pt idx="12430">
                  <c:v>10.882800102233887</c:v>
                </c:pt>
                <c:pt idx="12431">
                  <c:v>10.883998870849609</c:v>
                </c:pt>
                <c:pt idx="12432">
                  <c:v>10.885198593139648</c:v>
                </c:pt>
                <c:pt idx="12433">
                  <c:v>10.88640308380127</c:v>
                </c:pt>
                <c:pt idx="12434">
                  <c:v>10.887600898742676</c:v>
                </c:pt>
                <c:pt idx="12435">
                  <c:v>10.889399528503418</c:v>
                </c:pt>
                <c:pt idx="12436">
                  <c:v>10.890002250671387</c:v>
                </c:pt>
                <c:pt idx="12437">
                  <c:v>10.891799926757813</c:v>
                </c:pt>
                <c:pt idx="12438">
                  <c:v>10.892399787902832</c:v>
                </c:pt>
                <c:pt idx="12439">
                  <c:v>10.892999649047852</c:v>
                </c:pt>
                <c:pt idx="12440">
                  <c:v>10.893600463867188</c:v>
                </c:pt>
                <c:pt idx="12441">
                  <c:v>10.894200325012207</c:v>
                </c:pt>
                <c:pt idx="12442">
                  <c:v>10.895398139953613</c:v>
                </c:pt>
                <c:pt idx="12443">
                  <c:v>10.895400047302246</c:v>
                </c:pt>
                <c:pt idx="12444">
                  <c:v>10.895998954772949</c:v>
                </c:pt>
                <c:pt idx="12445">
                  <c:v>10.896599769592285</c:v>
                </c:pt>
                <c:pt idx="12446">
                  <c:v>10.897199630737305</c:v>
                </c:pt>
                <c:pt idx="12447">
                  <c:v>10.89900016784668</c:v>
                </c:pt>
                <c:pt idx="12448">
                  <c:v>10.899600028991699</c:v>
                </c:pt>
                <c:pt idx="12449">
                  <c:v>10.900199890136719</c:v>
                </c:pt>
                <c:pt idx="12450">
                  <c:v>10.900799751281738</c:v>
                </c:pt>
                <c:pt idx="12451">
                  <c:v>10.901399612426758</c:v>
                </c:pt>
                <c:pt idx="12452">
                  <c:v>10.902000427246094</c:v>
                </c:pt>
                <c:pt idx="12453">
                  <c:v>10.903199195861816</c:v>
                </c:pt>
                <c:pt idx="12454">
                  <c:v>10.903800010681152</c:v>
                </c:pt>
                <c:pt idx="12455">
                  <c:v>10.904399871826172</c:v>
                </c:pt>
                <c:pt idx="12456">
                  <c:v>10.905599594116211</c:v>
                </c:pt>
                <c:pt idx="12457">
                  <c:v>10.906800270080566</c:v>
                </c:pt>
                <c:pt idx="12458">
                  <c:v>10.907400131225586</c:v>
                </c:pt>
                <c:pt idx="12459">
                  <c:v>10.909199714660645</c:v>
                </c:pt>
                <c:pt idx="12460">
                  <c:v>10.910400390625</c:v>
                </c:pt>
                <c:pt idx="12461">
                  <c:v>10.91100025177002</c:v>
                </c:pt>
                <c:pt idx="12462">
                  <c:v>10.912799835205078</c:v>
                </c:pt>
                <c:pt idx="12463">
                  <c:v>10.913998603820801</c:v>
                </c:pt>
                <c:pt idx="12464">
                  <c:v>10.915798187255859</c:v>
                </c:pt>
                <c:pt idx="12465">
                  <c:v>10.916998863220215</c:v>
                </c:pt>
                <c:pt idx="12466">
                  <c:v>10.91819953918457</c:v>
                </c:pt>
                <c:pt idx="12467">
                  <c:v>10.920599937438965</c:v>
                </c:pt>
                <c:pt idx="12468">
                  <c:v>10.921799659729004</c:v>
                </c:pt>
                <c:pt idx="12469">
                  <c:v>10.924198150634766</c:v>
                </c:pt>
                <c:pt idx="12470">
                  <c:v>10.924799919128418</c:v>
                </c:pt>
                <c:pt idx="12471">
                  <c:v>10.925999641418457</c:v>
                </c:pt>
                <c:pt idx="12472">
                  <c:v>10.927800178527832</c:v>
                </c:pt>
                <c:pt idx="12473">
                  <c:v>10.928999900817871</c:v>
                </c:pt>
                <c:pt idx="12474">
                  <c:v>10.930798530578613</c:v>
                </c:pt>
                <c:pt idx="12475">
                  <c:v>10.932000160217285</c:v>
                </c:pt>
                <c:pt idx="12476">
                  <c:v>10.933798789978027</c:v>
                </c:pt>
                <c:pt idx="12477">
                  <c:v>10.935599327087402</c:v>
                </c:pt>
                <c:pt idx="12478">
                  <c:v>10.936800003051758</c:v>
                </c:pt>
                <c:pt idx="12479">
                  <c:v>10.938599586486816</c:v>
                </c:pt>
                <c:pt idx="12480">
                  <c:v>10.939800262451172</c:v>
                </c:pt>
                <c:pt idx="12481">
                  <c:v>10.94159984588623</c:v>
                </c:pt>
                <c:pt idx="12482">
                  <c:v>10.942200660705566</c:v>
                </c:pt>
                <c:pt idx="12483">
                  <c:v>10.944000244140625</c:v>
                </c:pt>
                <c:pt idx="12484">
                  <c:v>10.945799827575684</c:v>
                </c:pt>
                <c:pt idx="12485">
                  <c:v>10.945799827575684</c:v>
                </c:pt>
                <c:pt idx="12486">
                  <c:v>10.947600364685059</c:v>
                </c:pt>
                <c:pt idx="12487">
                  <c:v>10.948200225830078</c:v>
                </c:pt>
                <c:pt idx="12488">
                  <c:v>10.95059871673584</c:v>
                </c:pt>
                <c:pt idx="12489">
                  <c:v>10.951800346374512</c:v>
                </c:pt>
                <c:pt idx="12490">
                  <c:v>10.95359992980957</c:v>
                </c:pt>
                <c:pt idx="12491">
                  <c:v>10.955997467041016</c:v>
                </c:pt>
                <c:pt idx="12492">
                  <c:v>10.957199096679688</c:v>
                </c:pt>
                <c:pt idx="12493">
                  <c:v>10.958398818969727</c:v>
                </c:pt>
                <c:pt idx="12494">
                  <c:v>10.960199356079102</c:v>
                </c:pt>
                <c:pt idx="12495">
                  <c:v>10.961400032043457</c:v>
                </c:pt>
                <c:pt idx="12496">
                  <c:v>10.963800430297852</c:v>
                </c:pt>
                <c:pt idx="12497">
                  <c:v>10.965000152587891</c:v>
                </c:pt>
                <c:pt idx="12498">
                  <c:v>10.966802597045898</c:v>
                </c:pt>
                <c:pt idx="12499">
                  <c:v>10.968599319458008</c:v>
                </c:pt>
                <c:pt idx="12500">
                  <c:v>10.969802856445313</c:v>
                </c:pt>
                <c:pt idx="12501">
                  <c:v>10.971000671386719</c:v>
                </c:pt>
                <c:pt idx="12502">
                  <c:v>10.972800254821777</c:v>
                </c:pt>
                <c:pt idx="12503">
                  <c:v>10.974599838256836</c:v>
                </c:pt>
                <c:pt idx="12504">
                  <c:v>10.976400375366211</c:v>
                </c:pt>
                <c:pt idx="12505">
                  <c:v>10.978199005126953</c:v>
                </c:pt>
                <c:pt idx="12506">
                  <c:v>10.980597496032715</c:v>
                </c:pt>
                <c:pt idx="12507">
                  <c:v>10.981799125671387</c:v>
                </c:pt>
                <c:pt idx="12508">
                  <c:v>10.983597755432129</c:v>
                </c:pt>
                <c:pt idx="12509">
                  <c:v>10.984804153442383</c:v>
                </c:pt>
                <c:pt idx="12510">
                  <c:v>10.986599922180176</c:v>
                </c:pt>
                <c:pt idx="12511">
                  <c:v>10.987799644470215</c:v>
                </c:pt>
                <c:pt idx="12512">
                  <c:v>10.98900032043457</c:v>
                </c:pt>
                <c:pt idx="12513">
                  <c:v>10.990803718566895</c:v>
                </c:pt>
                <c:pt idx="12514">
                  <c:v>10.992600440979004</c:v>
                </c:pt>
                <c:pt idx="12515">
                  <c:v>10.993799209594727</c:v>
                </c:pt>
                <c:pt idx="12516">
                  <c:v>10.996197700500488</c:v>
                </c:pt>
                <c:pt idx="12517">
                  <c:v>10.996798515319824</c:v>
                </c:pt>
                <c:pt idx="12518">
                  <c:v>10.998598098754883</c:v>
                </c:pt>
                <c:pt idx="12519">
                  <c:v>10.999799728393555</c:v>
                </c:pt>
                <c:pt idx="12520">
                  <c:v>11.000399589538574</c:v>
                </c:pt>
                <c:pt idx="12521">
                  <c:v>11.002798080444336</c:v>
                </c:pt>
                <c:pt idx="12522">
                  <c:v>11.003399848937988</c:v>
                </c:pt>
                <c:pt idx="12523">
                  <c:v>11.004599571228027</c:v>
                </c:pt>
                <c:pt idx="12524">
                  <c:v>11.005800247192383</c:v>
                </c:pt>
                <c:pt idx="12525">
                  <c:v>11.007599830627441</c:v>
                </c:pt>
                <c:pt idx="12526">
                  <c:v>11.007600784301758</c:v>
                </c:pt>
                <c:pt idx="12527">
                  <c:v>11.00999927520752</c:v>
                </c:pt>
                <c:pt idx="12528">
                  <c:v>11.011202812194824</c:v>
                </c:pt>
                <c:pt idx="12529">
                  <c:v>11.012399673461914</c:v>
                </c:pt>
                <c:pt idx="12530">
                  <c:v>11.014798164367676</c:v>
                </c:pt>
                <c:pt idx="12531">
                  <c:v>11.014801025390625</c:v>
                </c:pt>
                <c:pt idx="12532">
                  <c:v>11.016598701477051</c:v>
                </c:pt>
                <c:pt idx="12533">
                  <c:v>11.018398284912109</c:v>
                </c:pt>
                <c:pt idx="12534">
                  <c:v>11.019599914550781</c:v>
                </c:pt>
                <c:pt idx="12535">
                  <c:v>11.021397590637207</c:v>
                </c:pt>
                <c:pt idx="12536">
                  <c:v>11.022000312805176</c:v>
                </c:pt>
                <c:pt idx="12537">
                  <c:v>11.023200035095215</c:v>
                </c:pt>
                <c:pt idx="12538">
                  <c:v>11.024399757385254</c:v>
                </c:pt>
                <c:pt idx="12539">
                  <c:v>11.025600433349609</c:v>
                </c:pt>
                <c:pt idx="12540">
                  <c:v>11.026800155639648</c:v>
                </c:pt>
                <c:pt idx="12541">
                  <c:v>11.028599739074707</c:v>
                </c:pt>
                <c:pt idx="12542">
                  <c:v>11.029800415039063</c:v>
                </c:pt>
                <c:pt idx="12543">
                  <c:v>11.030999183654785</c:v>
                </c:pt>
                <c:pt idx="12544">
                  <c:v>11.032199859619141</c:v>
                </c:pt>
                <c:pt idx="12545">
                  <c:v>11.03339958190918</c:v>
                </c:pt>
                <c:pt idx="12546">
                  <c:v>11.034600257873535</c:v>
                </c:pt>
                <c:pt idx="12547">
                  <c:v>11.036399841308594</c:v>
                </c:pt>
                <c:pt idx="12548">
                  <c:v>11.036999702453613</c:v>
                </c:pt>
                <c:pt idx="12549">
                  <c:v>11.038799285888672</c:v>
                </c:pt>
                <c:pt idx="12550">
                  <c:v>11.040002822875977</c:v>
                </c:pt>
                <c:pt idx="12551">
                  <c:v>11.041199684143066</c:v>
                </c:pt>
                <c:pt idx="12552">
                  <c:v>11.043000221252441</c:v>
                </c:pt>
                <c:pt idx="12553">
                  <c:v>11.04419994354248</c:v>
                </c:pt>
                <c:pt idx="12554">
                  <c:v>11.045999526977539</c:v>
                </c:pt>
                <c:pt idx="12555">
                  <c:v>11.047200202941895</c:v>
                </c:pt>
                <c:pt idx="12556">
                  <c:v>11.048399925231934</c:v>
                </c:pt>
                <c:pt idx="12557">
                  <c:v>11.049598693847656</c:v>
                </c:pt>
                <c:pt idx="12558">
                  <c:v>11.050799369812012</c:v>
                </c:pt>
                <c:pt idx="12559">
                  <c:v>11.051999092102051</c:v>
                </c:pt>
                <c:pt idx="12560">
                  <c:v>11.053199768066406</c:v>
                </c:pt>
                <c:pt idx="12561">
                  <c:v>11.053799629211426</c:v>
                </c:pt>
                <c:pt idx="12562">
                  <c:v>11.054999351501465</c:v>
                </c:pt>
                <c:pt idx="12563">
                  <c:v>11.05620002746582</c:v>
                </c:pt>
                <c:pt idx="12564">
                  <c:v>11.057399749755859</c:v>
                </c:pt>
                <c:pt idx="12565">
                  <c:v>11.058600425720215</c:v>
                </c:pt>
                <c:pt idx="12566">
                  <c:v>11.060399055480957</c:v>
                </c:pt>
                <c:pt idx="12567">
                  <c:v>11.061599731445313</c:v>
                </c:pt>
                <c:pt idx="12568">
                  <c:v>11.062800407409668</c:v>
                </c:pt>
                <c:pt idx="12569">
                  <c:v>11.06459903717041</c:v>
                </c:pt>
                <c:pt idx="12570">
                  <c:v>11.065199851989746</c:v>
                </c:pt>
                <c:pt idx="12571">
                  <c:v>11.066998481750488</c:v>
                </c:pt>
                <c:pt idx="12572">
                  <c:v>11.068199157714844</c:v>
                </c:pt>
                <c:pt idx="12573">
                  <c:v>11.06879997253418</c:v>
                </c:pt>
                <c:pt idx="12574">
                  <c:v>11.069999694824219</c:v>
                </c:pt>
                <c:pt idx="12575">
                  <c:v>11.071200370788574</c:v>
                </c:pt>
                <c:pt idx="12576">
                  <c:v>11.071800231933594</c:v>
                </c:pt>
                <c:pt idx="12577">
                  <c:v>11.073599815368652</c:v>
                </c:pt>
                <c:pt idx="12578">
                  <c:v>11.074799537658691</c:v>
                </c:pt>
                <c:pt idx="12579">
                  <c:v>11.076000213623047</c:v>
                </c:pt>
                <c:pt idx="12580">
                  <c:v>11.077199935913086</c:v>
                </c:pt>
                <c:pt idx="12581">
                  <c:v>11.078999519348145</c:v>
                </c:pt>
                <c:pt idx="12582">
                  <c:v>11.0802001953125</c:v>
                </c:pt>
                <c:pt idx="12583">
                  <c:v>11.082598686218262</c:v>
                </c:pt>
                <c:pt idx="12584">
                  <c:v>11.083200454711914</c:v>
                </c:pt>
                <c:pt idx="12585">
                  <c:v>11.084400177001953</c:v>
                </c:pt>
                <c:pt idx="12586">
                  <c:v>11.086202621459961</c:v>
                </c:pt>
                <c:pt idx="12587">
                  <c:v>11.086799621582031</c:v>
                </c:pt>
                <c:pt idx="12588">
                  <c:v>11.088598251342773</c:v>
                </c:pt>
                <c:pt idx="12589">
                  <c:v>11.088600158691406</c:v>
                </c:pt>
                <c:pt idx="12590">
                  <c:v>11.089798927307129</c:v>
                </c:pt>
                <c:pt idx="12591">
                  <c:v>11.090399742126465</c:v>
                </c:pt>
                <c:pt idx="12592">
                  <c:v>11.09160041809082</c:v>
                </c:pt>
                <c:pt idx="12593">
                  <c:v>11.092800140380859</c:v>
                </c:pt>
                <c:pt idx="12594">
                  <c:v>11.093999862670898</c:v>
                </c:pt>
                <c:pt idx="12595">
                  <c:v>11.095798492431641</c:v>
                </c:pt>
                <c:pt idx="12596">
                  <c:v>11.096999168395996</c:v>
                </c:pt>
                <c:pt idx="12597">
                  <c:v>11.098199844360352</c:v>
                </c:pt>
                <c:pt idx="12598">
                  <c:v>11.099399566650391</c:v>
                </c:pt>
                <c:pt idx="12599">
                  <c:v>11.101198196411133</c:v>
                </c:pt>
                <c:pt idx="12600">
                  <c:v>11.101799964904785</c:v>
                </c:pt>
                <c:pt idx="12601">
                  <c:v>11.103598594665527</c:v>
                </c:pt>
                <c:pt idx="12602">
                  <c:v>11.103599548339844</c:v>
                </c:pt>
                <c:pt idx="12603">
                  <c:v>11.104800224304199</c:v>
                </c:pt>
                <c:pt idx="12604">
                  <c:v>11.105999946594238</c:v>
                </c:pt>
                <c:pt idx="12605">
                  <c:v>11.107199668884277</c:v>
                </c:pt>
                <c:pt idx="12606">
                  <c:v>11.1083984375</c:v>
                </c:pt>
                <c:pt idx="12607">
                  <c:v>11.109000205993652</c:v>
                </c:pt>
                <c:pt idx="12608">
                  <c:v>11.110199928283691</c:v>
                </c:pt>
                <c:pt idx="12609">
                  <c:v>11.11139965057373</c:v>
                </c:pt>
                <c:pt idx="12610">
                  <c:v>11.112000465393066</c:v>
                </c:pt>
                <c:pt idx="12611">
                  <c:v>11.113200187683105</c:v>
                </c:pt>
                <c:pt idx="12612">
                  <c:v>11.114398956298828</c:v>
                </c:pt>
                <c:pt idx="12613">
                  <c:v>11.115599632263184</c:v>
                </c:pt>
                <c:pt idx="12614">
                  <c:v>11.11620044708252</c:v>
                </c:pt>
                <c:pt idx="12615">
                  <c:v>11.117399215698242</c:v>
                </c:pt>
                <c:pt idx="12616">
                  <c:v>11.118599891662598</c:v>
                </c:pt>
                <c:pt idx="12617">
                  <c:v>11.11979866027832</c:v>
                </c:pt>
                <c:pt idx="12618">
                  <c:v>11.121000289916992</c:v>
                </c:pt>
                <c:pt idx="12619">
                  <c:v>11.121600151062012</c:v>
                </c:pt>
                <c:pt idx="12620">
                  <c:v>11.122799873352051</c:v>
                </c:pt>
                <c:pt idx="12621">
                  <c:v>11.124598503112793</c:v>
                </c:pt>
                <c:pt idx="12622">
                  <c:v>11.125799179077148</c:v>
                </c:pt>
                <c:pt idx="12623">
                  <c:v>11.126998901367188</c:v>
                </c:pt>
                <c:pt idx="12624">
                  <c:v>11.128199577331543</c:v>
                </c:pt>
                <c:pt idx="12625">
                  <c:v>11.129400253295898</c:v>
                </c:pt>
                <c:pt idx="12626">
                  <c:v>11.131197929382324</c:v>
                </c:pt>
                <c:pt idx="12627">
                  <c:v>11.131799697875977</c:v>
                </c:pt>
                <c:pt idx="12628">
                  <c:v>11.133000373840332</c:v>
                </c:pt>
                <c:pt idx="12629">
                  <c:v>11.133600234985352</c:v>
                </c:pt>
                <c:pt idx="12630">
                  <c:v>11.134803771972656</c:v>
                </c:pt>
                <c:pt idx="12631">
                  <c:v>11.136599540710449</c:v>
                </c:pt>
                <c:pt idx="12632">
                  <c:v>11.137200355529785</c:v>
                </c:pt>
                <c:pt idx="12633">
                  <c:v>11.138399124145508</c:v>
                </c:pt>
                <c:pt idx="12634">
                  <c:v>11.139599800109863</c:v>
                </c:pt>
                <c:pt idx="12635">
                  <c:v>11.140199661254883</c:v>
                </c:pt>
                <c:pt idx="12636">
                  <c:v>11.141999244689941</c:v>
                </c:pt>
                <c:pt idx="12637">
                  <c:v>11.143199920654297</c:v>
                </c:pt>
                <c:pt idx="12638">
                  <c:v>11.144399642944336</c:v>
                </c:pt>
                <c:pt idx="12639">
                  <c:v>11.145600318908691</c:v>
                </c:pt>
                <c:pt idx="12640">
                  <c:v>11.14680004119873</c:v>
                </c:pt>
                <c:pt idx="12641">
                  <c:v>11.14799976348877</c:v>
                </c:pt>
                <c:pt idx="12642">
                  <c:v>11.149200439453125</c:v>
                </c:pt>
                <c:pt idx="12643">
                  <c:v>11.149800300598145</c:v>
                </c:pt>
                <c:pt idx="12644">
                  <c:v>11.151598930358887</c:v>
                </c:pt>
                <c:pt idx="12645">
                  <c:v>11.152802467346191</c:v>
                </c:pt>
                <c:pt idx="12646">
                  <c:v>11.154000282287598</c:v>
                </c:pt>
                <c:pt idx="12647">
                  <c:v>11.155200004577637</c:v>
                </c:pt>
                <c:pt idx="12648">
                  <c:v>11.156999588012695</c:v>
                </c:pt>
                <c:pt idx="12649">
                  <c:v>11.158799171447754</c:v>
                </c:pt>
                <c:pt idx="12650">
                  <c:v>11.15939998626709</c:v>
                </c:pt>
                <c:pt idx="12651">
                  <c:v>11.161198616027832</c:v>
                </c:pt>
                <c:pt idx="12652">
                  <c:v>11.161800384521484</c:v>
                </c:pt>
                <c:pt idx="12653">
                  <c:v>11.163000106811523</c:v>
                </c:pt>
                <c:pt idx="12654">
                  <c:v>11.164799690246582</c:v>
                </c:pt>
                <c:pt idx="12655">
                  <c:v>11.166000366210938</c:v>
                </c:pt>
                <c:pt idx="12656">
                  <c:v>11.16779899597168</c:v>
                </c:pt>
                <c:pt idx="12657">
                  <c:v>11.168998718261719</c:v>
                </c:pt>
                <c:pt idx="12658">
                  <c:v>11.170798301696777</c:v>
                </c:pt>
                <c:pt idx="12659">
                  <c:v>11.17080020904541</c:v>
                </c:pt>
                <c:pt idx="12660">
                  <c:v>11.171999931335449</c:v>
                </c:pt>
                <c:pt idx="12661">
                  <c:v>11.173198699951172</c:v>
                </c:pt>
                <c:pt idx="12662">
                  <c:v>11.174400329589844</c:v>
                </c:pt>
                <c:pt idx="12663">
                  <c:v>11.175600051879883</c:v>
                </c:pt>
                <c:pt idx="12664">
                  <c:v>11.176199913024902</c:v>
                </c:pt>
                <c:pt idx="12665">
                  <c:v>11.176799774169922</c:v>
                </c:pt>
                <c:pt idx="12666">
                  <c:v>11.17859935760498</c:v>
                </c:pt>
                <c:pt idx="12667">
                  <c:v>11.17979907989502</c:v>
                </c:pt>
                <c:pt idx="12668">
                  <c:v>11.180998802185059</c:v>
                </c:pt>
                <c:pt idx="12669">
                  <c:v>11.181599617004395</c:v>
                </c:pt>
                <c:pt idx="12670">
                  <c:v>11.18280029296875</c:v>
                </c:pt>
                <c:pt idx="12671">
                  <c:v>11.18340015411377</c:v>
                </c:pt>
                <c:pt idx="12672">
                  <c:v>11.184602737426758</c:v>
                </c:pt>
                <c:pt idx="12673">
                  <c:v>11.186398506164551</c:v>
                </c:pt>
                <c:pt idx="12674">
                  <c:v>11.187600135803223</c:v>
                </c:pt>
                <c:pt idx="12675">
                  <c:v>11.188799858093262</c:v>
                </c:pt>
                <c:pt idx="12676">
                  <c:v>11.191197395324707</c:v>
                </c:pt>
                <c:pt idx="12677">
                  <c:v>11.192399024963379</c:v>
                </c:pt>
                <c:pt idx="12678">
                  <c:v>11.192999839782715</c:v>
                </c:pt>
                <c:pt idx="12679">
                  <c:v>11.19480037689209</c:v>
                </c:pt>
                <c:pt idx="12680">
                  <c:v>11.196599960327148</c:v>
                </c:pt>
                <c:pt idx="12681">
                  <c:v>11.197803497314453</c:v>
                </c:pt>
                <c:pt idx="12682">
                  <c:v>11.199600219726563</c:v>
                </c:pt>
                <c:pt idx="12683">
                  <c:v>11.200803756713867</c:v>
                </c:pt>
                <c:pt idx="12684">
                  <c:v>11.201999664306641</c:v>
                </c:pt>
                <c:pt idx="12685">
                  <c:v>11.203800201416016</c:v>
                </c:pt>
                <c:pt idx="12686">
                  <c:v>11.204999923706055</c:v>
                </c:pt>
                <c:pt idx="12687">
                  <c:v>11.20680046081543</c:v>
                </c:pt>
                <c:pt idx="12688">
                  <c:v>11.208000183105469</c:v>
                </c:pt>
                <c:pt idx="12689">
                  <c:v>11.209799766540527</c:v>
                </c:pt>
                <c:pt idx="12690">
                  <c:v>11.211599349975586</c:v>
                </c:pt>
                <c:pt idx="12691">
                  <c:v>11.212799072265625</c:v>
                </c:pt>
                <c:pt idx="12692">
                  <c:v>11.213399887084961</c:v>
                </c:pt>
                <c:pt idx="12693">
                  <c:v>11.215200424194336</c:v>
                </c:pt>
                <c:pt idx="12694">
                  <c:v>11.215801239013672</c:v>
                </c:pt>
                <c:pt idx="12695">
                  <c:v>11.218198776245117</c:v>
                </c:pt>
                <c:pt idx="12696">
                  <c:v>11.219400405883789</c:v>
                </c:pt>
                <c:pt idx="12697">
                  <c:v>11.221199035644531</c:v>
                </c:pt>
                <c:pt idx="12698">
                  <c:v>11.222399711608887</c:v>
                </c:pt>
                <c:pt idx="12699">
                  <c:v>11.224197387695313</c:v>
                </c:pt>
                <c:pt idx="12700">
                  <c:v>11.225399971008301</c:v>
                </c:pt>
                <c:pt idx="12701">
                  <c:v>11.227197647094727</c:v>
                </c:pt>
                <c:pt idx="12702">
                  <c:v>11.228400230407715</c:v>
                </c:pt>
                <c:pt idx="12703">
                  <c:v>11.230198860168457</c:v>
                </c:pt>
                <c:pt idx="12704">
                  <c:v>11.231998443603516</c:v>
                </c:pt>
                <c:pt idx="12705">
                  <c:v>11.233798980712891</c:v>
                </c:pt>
                <c:pt idx="12706">
                  <c:v>11.234402656555176</c:v>
                </c:pt>
                <c:pt idx="12707">
                  <c:v>11.235601425170898</c:v>
                </c:pt>
                <c:pt idx="12708">
                  <c:v>11.237400054931641</c:v>
                </c:pt>
                <c:pt idx="12709">
                  <c:v>11.239199638366699</c:v>
                </c:pt>
                <c:pt idx="12710">
                  <c:v>11.240400314331055</c:v>
                </c:pt>
                <c:pt idx="12711">
                  <c:v>11.242199897766113</c:v>
                </c:pt>
                <c:pt idx="12712">
                  <c:v>11.243998527526855</c:v>
                </c:pt>
                <c:pt idx="12713">
                  <c:v>11.245199203491211</c:v>
                </c:pt>
                <c:pt idx="12714">
                  <c:v>11.247597694396973</c:v>
                </c:pt>
                <c:pt idx="12715">
                  <c:v>11.248198509216309</c:v>
                </c:pt>
                <c:pt idx="12716">
                  <c:v>11.249998092651367</c:v>
                </c:pt>
                <c:pt idx="12717">
                  <c:v>11.251199722290039</c:v>
                </c:pt>
                <c:pt idx="12718">
                  <c:v>11.253000259399414</c:v>
                </c:pt>
                <c:pt idx="12719">
                  <c:v>11.254798889160156</c:v>
                </c:pt>
                <c:pt idx="12720">
                  <c:v>11.256600379943848</c:v>
                </c:pt>
                <c:pt idx="12721">
                  <c:v>11.257204055786133</c:v>
                </c:pt>
                <c:pt idx="12722">
                  <c:v>11.259000778198242</c:v>
                </c:pt>
                <c:pt idx="12723">
                  <c:v>11.260800361633301</c:v>
                </c:pt>
                <c:pt idx="12724">
                  <c:v>11.262599945068359</c:v>
                </c:pt>
                <c:pt idx="12725">
                  <c:v>11.264998435974121</c:v>
                </c:pt>
                <c:pt idx="12726">
                  <c:v>11.266798973083496</c:v>
                </c:pt>
                <c:pt idx="12727">
                  <c:v>11.267998695373535</c:v>
                </c:pt>
                <c:pt idx="12728">
                  <c:v>11.270398139953613</c:v>
                </c:pt>
                <c:pt idx="12729">
                  <c:v>11.270400047302246</c:v>
                </c:pt>
                <c:pt idx="12730">
                  <c:v>11.272798538208008</c:v>
                </c:pt>
                <c:pt idx="12731">
                  <c:v>11.274003028869629</c:v>
                </c:pt>
                <c:pt idx="12732">
                  <c:v>11.275200843811035</c:v>
                </c:pt>
                <c:pt idx="12733">
                  <c:v>11.277597427368164</c:v>
                </c:pt>
                <c:pt idx="12734">
                  <c:v>11.278200149536133</c:v>
                </c:pt>
                <c:pt idx="12735">
                  <c:v>11.280000686645508</c:v>
                </c:pt>
                <c:pt idx="12736">
                  <c:v>11.282398223876953</c:v>
                </c:pt>
                <c:pt idx="12737">
                  <c:v>11.283599853515625</c:v>
                </c:pt>
                <c:pt idx="12738">
                  <c:v>11.285400390625</c:v>
                </c:pt>
                <c:pt idx="12739">
                  <c:v>11.287199020385742</c:v>
                </c:pt>
                <c:pt idx="12740">
                  <c:v>11.288997650146484</c:v>
                </c:pt>
                <c:pt idx="12741">
                  <c:v>11.291393280029297</c:v>
                </c:pt>
                <c:pt idx="12742">
                  <c:v>11.292599678039551</c:v>
                </c:pt>
                <c:pt idx="12743">
                  <c:v>11.293802261352539</c:v>
                </c:pt>
                <c:pt idx="12744">
                  <c:v>11.295598030090332</c:v>
                </c:pt>
                <c:pt idx="12745">
                  <c:v>11.29620361328125</c:v>
                </c:pt>
                <c:pt idx="12746">
                  <c:v>11.298598289489746</c:v>
                </c:pt>
                <c:pt idx="12747">
                  <c:v>11.300397872924805</c:v>
                </c:pt>
                <c:pt idx="12748">
                  <c:v>11.301600456237793</c:v>
                </c:pt>
                <c:pt idx="12749">
                  <c:v>11.303399085998535</c:v>
                </c:pt>
                <c:pt idx="12750">
                  <c:v>11.305198669433594</c:v>
                </c:pt>
                <c:pt idx="12751">
                  <c:v>11.306999206542969</c:v>
                </c:pt>
                <c:pt idx="12752">
                  <c:v>11.308199882507324</c:v>
                </c:pt>
                <c:pt idx="12753">
                  <c:v>11.309399604797363</c:v>
                </c:pt>
                <c:pt idx="12754">
                  <c:v>11.312397956848145</c:v>
                </c:pt>
                <c:pt idx="12755">
                  <c:v>11.3135986328125</c:v>
                </c:pt>
                <c:pt idx="12756">
                  <c:v>11.315394401550293</c:v>
                </c:pt>
                <c:pt idx="12757">
                  <c:v>11.31659984588623</c:v>
                </c:pt>
                <c:pt idx="12758">
                  <c:v>11.318400382995605</c:v>
                </c:pt>
                <c:pt idx="12759">
                  <c:v>11.319600105285645</c:v>
                </c:pt>
                <c:pt idx="12760">
                  <c:v>11.32080078125</c:v>
                </c:pt>
                <c:pt idx="12761">
                  <c:v>11.323799133300781</c:v>
                </c:pt>
                <c:pt idx="12762">
                  <c:v>11.325597763061523</c:v>
                </c:pt>
                <c:pt idx="12763">
                  <c:v>11.326202392578125</c:v>
                </c:pt>
                <c:pt idx="12764">
                  <c:v>11.328000068664551</c:v>
                </c:pt>
                <c:pt idx="12765">
                  <c:v>11.329799652099609</c:v>
                </c:pt>
                <c:pt idx="12766">
                  <c:v>11.331000328063965</c:v>
                </c:pt>
                <c:pt idx="12767">
                  <c:v>11.332798957824707</c:v>
                </c:pt>
                <c:pt idx="12768">
                  <c:v>11.335193634033203</c:v>
                </c:pt>
                <c:pt idx="12769">
                  <c:v>11.335801124572754</c:v>
                </c:pt>
                <c:pt idx="12770">
                  <c:v>11.338198661804199</c:v>
                </c:pt>
                <c:pt idx="12771">
                  <c:v>11.339400291442871</c:v>
                </c:pt>
                <c:pt idx="12772">
                  <c:v>11.34060001373291</c:v>
                </c:pt>
                <c:pt idx="12773">
                  <c:v>11.342998504638672</c:v>
                </c:pt>
                <c:pt idx="12774">
                  <c:v>11.343600273132324</c:v>
                </c:pt>
                <c:pt idx="12775">
                  <c:v>11.345399856567383</c:v>
                </c:pt>
                <c:pt idx="12776">
                  <c:v>11.346599578857422</c:v>
                </c:pt>
                <c:pt idx="12777">
                  <c:v>11.348400115966797</c:v>
                </c:pt>
                <c:pt idx="12778">
                  <c:v>11.350198745727539</c:v>
                </c:pt>
                <c:pt idx="12779">
                  <c:v>11.351400375366211</c:v>
                </c:pt>
                <c:pt idx="12780">
                  <c:v>11.35319995880127</c:v>
                </c:pt>
                <c:pt idx="12781">
                  <c:v>11.354998588562012</c:v>
                </c:pt>
                <c:pt idx="12782">
                  <c:v>11.35679817199707</c:v>
                </c:pt>
                <c:pt idx="12783">
                  <c:v>11.357399940490723</c:v>
                </c:pt>
                <c:pt idx="12784">
                  <c:v>11.359797477722168</c:v>
                </c:pt>
                <c:pt idx="12785">
                  <c:v>11.360400199890137</c:v>
                </c:pt>
                <c:pt idx="12786">
                  <c:v>11.362798690795898</c:v>
                </c:pt>
                <c:pt idx="12787">
                  <c:v>11.363400459289551</c:v>
                </c:pt>
                <c:pt idx="12788">
                  <c:v>11.365200042724609</c:v>
                </c:pt>
                <c:pt idx="12789">
                  <c:v>11.367002487182617</c:v>
                </c:pt>
                <c:pt idx="12790">
                  <c:v>11.368200302124023</c:v>
                </c:pt>
                <c:pt idx="12791">
                  <c:v>11.370598793029785</c:v>
                </c:pt>
                <c:pt idx="12792">
                  <c:v>11.372400283813477</c:v>
                </c:pt>
                <c:pt idx="12793">
                  <c:v>11.373600006103516</c:v>
                </c:pt>
                <c:pt idx="12794">
                  <c:v>11.37600040435791</c:v>
                </c:pt>
                <c:pt idx="12795">
                  <c:v>11.377200126647949</c:v>
                </c:pt>
                <c:pt idx="12796">
                  <c:v>11.378999710083008</c:v>
                </c:pt>
                <c:pt idx="12797">
                  <c:v>11.380800247192383</c:v>
                </c:pt>
                <c:pt idx="12798">
                  <c:v>11.382598876953125</c:v>
                </c:pt>
                <c:pt idx="12799">
                  <c:v>11.384398460388184</c:v>
                </c:pt>
                <c:pt idx="12800">
                  <c:v>11.386198997497559</c:v>
                </c:pt>
                <c:pt idx="12801">
                  <c:v>11.387399673461914</c:v>
                </c:pt>
                <c:pt idx="12802">
                  <c:v>11.389199256896973</c:v>
                </c:pt>
                <c:pt idx="12803">
                  <c:v>11.390399932861328</c:v>
                </c:pt>
                <c:pt idx="12804">
                  <c:v>11.392200469970703</c:v>
                </c:pt>
                <c:pt idx="12805">
                  <c:v>11.393400192260742</c:v>
                </c:pt>
                <c:pt idx="12806">
                  <c:v>11.395797729492188</c:v>
                </c:pt>
                <c:pt idx="12807">
                  <c:v>11.396400451660156</c:v>
                </c:pt>
                <c:pt idx="12808">
                  <c:v>11.398199081420898</c:v>
                </c:pt>
                <c:pt idx="12809">
                  <c:v>11.399997711181641</c:v>
                </c:pt>
                <c:pt idx="12810">
                  <c:v>11.401200294494629</c:v>
                </c:pt>
                <c:pt idx="12811">
                  <c:v>11.402999877929688</c:v>
                </c:pt>
                <c:pt idx="12812">
                  <c:v>11.404800415039063</c:v>
                </c:pt>
                <c:pt idx="12813">
                  <c:v>11.406599998474121</c:v>
                </c:pt>
                <c:pt idx="12814">
                  <c:v>11.40779972076416</c:v>
                </c:pt>
                <c:pt idx="12815">
                  <c:v>11.409599304199219</c:v>
                </c:pt>
                <c:pt idx="12816">
                  <c:v>11.410799980163574</c:v>
                </c:pt>
                <c:pt idx="12817">
                  <c:v>11.412599563598633</c:v>
                </c:pt>
                <c:pt idx="12818">
                  <c:v>11.414999008178711</c:v>
                </c:pt>
                <c:pt idx="12819">
                  <c:v>11.416199684143066</c:v>
                </c:pt>
                <c:pt idx="12820">
                  <c:v>11.418000221252441</c:v>
                </c:pt>
                <c:pt idx="12821">
                  <c:v>11.41919994354248</c:v>
                </c:pt>
                <c:pt idx="12822">
                  <c:v>11.420999526977539</c:v>
                </c:pt>
                <c:pt idx="12823">
                  <c:v>11.422799110412598</c:v>
                </c:pt>
                <c:pt idx="12824">
                  <c:v>11.423998832702637</c:v>
                </c:pt>
                <c:pt idx="12825">
                  <c:v>11.425200462341309</c:v>
                </c:pt>
                <c:pt idx="12826">
                  <c:v>11.427000045776367</c:v>
                </c:pt>
                <c:pt idx="12827">
                  <c:v>11.428799629211426</c:v>
                </c:pt>
                <c:pt idx="12828">
                  <c:v>11.430600166320801</c:v>
                </c:pt>
                <c:pt idx="12829">
                  <c:v>11.432399749755859</c:v>
                </c:pt>
                <c:pt idx="12830">
                  <c:v>11.434200286865234</c:v>
                </c:pt>
                <c:pt idx="12831">
                  <c:v>11.434201240539551</c:v>
                </c:pt>
                <c:pt idx="12832">
                  <c:v>11.437199592590332</c:v>
                </c:pt>
                <c:pt idx="12833">
                  <c:v>11.438400268554688</c:v>
                </c:pt>
                <c:pt idx="12834">
                  <c:v>11.440797805786133</c:v>
                </c:pt>
                <c:pt idx="12835">
                  <c:v>11.443198204040527</c:v>
                </c:pt>
                <c:pt idx="12836">
                  <c:v>11.443785667419434</c:v>
                </c:pt>
                <c:pt idx="12837">
                  <c:v>11.442599296569824</c:v>
                </c:pt>
                <c:pt idx="12838">
                  <c:v>11.445598602294922</c:v>
                </c:pt>
                <c:pt idx="12839">
                  <c:v>11.446200370788574</c:v>
                </c:pt>
                <c:pt idx="12840">
                  <c:v>11.447999954223633</c:v>
                </c:pt>
                <c:pt idx="12841">
                  <c:v>11.450397491455078</c:v>
                </c:pt>
                <c:pt idx="12842">
                  <c:v>11.451000213623047</c:v>
                </c:pt>
                <c:pt idx="12843">
                  <c:v>11.452799797058105</c:v>
                </c:pt>
                <c:pt idx="12844">
                  <c:v>11.45460319519043</c:v>
                </c:pt>
                <c:pt idx="12845">
                  <c:v>11.455801010131836</c:v>
                </c:pt>
                <c:pt idx="12846">
                  <c:v>11.458200454711914</c:v>
                </c:pt>
                <c:pt idx="12847">
                  <c:v>11.460000038146973</c:v>
                </c:pt>
                <c:pt idx="12848">
                  <c:v>11.461799621582031</c:v>
                </c:pt>
                <c:pt idx="12849">
                  <c:v>11.463600158691406</c:v>
                </c:pt>
                <c:pt idx="12850">
                  <c:v>11.465399742126465</c:v>
                </c:pt>
                <c:pt idx="12851">
                  <c:v>11.46660041809082</c:v>
                </c:pt>
                <c:pt idx="12852">
                  <c:v>11.468997955322266</c:v>
                </c:pt>
                <c:pt idx="12853">
                  <c:v>11.470199584960938</c:v>
                </c:pt>
                <c:pt idx="12854">
                  <c:v>11.472002983093262</c:v>
                </c:pt>
                <c:pt idx="12855">
                  <c:v>11.473199844360352</c:v>
                </c:pt>
                <c:pt idx="12856">
                  <c:v>11.475000381469727</c:v>
                </c:pt>
                <c:pt idx="12857">
                  <c:v>11.476799964904785</c:v>
                </c:pt>
                <c:pt idx="12858">
                  <c:v>11.477999687194824</c:v>
                </c:pt>
                <c:pt idx="12859">
                  <c:v>11.480400085449219</c:v>
                </c:pt>
                <c:pt idx="12860">
                  <c:v>11.481599807739258</c:v>
                </c:pt>
                <c:pt idx="12861">
                  <c:v>11.483400344848633</c:v>
                </c:pt>
                <c:pt idx="12862">
                  <c:v>11.485199928283691</c:v>
                </c:pt>
                <c:pt idx="12863">
                  <c:v>11.486997604370117</c:v>
                </c:pt>
                <c:pt idx="12864">
                  <c:v>11.489398002624512</c:v>
                </c:pt>
                <c:pt idx="12865">
                  <c:v>11.490597724914551</c:v>
                </c:pt>
                <c:pt idx="12866">
                  <c:v>11.492399215698242</c:v>
                </c:pt>
                <c:pt idx="12867">
                  <c:v>11.493599891662598</c:v>
                </c:pt>
                <c:pt idx="12868">
                  <c:v>11.49539852142334</c:v>
                </c:pt>
                <c:pt idx="12869">
                  <c:v>11.497797966003418</c:v>
                </c:pt>
                <c:pt idx="12870">
                  <c:v>11.49899959564209</c:v>
                </c:pt>
                <c:pt idx="12871">
                  <c:v>11.500800132751465</c:v>
                </c:pt>
                <c:pt idx="12872">
                  <c:v>11.501999855041504</c:v>
                </c:pt>
                <c:pt idx="12873">
                  <c:v>11.503201484680176</c:v>
                </c:pt>
                <c:pt idx="12874">
                  <c:v>11.505000114440918</c:v>
                </c:pt>
                <c:pt idx="12875">
                  <c:v>11.506799697875977</c:v>
                </c:pt>
                <c:pt idx="12876">
                  <c:v>11.508597373962402</c:v>
                </c:pt>
                <c:pt idx="12877">
                  <c:v>11.509799957275391</c:v>
                </c:pt>
                <c:pt idx="12878">
                  <c:v>11.51099967956543</c:v>
                </c:pt>
                <c:pt idx="12879">
                  <c:v>11.512800216674805</c:v>
                </c:pt>
                <c:pt idx="12880">
                  <c:v>11.515198707580566</c:v>
                </c:pt>
                <c:pt idx="12881">
                  <c:v>11.517000198364258</c:v>
                </c:pt>
                <c:pt idx="12882">
                  <c:v>11.518798828125</c:v>
                </c:pt>
                <c:pt idx="12883">
                  <c:v>11.519998550415039</c:v>
                </c:pt>
                <c:pt idx="12884">
                  <c:v>11.52180004119873</c:v>
                </c:pt>
                <c:pt idx="12885">
                  <c:v>11.523599624633789</c:v>
                </c:pt>
                <c:pt idx="12886">
                  <c:v>11.524800300598145</c:v>
                </c:pt>
                <c:pt idx="12887">
                  <c:v>11.526599884033203</c:v>
                </c:pt>
                <c:pt idx="12888">
                  <c:v>11.528400421142578</c:v>
                </c:pt>
                <c:pt idx="12889">
                  <c:v>11.530200004577637</c:v>
                </c:pt>
                <c:pt idx="12890">
                  <c:v>11.531999588012695</c:v>
                </c:pt>
                <c:pt idx="12891">
                  <c:v>11.533200263977051</c:v>
                </c:pt>
                <c:pt idx="12892">
                  <c:v>11.534997940063477</c:v>
                </c:pt>
                <c:pt idx="12893">
                  <c:v>11.536798477172852</c:v>
                </c:pt>
                <c:pt idx="12894">
                  <c:v>11.538599014282227</c:v>
                </c:pt>
                <c:pt idx="12895">
                  <c:v>11.540398597717285</c:v>
                </c:pt>
                <c:pt idx="12896">
                  <c:v>11.541600227355957</c:v>
                </c:pt>
                <c:pt idx="12897">
                  <c:v>11.543399810791016</c:v>
                </c:pt>
                <c:pt idx="12898">
                  <c:v>11.545198440551758</c:v>
                </c:pt>
                <c:pt idx="12899">
                  <c:v>11.54580020904541</c:v>
                </c:pt>
                <c:pt idx="12900">
                  <c:v>11.547599792480469</c:v>
                </c:pt>
                <c:pt idx="12901">
                  <c:v>11.549992561340332</c:v>
                </c:pt>
                <c:pt idx="12902">
                  <c:v>11.551797866821289</c:v>
                </c:pt>
                <c:pt idx="12903">
                  <c:v>11.552998542785645</c:v>
                </c:pt>
                <c:pt idx="12904">
                  <c:v>11.55479907989502</c:v>
                </c:pt>
                <c:pt idx="12905">
                  <c:v>11.555999755859375</c:v>
                </c:pt>
                <c:pt idx="12906">
                  <c:v>11.557204246520996</c:v>
                </c:pt>
                <c:pt idx="12907">
                  <c:v>11.559000015258789</c:v>
                </c:pt>
                <c:pt idx="12908">
                  <c:v>11.560799598693848</c:v>
                </c:pt>
                <c:pt idx="12909">
                  <c:v>11.562000274658203</c:v>
                </c:pt>
                <c:pt idx="12910">
                  <c:v>11.563799858093262</c:v>
                </c:pt>
                <c:pt idx="12911">
                  <c:v>11.565600395202637</c:v>
                </c:pt>
                <c:pt idx="12912">
                  <c:v>11.567399978637695</c:v>
                </c:pt>
                <c:pt idx="12913">
                  <c:v>11.568599700927734</c:v>
                </c:pt>
                <c:pt idx="12914">
                  <c:v>11.570399284362793</c:v>
                </c:pt>
                <c:pt idx="12915">
                  <c:v>11.571599960327148</c:v>
                </c:pt>
                <c:pt idx="12916">
                  <c:v>11.573997497558594</c:v>
                </c:pt>
                <c:pt idx="12917">
                  <c:v>11.575199127197266</c:v>
                </c:pt>
                <c:pt idx="12918">
                  <c:v>11.575799942016602</c:v>
                </c:pt>
                <c:pt idx="12919">
                  <c:v>11.576999664306641</c:v>
                </c:pt>
                <c:pt idx="12920">
                  <c:v>11.578800201416016</c:v>
                </c:pt>
                <c:pt idx="12921">
                  <c:v>11.580598831176758</c:v>
                </c:pt>
                <c:pt idx="12922">
                  <c:v>11.58180046081543</c:v>
                </c:pt>
                <c:pt idx="12923">
                  <c:v>11.583602905273438</c:v>
                </c:pt>
                <c:pt idx="12924">
                  <c:v>11.584799766540527</c:v>
                </c:pt>
                <c:pt idx="12925">
                  <c:v>11.587200164794922</c:v>
                </c:pt>
                <c:pt idx="12926">
                  <c:v>11.588399887084961</c:v>
                </c:pt>
                <c:pt idx="12927">
                  <c:v>11.590200424194336</c:v>
                </c:pt>
                <c:pt idx="12928">
                  <c:v>11.592000007629395</c:v>
                </c:pt>
                <c:pt idx="12929">
                  <c:v>11.593798637390137</c:v>
                </c:pt>
                <c:pt idx="12930">
                  <c:v>11.595599174499512</c:v>
                </c:pt>
                <c:pt idx="12931">
                  <c:v>11.596799850463867</c:v>
                </c:pt>
                <c:pt idx="12932">
                  <c:v>11.598598480224609</c:v>
                </c:pt>
                <c:pt idx="12933">
                  <c:v>11.600399017333984</c:v>
                </c:pt>
                <c:pt idx="12934">
                  <c:v>11.601603507995605</c:v>
                </c:pt>
                <c:pt idx="12935">
                  <c:v>11.603401184082031</c:v>
                </c:pt>
                <c:pt idx="12936">
                  <c:v>11.605198860168457</c:v>
                </c:pt>
                <c:pt idx="12937">
                  <c:v>11.606399536132813</c:v>
                </c:pt>
                <c:pt idx="12938">
                  <c:v>11.608200073242188</c:v>
                </c:pt>
                <c:pt idx="12939">
                  <c:v>11.609999656677246</c:v>
                </c:pt>
                <c:pt idx="12940">
                  <c:v>11.611799240112305</c:v>
                </c:pt>
                <c:pt idx="12941">
                  <c:v>11.613598823547363</c:v>
                </c:pt>
                <c:pt idx="12942">
                  <c:v>11.615400314331055</c:v>
                </c:pt>
                <c:pt idx="12943">
                  <c:v>11.616600036621094</c:v>
                </c:pt>
                <c:pt idx="12944">
                  <c:v>11.618398666381836</c:v>
                </c:pt>
                <c:pt idx="12945">
                  <c:v>11.619600296020508</c:v>
                </c:pt>
                <c:pt idx="12946">
                  <c:v>11.621997833251953</c:v>
                </c:pt>
                <c:pt idx="12947">
                  <c:v>11.623200416564941</c:v>
                </c:pt>
                <c:pt idx="12948">
                  <c:v>11.625</c:v>
                </c:pt>
                <c:pt idx="12949">
                  <c:v>11.626802444458008</c:v>
                </c:pt>
                <c:pt idx="12950">
                  <c:v>11.628000259399414</c:v>
                </c:pt>
                <c:pt idx="12951">
                  <c:v>11.629802703857422</c:v>
                </c:pt>
                <c:pt idx="12952">
                  <c:v>11.630999565124512</c:v>
                </c:pt>
                <c:pt idx="12953">
                  <c:v>11.63339900970459</c:v>
                </c:pt>
                <c:pt idx="12954">
                  <c:v>11.635198593139648</c:v>
                </c:pt>
                <c:pt idx="12955">
                  <c:v>11.63640022277832</c:v>
                </c:pt>
                <c:pt idx="12956">
                  <c:v>11.638198852539063</c:v>
                </c:pt>
                <c:pt idx="12957">
                  <c:v>11.640000343322754</c:v>
                </c:pt>
                <c:pt idx="12958">
                  <c:v>11.641799926757813</c:v>
                </c:pt>
                <c:pt idx="12959">
                  <c:v>11.643598556518555</c:v>
                </c:pt>
                <c:pt idx="12960">
                  <c:v>11.644804000854492</c:v>
                </c:pt>
                <c:pt idx="12961">
                  <c:v>11.646599769592285</c:v>
                </c:pt>
                <c:pt idx="12962">
                  <c:v>11.64840030670166</c:v>
                </c:pt>
                <c:pt idx="12963">
                  <c:v>11.649602890014648</c:v>
                </c:pt>
                <c:pt idx="12964">
                  <c:v>11.651399612426758</c:v>
                </c:pt>
                <c:pt idx="12965">
                  <c:v>11.653200149536133</c:v>
                </c:pt>
                <c:pt idx="12966">
                  <c:v>11.654999732971191</c:v>
                </c:pt>
                <c:pt idx="12967">
                  <c:v>11.656200408935547</c:v>
                </c:pt>
                <c:pt idx="12968">
                  <c:v>11.657999992370605</c:v>
                </c:pt>
                <c:pt idx="12969">
                  <c:v>11.659798622131348</c:v>
                </c:pt>
                <c:pt idx="12970">
                  <c:v>11.66100025177002</c:v>
                </c:pt>
                <c:pt idx="12971">
                  <c:v>11.662799835205078</c:v>
                </c:pt>
                <c:pt idx="12972">
                  <c:v>11.66459846496582</c:v>
                </c:pt>
                <c:pt idx="12973">
                  <c:v>11.665800094604492</c:v>
                </c:pt>
                <c:pt idx="12974">
                  <c:v>11.667599678039551</c:v>
                </c:pt>
                <c:pt idx="12975">
                  <c:v>11.669999122619629</c:v>
                </c:pt>
                <c:pt idx="12976">
                  <c:v>11.671199798583984</c:v>
                </c:pt>
                <c:pt idx="12977">
                  <c:v>11.673000335693359</c:v>
                </c:pt>
                <c:pt idx="12978">
                  <c:v>11.674799919128418</c:v>
                </c:pt>
                <c:pt idx="12979">
                  <c:v>11.675999641418457</c:v>
                </c:pt>
                <c:pt idx="12980">
                  <c:v>11.677800178527832</c:v>
                </c:pt>
                <c:pt idx="12981">
                  <c:v>11.680192947387695</c:v>
                </c:pt>
                <c:pt idx="12982">
                  <c:v>11.680800437927246</c:v>
                </c:pt>
                <c:pt idx="12983">
                  <c:v>11.681999206542969</c:v>
                </c:pt>
                <c:pt idx="12984">
                  <c:v>11.683798789978027</c:v>
                </c:pt>
                <c:pt idx="12985">
                  <c:v>11.684399604797363</c:v>
                </c:pt>
                <c:pt idx="12986">
                  <c:v>11.686200141906738</c:v>
                </c:pt>
                <c:pt idx="12987">
                  <c:v>11.687399864196777</c:v>
                </c:pt>
                <c:pt idx="12988">
                  <c:v>11.689200401306152</c:v>
                </c:pt>
                <c:pt idx="12989">
                  <c:v>11.690999984741211</c:v>
                </c:pt>
                <c:pt idx="12990">
                  <c:v>11.69279956817627</c:v>
                </c:pt>
                <c:pt idx="12991">
                  <c:v>11.694600105285645</c:v>
                </c:pt>
                <c:pt idx="12992">
                  <c:v>11.696399688720703</c:v>
                </c:pt>
                <c:pt idx="12993">
                  <c:v>11.697600364685059</c:v>
                </c:pt>
                <c:pt idx="12994">
                  <c:v>11.699399948120117</c:v>
                </c:pt>
                <c:pt idx="12995">
                  <c:v>11.701199531555176</c:v>
                </c:pt>
                <c:pt idx="12996">
                  <c:v>11.703000068664551</c:v>
                </c:pt>
                <c:pt idx="12997">
                  <c:v>11.70419979095459</c:v>
                </c:pt>
                <c:pt idx="12998">
                  <c:v>11.706599235534668</c:v>
                </c:pt>
                <c:pt idx="12999">
                  <c:v>11.707798957824707</c:v>
                </c:pt>
                <c:pt idx="13000">
                  <c:v>11.708999633789063</c:v>
                </c:pt>
                <c:pt idx="13001">
                  <c:v>11.710200309753418</c:v>
                </c:pt>
                <c:pt idx="13002">
                  <c:v>11.71259880065918</c:v>
                </c:pt>
                <c:pt idx="13003">
                  <c:v>11.713800430297852</c:v>
                </c:pt>
                <c:pt idx="13004">
                  <c:v>11.715000152587891</c:v>
                </c:pt>
                <c:pt idx="13005">
                  <c:v>11.716799736022949</c:v>
                </c:pt>
                <c:pt idx="13006">
                  <c:v>11.718599319458008</c:v>
                </c:pt>
                <c:pt idx="13007">
                  <c:v>11.719799995422363</c:v>
                </c:pt>
                <c:pt idx="13008">
                  <c:v>11.721598625183105</c:v>
                </c:pt>
                <c:pt idx="13009">
                  <c:v>11.723400115966797</c:v>
                </c:pt>
                <c:pt idx="13010">
                  <c:v>11.724600791931152</c:v>
                </c:pt>
                <c:pt idx="13011">
                  <c:v>11.726400375366211</c:v>
                </c:pt>
                <c:pt idx="13012">
                  <c:v>11.728799819946289</c:v>
                </c:pt>
                <c:pt idx="13013">
                  <c:v>11.729999542236328</c:v>
                </c:pt>
                <c:pt idx="13014">
                  <c:v>11.731800079345703</c:v>
                </c:pt>
                <c:pt idx="13015">
                  <c:v>11.733599662780762</c:v>
                </c:pt>
                <c:pt idx="13016">
                  <c:v>11.73539924621582</c:v>
                </c:pt>
                <c:pt idx="13017">
                  <c:v>11.737198829650879</c:v>
                </c:pt>
                <c:pt idx="13018">
                  <c:v>11.738400459289551</c:v>
                </c:pt>
                <c:pt idx="13019">
                  <c:v>11.740200042724609</c:v>
                </c:pt>
                <c:pt idx="13020">
                  <c:v>11.742002487182617</c:v>
                </c:pt>
                <c:pt idx="13021">
                  <c:v>11.743800163269043</c:v>
                </c:pt>
                <c:pt idx="13022">
                  <c:v>11.744999885559082</c:v>
                </c:pt>
                <c:pt idx="13023">
                  <c:v>11.747400283813477</c:v>
                </c:pt>
                <c:pt idx="13024">
                  <c:v>11.749197959899902</c:v>
                </c:pt>
                <c:pt idx="13025">
                  <c:v>11.750399589538574</c:v>
                </c:pt>
                <c:pt idx="13026">
                  <c:v>11.752200126647949</c:v>
                </c:pt>
                <c:pt idx="13027">
                  <c:v>11.753399848937988</c:v>
                </c:pt>
                <c:pt idx="13028">
                  <c:v>11.75519847869873</c:v>
                </c:pt>
                <c:pt idx="13029">
                  <c:v>11.756400108337402</c:v>
                </c:pt>
                <c:pt idx="13030">
                  <c:v>11.758199691772461</c:v>
                </c:pt>
                <c:pt idx="13031">
                  <c:v>11.760000228881836</c:v>
                </c:pt>
                <c:pt idx="13032">
                  <c:v>11.762397766113281</c:v>
                </c:pt>
                <c:pt idx="13033">
                  <c:v>11.76360034942627</c:v>
                </c:pt>
                <c:pt idx="13034">
                  <c:v>11.764800071716309</c:v>
                </c:pt>
                <c:pt idx="13035">
                  <c:v>11.766598701477051</c:v>
                </c:pt>
                <c:pt idx="13036">
                  <c:v>11.767800331115723</c:v>
                </c:pt>
                <c:pt idx="13037">
                  <c:v>11.769598960876465</c:v>
                </c:pt>
                <c:pt idx="13038">
                  <c:v>11.771400451660156</c:v>
                </c:pt>
                <c:pt idx="13039">
                  <c:v>11.772600173950195</c:v>
                </c:pt>
                <c:pt idx="13040">
                  <c:v>11.774399757385254</c:v>
                </c:pt>
                <c:pt idx="13041">
                  <c:v>11.776200294494629</c:v>
                </c:pt>
                <c:pt idx="13042">
                  <c:v>11.777400016784668</c:v>
                </c:pt>
                <c:pt idx="13043">
                  <c:v>11.77919864654541</c:v>
                </c:pt>
                <c:pt idx="13044">
                  <c:v>11.780999183654785</c:v>
                </c:pt>
                <c:pt idx="13045">
                  <c:v>11.782198905944824</c:v>
                </c:pt>
                <c:pt idx="13046">
                  <c:v>11.784000396728516</c:v>
                </c:pt>
                <c:pt idx="13047">
                  <c:v>11.785799980163574</c:v>
                </c:pt>
                <c:pt idx="13048">
                  <c:v>11.787599563598633</c:v>
                </c:pt>
                <c:pt idx="13049">
                  <c:v>11.788800239562988</c:v>
                </c:pt>
                <c:pt idx="13050">
                  <c:v>11.790599822998047</c:v>
                </c:pt>
                <c:pt idx="13051">
                  <c:v>11.792398452758789</c:v>
                </c:pt>
                <c:pt idx="13052">
                  <c:v>11.793600082397461</c:v>
                </c:pt>
                <c:pt idx="13053">
                  <c:v>11.795398712158203</c:v>
                </c:pt>
                <c:pt idx="13054">
                  <c:v>11.797200202941895</c:v>
                </c:pt>
                <c:pt idx="13055">
                  <c:v>11.798999786376953</c:v>
                </c:pt>
                <c:pt idx="13056">
                  <c:v>11.801398277282715</c:v>
                </c:pt>
                <c:pt idx="13057">
                  <c:v>11.80259895324707</c:v>
                </c:pt>
                <c:pt idx="13058">
                  <c:v>11.803799629211426</c:v>
                </c:pt>
                <c:pt idx="13059">
                  <c:v>11.805600166320801</c:v>
                </c:pt>
                <c:pt idx="13060">
                  <c:v>11.807399749755859</c:v>
                </c:pt>
                <c:pt idx="13061">
                  <c:v>11.809200286865234</c:v>
                </c:pt>
                <c:pt idx="13062">
                  <c:v>11.810400009155273</c:v>
                </c:pt>
                <c:pt idx="13063">
                  <c:v>11.811599731445313</c:v>
                </c:pt>
                <c:pt idx="13064">
                  <c:v>11.813400268554688</c:v>
                </c:pt>
                <c:pt idx="13065">
                  <c:v>11.815199851989746</c:v>
                </c:pt>
                <c:pt idx="13066">
                  <c:v>11.816998481750488</c:v>
                </c:pt>
                <c:pt idx="13067">
                  <c:v>11.81820011138916</c:v>
                </c:pt>
                <c:pt idx="13068">
                  <c:v>11.819998741149902</c:v>
                </c:pt>
                <c:pt idx="13069">
                  <c:v>11.821800231933594</c:v>
                </c:pt>
                <c:pt idx="13070">
                  <c:v>11.822999954223633</c:v>
                </c:pt>
                <c:pt idx="13071">
                  <c:v>11.824799537658691</c:v>
                </c:pt>
                <c:pt idx="13072">
                  <c:v>11.827198028564453</c:v>
                </c:pt>
                <c:pt idx="13073">
                  <c:v>11.828398704528809</c:v>
                </c:pt>
                <c:pt idx="13074">
                  <c:v>11.82960033416748</c:v>
                </c:pt>
                <c:pt idx="13075">
                  <c:v>11.831399917602539</c:v>
                </c:pt>
                <c:pt idx="13076">
                  <c:v>11.832599639892578</c:v>
                </c:pt>
                <c:pt idx="13077">
                  <c:v>11.835000038146973</c:v>
                </c:pt>
                <c:pt idx="13078">
                  <c:v>11.836199760437012</c:v>
                </c:pt>
                <c:pt idx="13079">
                  <c:v>11.837400436401367</c:v>
                </c:pt>
                <c:pt idx="13080">
                  <c:v>11.839798927307129</c:v>
                </c:pt>
                <c:pt idx="13081">
                  <c:v>11.840999603271484</c:v>
                </c:pt>
                <c:pt idx="13082">
                  <c:v>11.842800140380859</c:v>
                </c:pt>
                <c:pt idx="13083">
                  <c:v>11.844599723815918</c:v>
                </c:pt>
                <c:pt idx="13084">
                  <c:v>11.846399307250977</c:v>
                </c:pt>
                <c:pt idx="13085">
                  <c:v>11.847599983215332</c:v>
                </c:pt>
                <c:pt idx="13086">
                  <c:v>11.849398612976074</c:v>
                </c:pt>
                <c:pt idx="13087">
                  <c:v>11.850600242614746</c:v>
                </c:pt>
                <c:pt idx="13088">
                  <c:v>11.851802825927734</c:v>
                </c:pt>
                <c:pt idx="13089">
                  <c:v>11.853599548339844</c:v>
                </c:pt>
                <c:pt idx="13090">
                  <c:v>11.854803085327148</c:v>
                </c:pt>
                <c:pt idx="13091">
                  <c:v>11.856000900268555</c:v>
                </c:pt>
                <c:pt idx="13092">
                  <c:v>11.858400344848633</c:v>
                </c:pt>
                <c:pt idx="13093">
                  <c:v>11.860198974609375</c:v>
                </c:pt>
                <c:pt idx="13094">
                  <c:v>11.862000465393066</c:v>
                </c:pt>
                <c:pt idx="13095">
                  <c:v>11.863200187683105</c:v>
                </c:pt>
                <c:pt idx="13096">
                  <c:v>11.865598678588867</c:v>
                </c:pt>
                <c:pt idx="13097">
                  <c:v>11.867399215698242</c:v>
                </c:pt>
                <c:pt idx="13098">
                  <c:v>11.868598937988281</c:v>
                </c:pt>
                <c:pt idx="13099">
                  <c:v>11.869799613952637</c:v>
                </c:pt>
                <c:pt idx="13100">
                  <c:v>11.871599197387695</c:v>
                </c:pt>
                <c:pt idx="13101">
                  <c:v>11.872798919677734</c:v>
                </c:pt>
                <c:pt idx="13102">
                  <c:v>11.87399959564209</c:v>
                </c:pt>
                <c:pt idx="13103">
                  <c:v>11.875800132751465</c:v>
                </c:pt>
                <c:pt idx="13104">
                  <c:v>11.876999855041504</c:v>
                </c:pt>
                <c:pt idx="13105">
                  <c:v>11.878800392150879</c:v>
                </c:pt>
                <c:pt idx="13106">
                  <c:v>11.880599975585938</c:v>
                </c:pt>
                <c:pt idx="13107">
                  <c:v>11.881799697875977</c:v>
                </c:pt>
                <c:pt idx="13108">
                  <c:v>11.883600234985352</c:v>
                </c:pt>
                <c:pt idx="13109">
                  <c:v>11.885402679443359</c:v>
                </c:pt>
                <c:pt idx="13110">
                  <c:v>11.887200355529785</c:v>
                </c:pt>
                <c:pt idx="13111">
                  <c:v>11.889598846435547</c:v>
                </c:pt>
                <c:pt idx="13112">
                  <c:v>11.890798568725586</c:v>
                </c:pt>
                <c:pt idx="13113">
                  <c:v>11.892599105834961</c:v>
                </c:pt>
                <c:pt idx="13114">
                  <c:v>11.893799781799316</c:v>
                </c:pt>
                <c:pt idx="13115">
                  <c:v>11.896198272705078</c:v>
                </c:pt>
                <c:pt idx="13116">
                  <c:v>11.89739990234375</c:v>
                </c:pt>
                <c:pt idx="13117">
                  <c:v>11.899198532104492</c:v>
                </c:pt>
                <c:pt idx="13118">
                  <c:v>11.900400161743164</c:v>
                </c:pt>
                <c:pt idx="13119">
                  <c:v>11.902199745178223</c:v>
                </c:pt>
                <c:pt idx="13120">
                  <c:v>11.903400421142578</c:v>
                </c:pt>
                <c:pt idx="13121">
                  <c:v>11.905799865722656</c:v>
                </c:pt>
                <c:pt idx="13122">
                  <c:v>11.907602310180664</c:v>
                </c:pt>
                <c:pt idx="13123">
                  <c:v>11.90880012512207</c:v>
                </c:pt>
                <c:pt idx="13124">
                  <c:v>11.911198616027832</c:v>
                </c:pt>
                <c:pt idx="13125">
                  <c:v>11.912400245666504</c:v>
                </c:pt>
                <c:pt idx="13126">
                  <c:v>11.914199829101563</c:v>
                </c:pt>
                <c:pt idx="13127">
                  <c:v>11.915399551391602</c:v>
                </c:pt>
                <c:pt idx="13128">
                  <c:v>11.91719913482666</c:v>
                </c:pt>
                <c:pt idx="13129">
                  <c:v>11.918399810791016</c:v>
                </c:pt>
                <c:pt idx="13130">
                  <c:v>11.920200347900391</c:v>
                </c:pt>
                <c:pt idx="13131">
                  <c:v>11.92140007019043</c:v>
                </c:pt>
                <c:pt idx="13132">
                  <c:v>11.923199653625488</c:v>
                </c:pt>
                <c:pt idx="13133">
                  <c:v>11.925000190734863</c:v>
                </c:pt>
                <c:pt idx="13134">
                  <c:v>11.926199913024902</c:v>
                </c:pt>
                <c:pt idx="13135">
                  <c:v>11.928000450134277</c:v>
                </c:pt>
                <c:pt idx="13136">
                  <c:v>11.929800033569336</c:v>
                </c:pt>
                <c:pt idx="13137">
                  <c:v>11.931002616882324</c:v>
                </c:pt>
                <c:pt idx="13138">
                  <c:v>11.93280029296875</c:v>
                </c:pt>
                <c:pt idx="13139">
                  <c:v>11.934598922729492</c:v>
                </c:pt>
                <c:pt idx="13140">
                  <c:v>11.935798645019531</c:v>
                </c:pt>
                <c:pt idx="13141">
                  <c:v>11.937599182128906</c:v>
                </c:pt>
                <c:pt idx="13142">
                  <c:v>11.938798904418945</c:v>
                </c:pt>
                <c:pt idx="13143">
                  <c:v>11.940598487854004</c:v>
                </c:pt>
                <c:pt idx="13144">
                  <c:v>11.942399978637695</c:v>
                </c:pt>
                <c:pt idx="13145">
                  <c:v>11.943602561950684</c:v>
                </c:pt>
                <c:pt idx="13146">
                  <c:v>11.944801330566406</c:v>
                </c:pt>
                <c:pt idx="13147">
                  <c:v>11.946599006652832</c:v>
                </c:pt>
                <c:pt idx="13148">
                  <c:v>11.947799682617188</c:v>
                </c:pt>
                <c:pt idx="13149">
                  <c:v>11.949600219726563</c:v>
                </c:pt>
                <c:pt idx="13150">
                  <c:v>11.951399803161621</c:v>
                </c:pt>
                <c:pt idx="13151">
                  <c:v>11.952600479125977</c:v>
                </c:pt>
                <c:pt idx="13152">
                  <c:v>11.954998970031738</c:v>
                </c:pt>
                <c:pt idx="13153">
                  <c:v>11.956199645996094</c:v>
                </c:pt>
                <c:pt idx="13154">
                  <c:v>11.957399368286133</c:v>
                </c:pt>
                <c:pt idx="13155">
                  <c:v>11.959797859191895</c:v>
                </c:pt>
                <c:pt idx="13156">
                  <c:v>11.96039867401123</c:v>
                </c:pt>
                <c:pt idx="13157">
                  <c:v>11.961600303649902</c:v>
                </c:pt>
                <c:pt idx="13158">
                  <c:v>11.96340274810791</c:v>
                </c:pt>
                <c:pt idx="13159">
                  <c:v>11.965200424194336</c:v>
                </c:pt>
                <c:pt idx="13160">
                  <c:v>11.967000007629395</c:v>
                </c:pt>
                <c:pt idx="13161">
                  <c:v>11.968799591064453</c:v>
                </c:pt>
                <c:pt idx="13162">
                  <c:v>11.970000267028809</c:v>
                </c:pt>
                <c:pt idx="13163">
                  <c:v>11.971799850463867</c:v>
                </c:pt>
                <c:pt idx="13164">
                  <c:v>11.973600387573242</c:v>
                </c:pt>
                <c:pt idx="13165">
                  <c:v>11.975399971008301</c:v>
                </c:pt>
                <c:pt idx="13166">
                  <c:v>11.977798461914063</c:v>
                </c:pt>
                <c:pt idx="13167">
                  <c:v>11.979598999023438</c:v>
                </c:pt>
                <c:pt idx="13168">
                  <c:v>11.980799674987793</c:v>
                </c:pt>
                <c:pt idx="13169">
                  <c:v>11.982599258422852</c:v>
                </c:pt>
                <c:pt idx="13170">
                  <c:v>11.98439884185791</c:v>
                </c:pt>
                <c:pt idx="13171">
                  <c:v>11.985600471496582</c:v>
                </c:pt>
                <c:pt idx="13172">
                  <c:v>11.987400054931641</c:v>
                </c:pt>
                <c:pt idx="13173">
                  <c:v>11.988601684570313</c:v>
                </c:pt>
                <c:pt idx="13174">
                  <c:v>11.990400314331055</c:v>
                </c:pt>
                <c:pt idx="13175">
                  <c:v>11.991600036621094</c:v>
                </c:pt>
                <c:pt idx="13176">
                  <c:v>11.993399620056152</c:v>
                </c:pt>
                <c:pt idx="13177">
                  <c:v>11.995199203491211</c:v>
                </c:pt>
                <c:pt idx="13178">
                  <c:v>11.996399879455566</c:v>
                </c:pt>
                <c:pt idx="13179">
                  <c:v>11.998200416564941</c:v>
                </c:pt>
                <c:pt idx="13180">
                  <c:v>12.000593185424805</c:v>
                </c:pt>
                <c:pt idx="13181">
                  <c:v>12.001798629760742</c:v>
                </c:pt>
                <c:pt idx="13182">
                  <c:v>12.003000259399414</c:v>
                </c:pt>
                <c:pt idx="13183">
                  <c:v>12.004798889160156</c:v>
                </c:pt>
                <c:pt idx="13184">
                  <c:v>12.006600379943848</c:v>
                </c:pt>
                <c:pt idx="13185">
                  <c:v>12.007800102233887</c:v>
                </c:pt>
                <c:pt idx="13186">
                  <c:v>12.010199546813965</c:v>
                </c:pt>
                <c:pt idx="13187">
                  <c:v>12.01140022277832</c:v>
                </c:pt>
                <c:pt idx="13188">
                  <c:v>12.012599945068359</c:v>
                </c:pt>
                <c:pt idx="13189">
                  <c:v>12.014399528503418</c:v>
                </c:pt>
                <c:pt idx="13190">
                  <c:v>12.016200065612793</c:v>
                </c:pt>
                <c:pt idx="13191">
                  <c:v>12.017999649047852</c:v>
                </c:pt>
                <c:pt idx="13192">
                  <c:v>12.019800186157227</c:v>
                </c:pt>
                <c:pt idx="13193">
                  <c:v>12.021598815917969</c:v>
                </c:pt>
                <c:pt idx="13194">
                  <c:v>12.022800445556641</c:v>
                </c:pt>
                <c:pt idx="13195">
                  <c:v>12.024599075317383</c:v>
                </c:pt>
                <c:pt idx="13196">
                  <c:v>12.026399612426758</c:v>
                </c:pt>
                <c:pt idx="13197">
                  <c:v>12.027600288391113</c:v>
                </c:pt>
                <c:pt idx="13198">
                  <c:v>12.029998779296875</c:v>
                </c:pt>
                <c:pt idx="13199">
                  <c:v>12.031800270080566</c:v>
                </c:pt>
                <c:pt idx="13200">
                  <c:v>12.032999038696289</c:v>
                </c:pt>
                <c:pt idx="13201">
                  <c:v>12.034199714660645</c:v>
                </c:pt>
                <c:pt idx="13202">
                  <c:v>12.03600025177002</c:v>
                </c:pt>
                <c:pt idx="13203">
                  <c:v>12.037799835205078</c:v>
                </c:pt>
                <c:pt idx="13204">
                  <c:v>12.038999557495117</c:v>
                </c:pt>
                <c:pt idx="13205">
                  <c:v>12.041399002075195</c:v>
                </c:pt>
                <c:pt idx="13206">
                  <c:v>12.043198585510254</c:v>
                </c:pt>
                <c:pt idx="13207">
                  <c:v>12.044400215148926</c:v>
                </c:pt>
                <c:pt idx="13208">
                  <c:v>12.046198844909668</c:v>
                </c:pt>
                <c:pt idx="13209">
                  <c:v>12.048000335693359</c:v>
                </c:pt>
                <c:pt idx="13210">
                  <c:v>12.049798965454102</c:v>
                </c:pt>
                <c:pt idx="13211">
                  <c:v>12.050999641418457</c:v>
                </c:pt>
                <c:pt idx="13212">
                  <c:v>12.052800178527832</c:v>
                </c:pt>
                <c:pt idx="13213">
                  <c:v>12.053999900817871</c:v>
                </c:pt>
                <c:pt idx="13214">
                  <c:v>12.056399345397949</c:v>
                </c:pt>
                <c:pt idx="13215">
                  <c:v>12.058199882507324</c:v>
                </c:pt>
                <c:pt idx="13216">
                  <c:v>12.059399604797363</c:v>
                </c:pt>
                <c:pt idx="13217">
                  <c:v>12.061200141906738</c:v>
                </c:pt>
                <c:pt idx="13218">
                  <c:v>12.062999725341797</c:v>
                </c:pt>
                <c:pt idx="13219">
                  <c:v>12.064800262451172</c:v>
                </c:pt>
                <c:pt idx="13220">
                  <c:v>12.06659984588623</c:v>
                </c:pt>
                <c:pt idx="13221">
                  <c:v>12.068398475646973</c:v>
                </c:pt>
                <c:pt idx="13222">
                  <c:v>12.070199966430664</c:v>
                </c:pt>
                <c:pt idx="13223">
                  <c:v>12.071999549865723</c:v>
                </c:pt>
                <c:pt idx="13224">
                  <c:v>12.073799133300781</c:v>
                </c:pt>
                <c:pt idx="13225">
                  <c:v>12.075599670410156</c:v>
                </c:pt>
                <c:pt idx="13226">
                  <c:v>12.076800346374512</c:v>
                </c:pt>
                <c:pt idx="13227">
                  <c:v>12.078598976135254</c:v>
                </c:pt>
                <c:pt idx="13228">
                  <c:v>12.079799652099609</c:v>
                </c:pt>
                <c:pt idx="13229">
                  <c:v>12.081600189208984</c:v>
                </c:pt>
                <c:pt idx="13230">
                  <c:v>12.083399772644043</c:v>
                </c:pt>
                <c:pt idx="13231">
                  <c:v>12.084600448608398</c:v>
                </c:pt>
                <c:pt idx="13232">
                  <c:v>12.086400032043457</c:v>
                </c:pt>
                <c:pt idx="13233">
                  <c:v>12.087599754333496</c:v>
                </c:pt>
                <c:pt idx="13234">
                  <c:v>12.089999198913574</c:v>
                </c:pt>
                <c:pt idx="13235">
                  <c:v>12.09119987487793</c:v>
                </c:pt>
                <c:pt idx="13236">
                  <c:v>12.093000411987305</c:v>
                </c:pt>
                <c:pt idx="13237">
                  <c:v>12.094200134277344</c:v>
                </c:pt>
                <c:pt idx="13238">
                  <c:v>12.095998764038086</c:v>
                </c:pt>
                <c:pt idx="13239">
                  <c:v>12.097200393676758</c:v>
                </c:pt>
                <c:pt idx="13240">
                  <c:v>12.098999977111816</c:v>
                </c:pt>
                <c:pt idx="13241">
                  <c:v>12.100799560546875</c:v>
                </c:pt>
                <c:pt idx="13242">
                  <c:v>12.102599143981934</c:v>
                </c:pt>
                <c:pt idx="13243">
                  <c:v>12.104398727416992</c:v>
                </c:pt>
                <c:pt idx="13244">
                  <c:v>12.105600357055664</c:v>
                </c:pt>
                <c:pt idx="13245">
                  <c:v>12.107399940490723</c:v>
                </c:pt>
                <c:pt idx="13246">
                  <c:v>12.109200477600098</c:v>
                </c:pt>
                <c:pt idx="13247">
                  <c:v>12.111598014831543</c:v>
                </c:pt>
                <c:pt idx="13248">
                  <c:v>12.112798690795898</c:v>
                </c:pt>
                <c:pt idx="13249">
                  <c:v>12.11400032043457</c:v>
                </c:pt>
                <c:pt idx="13250">
                  <c:v>12.115799903869629</c:v>
                </c:pt>
                <c:pt idx="13251">
                  <c:v>12.118199348449707</c:v>
                </c:pt>
                <c:pt idx="13252">
                  <c:v>12.119400024414063</c:v>
                </c:pt>
                <c:pt idx="13253">
                  <c:v>12.121199607849121</c:v>
                </c:pt>
                <c:pt idx="13254">
                  <c:v>12.122400283813477</c:v>
                </c:pt>
                <c:pt idx="13255">
                  <c:v>12.124199867248535</c:v>
                </c:pt>
                <c:pt idx="13256">
                  <c:v>12.126002311706543</c:v>
                </c:pt>
                <c:pt idx="13257">
                  <c:v>12.127799034118652</c:v>
                </c:pt>
                <c:pt idx="13258">
                  <c:v>12.128999710083008</c:v>
                </c:pt>
                <c:pt idx="13259">
                  <c:v>12.130800247192383</c:v>
                </c:pt>
                <c:pt idx="13260">
                  <c:v>12.132598876953125</c:v>
                </c:pt>
                <c:pt idx="13261">
                  <c:v>12.134400367736816</c:v>
                </c:pt>
                <c:pt idx="13262">
                  <c:v>12.135600090026855</c:v>
                </c:pt>
                <c:pt idx="13263">
                  <c:v>12.137399673461914</c:v>
                </c:pt>
                <c:pt idx="13264">
                  <c:v>12.13860034942627</c:v>
                </c:pt>
                <c:pt idx="13265">
                  <c:v>12.140403747558594</c:v>
                </c:pt>
                <c:pt idx="13266">
                  <c:v>12.142200469970703</c:v>
                </c:pt>
                <c:pt idx="13267">
                  <c:v>12.144000053405762</c:v>
                </c:pt>
                <c:pt idx="13268">
                  <c:v>12.14579963684082</c:v>
                </c:pt>
                <c:pt idx="13269">
                  <c:v>12.147599220275879</c:v>
                </c:pt>
                <c:pt idx="13270">
                  <c:v>12.148200035095215</c:v>
                </c:pt>
                <c:pt idx="13271">
                  <c:v>12.149999618530273</c:v>
                </c:pt>
                <c:pt idx="13272">
                  <c:v>12.151799201965332</c:v>
                </c:pt>
                <c:pt idx="13273">
                  <c:v>12.152999877929688</c:v>
                </c:pt>
                <c:pt idx="13274">
                  <c:v>12.154800415039063</c:v>
                </c:pt>
                <c:pt idx="13275">
                  <c:v>12.156000137329102</c:v>
                </c:pt>
                <c:pt idx="13276">
                  <c:v>12.15779972076416</c:v>
                </c:pt>
                <c:pt idx="13277">
                  <c:v>12.159600257873535</c:v>
                </c:pt>
                <c:pt idx="13278">
                  <c:v>12.161398887634277</c:v>
                </c:pt>
                <c:pt idx="13279">
                  <c:v>12.163198471069336</c:v>
                </c:pt>
                <c:pt idx="13280">
                  <c:v>12.163800239562988</c:v>
                </c:pt>
                <c:pt idx="13281">
                  <c:v>12.16619873046875</c:v>
                </c:pt>
                <c:pt idx="13282">
                  <c:v>12.168000221252441</c:v>
                </c:pt>
                <c:pt idx="13283">
                  <c:v>12.1697998046875</c:v>
                </c:pt>
                <c:pt idx="13284">
                  <c:v>12.171600341796875</c:v>
                </c:pt>
                <c:pt idx="13285">
                  <c:v>12.173399925231934</c:v>
                </c:pt>
                <c:pt idx="13286">
                  <c:v>12.174599647521973</c:v>
                </c:pt>
                <c:pt idx="13287">
                  <c:v>12.176400184631348</c:v>
                </c:pt>
                <c:pt idx="13288">
                  <c:v>12.178199768066406</c:v>
                </c:pt>
                <c:pt idx="13289">
                  <c:v>12.179400444030762</c:v>
                </c:pt>
                <c:pt idx="13290">
                  <c:v>12.181199073791504</c:v>
                </c:pt>
                <c:pt idx="13291">
                  <c:v>12.182399749755859</c:v>
                </c:pt>
                <c:pt idx="13292">
                  <c:v>12.184199333190918</c:v>
                </c:pt>
                <c:pt idx="13293">
                  <c:v>12.185400009155273</c:v>
                </c:pt>
                <c:pt idx="13294">
                  <c:v>12.187199592590332</c:v>
                </c:pt>
                <c:pt idx="13295">
                  <c:v>12.188999176025391</c:v>
                </c:pt>
                <c:pt idx="13296">
                  <c:v>12.190199851989746</c:v>
                </c:pt>
                <c:pt idx="13297">
                  <c:v>12.191399574279785</c:v>
                </c:pt>
                <c:pt idx="13298">
                  <c:v>12.19320011138916</c:v>
                </c:pt>
                <c:pt idx="13299">
                  <c:v>12.194999694824219</c:v>
                </c:pt>
                <c:pt idx="13300">
                  <c:v>12.197399139404297</c:v>
                </c:pt>
                <c:pt idx="13301">
                  <c:v>12.199199676513672</c:v>
                </c:pt>
                <c:pt idx="13302">
                  <c:v>12.200400352478027</c:v>
                </c:pt>
                <c:pt idx="13303">
                  <c:v>12.202798843383789</c:v>
                </c:pt>
                <c:pt idx="13304">
                  <c:v>12.203998565673828</c:v>
                </c:pt>
                <c:pt idx="13305">
                  <c:v>12.205799102783203</c:v>
                </c:pt>
                <c:pt idx="13306">
                  <c:v>12.207598686218262</c:v>
                </c:pt>
                <c:pt idx="13307">
                  <c:v>12.208800315856934</c:v>
                </c:pt>
                <c:pt idx="13308">
                  <c:v>12.210599899291992</c:v>
                </c:pt>
                <c:pt idx="13309">
                  <c:v>12.213000297546387</c:v>
                </c:pt>
                <c:pt idx="13310">
                  <c:v>12.214200019836426</c:v>
                </c:pt>
                <c:pt idx="13311">
                  <c:v>12.215998649597168</c:v>
                </c:pt>
                <c:pt idx="13312">
                  <c:v>12.217800140380859</c:v>
                </c:pt>
                <c:pt idx="13313">
                  <c:v>12.218999862670898</c:v>
                </c:pt>
                <c:pt idx="13314">
                  <c:v>12.220800399780273</c:v>
                </c:pt>
                <c:pt idx="13315">
                  <c:v>12.222000122070313</c:v>
                </c:pt>
                <c:pt idx="13316">
                  <c:v>12.224397659301758</c:v>
                </c:pt>
                <c:pt idx="13317">
                  <c:v>12.22559928894043</c:v>
                </c:pt>
                <c:pt idx="13318">
                  <c:v>12.227398872375488</c:v>
                </c:pt>
                <c:pt idx="13319">
                  <c:v>12.22920036315918</c:v>
                </c:pt>
                <c:pt idx="13320">
                  <c:v>12.230998992919922</c:v>
                </c:pt>
                <c:pt idx="13321">
                  <c:v>12.232203483581543</c:v>
                </c:pt>
                <c:pt idx="13322">
                  <c:v>12.234000205993652</c:v>
                </c:pt>
                <c:pt idx="13323">
                  <c:v>12.23580265045166</c:v>
                </c:pt>
                <c:pt idx="13324">
                  <c:v>12.237001419067383</c:v>
                </c:pt>
                <c:pt idx="13325">
                  <c:v>12.239398956298828</c:v>
                </c:pt>
                <c:pt idx="13326">
                  <c:v>12.240599632263184</c:v>
                </c:pt>
                <c:pt idx="13327">
                  <c:v>12.242400169372559</c:v>
                </c:pt>
                <c:pt idx="13328">
                  <c:v>12.244198799133301</c:v>
                </c:pt>
                <c:pt idx="13329">
                  <c:v>12.245400428771973</c:v>
                </c:pt>
                <c:pt idx="13330">
                  <c:v>12.247200012207031</c:v>
                </c:pt>
                <c:pt idx="13331">
                  <c:v>12.249597549438477</c:v>
                </c:pt>
                <c:pt idx="13332">
                  <c:v>12.250800132751465</c:v>
                </c:pt>
                <c:pt idx="13333">
                  <c:v>12.251999855041504</c:v>
                </c:pt>
                <c:pt idx="13334">
                  <c:v>12.253798484802246</c:v>
                </c:pt>
                <c:pt idx="13335">
                  <c:v>12.255000114440918</c:v>
                </c:pt>
                <c:pt idx="13336">
                  <c:v>12.256799697875977</c:v>
                </c:pt>
                <c:pt idx="13337">
                  <c:v>12.259199142456055</c:v>
                </c:pt>
                <c:pt idx="13338">
                  <c:v>12.26039981842041</c:v>
                </c:pt>
                <c:pt idx="13339">
                  <c:v>12.262200355529785</c:v>
                </c:pt>
                <c:pt idx="13340">
                  <c:v>12.264598846435547</c:v>
                </c:pt>
                <c:pt idx="13341">
                  <c:v>12.265800476074219</c:v>
                </c:pt>
                <c:pt idx="13342">
                  <c:v>12.267599105834961</c:v>
                </c:pt>
                <c:pt idx="13343">
                  <c:v>12.268799781799316</c:v>
                </c:pt>
                <c:pt idx="13344">
                  <c:v>12.270600318908691</c:v>
                </c:pt>
                <c:pt idx="13345">
                  <c:v>12.27239990234375</c:v>
                </c:pt>
                <c:pt idx="13346">
                  <c:v>12.274200439453125</c:v>
                </c:pt>
                <c:pt idx="13347">
                  <c:v>12.276000022888184</c:v>
                </c:pt>
                <c:pt idx="13348">
                  <c:v>12.277199745178223</c:v>
                </c:pt>
                <c:pt idx="13349">
                  <c:v>12.279000282287598</c:v>
                </c:pt>
                <c:pt idx="13350">
                  <c:v>12.280799865722656</c:v>
                </c:pt>
                <c:pt idx="13351">
                  <c:v>12.282600402832031</c:v>
                </c:pt>
                <c:pt idx="13352">
                  <c:v>12.28439998626709</c:v>
                </c:pt>
                <c:pt idx="13353">
                  <c:v>12.286198616027832</c:v>
                </c:pt>
                <c:pt idx="13354">
                  <c:v>12.287400245666504</c:v>
                </c:pt>
                <c:pt idx="13355">
                  <c:v>12.289198875427246</c:v>
                </c:pt>
                <c:pt idx="13356">
                  <c:v>12.291597366333008</c:v>
                </c:pt>
                <c:pt idx="13357">
                  <c:v>12.292200088500977</c:v>
                </c:pt>
                <c:pt idx="13358">
                  <c:v>12.293399810791016</c:v>
                </c:pt>
                <c:pt idx="13359">
                  <c:v>12.295200347900391</c:v>
                </c:pt>
                <c:pt idx="13360">
                  <c:v>12.296999931335449</c:v>
                </c:pt>
                <c:pt idx="13361">
                  <c:v>12.298800468444824</c:v>
                </c:pt>
                <c:pt idx="13362">
                  <c:v>12.300000190734863</c:v>
                </c:pt>
                <c:pt idx="13363">
                  <c:v>12.301799774169922</c:v>
                </c:pt>
                <c:pt idx="13364">
                  <c:v>12.303597450256348</c:v>
                </c:pt>
                <c:pt idx="13365">
                  <c:v>12.304800033569336</c:v>
                </c:pt>
                <c:pt idx="13366">
                  <c:v>12.306599617004395</c:v>
                </c:pt>
                <c:pt idx="13367">
                  <c:v>12.308398246765137</c:v>
                </c:pt>
                <c:pt idx="13368">
                  <c:v>12.310198783874512</c:v>
                </c:pt>
                <c:pt idx="13369">
                  <c:v>12.311398506164551</c:v>
                </c:pt>
                <c:pt idx="13370">
                  <c:v>12.313199996948242</c:v>
                </c:pt>
                <c:pt idx="13371">
                  <c:v>12.314999580383301</c:v>
                </c:pt>
                <c:pt idx="13372">
                  <c:v>12.316204071044922</c:v>
                </c:pt>
                <c:pt idx="13373">
                  <c:v>12.317999839782715</c:v>
                </c:pt>
                <c:pt idx="13374">
                  <c:v>12.31980037689209</c:v>
                </c:pt>
                <c:pt idx="13375">
                  <c:v>12.321000099182129</c:v>
                </c:pt>
                <c:pt idx="13376">
                  <c:v>12.322799682617188</c:v>
                </c:pt>
                <c:pt idx="13377">
                  <c:v>12.324000358581543</c:v>
                </c:pt>
                <c:pt idx="13378">
                  <c:v>12.325799942016602</c:v>
                </c:pt>
                <c:pt idx="13379">
                  <c:v>12.32759952545166</c:v>
                </c:pt>
                <c:pt idx="13380">
                  <c:v>12.329399108886719</c:v>
                </c:pt>
                <c:pt idx="13381">
                  <c:v>12.331199645996094</c:v>
                </c:pt>
                <c:pt idx="13382">
                  <c:v>12.333599090576172</c:v>
                </c:pt>
                <c:pt idx="13383">
                  <c:v>12.33539867401123</c:v>
                </c:pt>
                <c:pt idx="13384">
                  <c:v>12.336600303649902</c:v>
                </c:pt>
                <c:pt idx="13385">
                  <c:v>12.337800025939941</c:v>
                </c:pt>
                <c:pt idx="13386">
                  <c:v>12.33899974822998</c:v>
                </c:pt>
                <c:pt idx="13387">
                  <c:v>12.340800285339355</c:v>
                </c:pt>
                <c:pt idx="13388">
                  <c:v>12.342599868774414</c:v>
                </c:pt>
                <c:pt idx="13389">
                  <c:v>12.343799591064453</c:v>
                </c:pt>
                <c:pt idx="13390">
                  <c:v>12.345600128173828</c:v>
                </c:pt>
                <c:pt idx="13391">
                  <c:v>12.346799850463867</c:v>
                </c:pt>
                <c:pt idx="13392">
                  <c:v>12.348598480224609</c:v>
                </c:pt>
                <c:pt idx="13393">
                  <c:v>12.349799156188965</c:v>
                </c:pt>
                <c:pt idx="13394">
                  <c:v>12.350399971008301</c:v>
                </c:pt>
                <c:pt idx="13395">
                  <c:v>12.352199554443359</c:v>
                </c:pt>
                <c:pt idx="13396">
                  <c:v>12.353999137878418</c:v>
                </c:pt>
                <c:pt idx="13397">
                  <c:v>12.355199813842773</c:v>
                </c:pt>
                <c:pt idx="13398">
                  <c:v>12.356998443603516</c:v>
                </c:pt>
                <c:pt idx="13399">
                  <c:v>12.358799934387207</c:v>
                </c:pt>
                <c:pt idx="13400">
                  <c:v>12.359999656677246</c:v>
                </c:pt>
                <c:pt idx="13401">
                  <c:v>12.361200332641602</c:v>
                </c:pt>
                <c:pt idx="13402">
                  <c:v>12.36359977722168</c:v>
                </c:pt>
                <c:pt idx="13403">
                  <c:v>12.365400314331055</c:v>
                </c:pt>
                <c:pt idx="13404">
                  <c:v>12.366600036621094</c:v>
                </c:pt>
                <c:pt idx="13405">
                  <c:v>12.368399620056152</c:v>
                </c:pt>
                <c:pt idx="13406">
                  <c:v>12.370199203491211</c:v>
                </c:pt>
                <c:pt idx="13407">
                  <c:v>12.37199878692627</c:v>
                </c:pt>
                <c:pt idx="13408">
                  <c:v>12.373200416564941</c:v>
                </c:pt>
                <c:pt idx="13409">
                  <c:v>12.374999046325684</c:v>
                </c:pt>
                <c:pt idx="13410">
                  <c:v>12.376203536987305</c:v>
                </c:pt>
                <c:pt idx="13411">
                  <c:v>12.378000259399414</c:v>
                </c:pt>
                <c:pt idx="13412">
                  <c:v>12.379798889160156</c:v>
                </c:pt>
                <c:pt idx="13413">
                  <c:v>12.381600379943848</c:v>
                </c:pt>
                <c:pt idx="13414">
                  <c:v>12.382800102233887</c:v>
                </c:pt>
                <c:pt idx="13415">
                  <c:v>12.385198593139648</c:v>
                </c:pt>
                <c:pt idx="13416">
                  <c:v>12.38700008392334</c:v>
                </c:pt>
                <c:pt idx="13417">
                  <c:v>12.388199806213379</c:v>
                </c:pt>
                <c:pt idx="13418">
                  <c:v>12.390000343322754</c:v>
                </c:pt>
                <c:pt idx="13419">
                  <c:v>12.391200065612793</c:v>
                </c:pt>
                <c:pt idx="13420">
                  <c:v>12.393597602844238</c:v>
                </c:pt>
                <c:pt idx="13421">
                  <c:v>12.39479923248291</c:v>
                </c:pt>
                <c:pt idx="13422">
                  <c:v>12.395999908447266</c:v>
                </c:pt>
                <c:pt idx="13423">
                  <c:v>12.397798538208008</c:v>
                </c:pt>
                <c:pt idx="13424">
                  <c:v>12.39900016784668</c:v>
                </c:pt>
                <c:pt idx="13425">
                  <c:v>12.400799751281738</c:v>
                </c:pt>
                <c:pt idx="13426">
                  <c:v>12.402600288391113</c:v>
                </c:pt>
                <c:pt idx="13427">
                  <c:v>12.404398918151855</c:v>
                </c:pt>
                <c:pt idx="13428">
                  <c:v>12.405599594116211</c:v>
                </c:pt>
                <c:pt idx="13429">
                  <c:v>12.407400131225586</c:v>
                </c:pt>
                <c:pt idx="13430">
                  <c:v>12.408599853515625</c:v>
                </c:pt>
                <c:pt idx="13431">
                  <c:v>12.410400390625</c:v>
                </c:pt>
                <c:pt idx="13432">
                  <c:v>12.412199020385742</c:v>
                </c:pt>
                <c:pt idx="13433">
                  <c:v>12.413398742675781</c:v>
                </c:pt>
                <c:pt idx="13434">
                  <c:v>12.415199279785156</c:v>
                </c:pt>
                <c:pt idx="13435">
                  <c:v>12.416998863220215</c:v>
                </c:pt>
                <c:pt idx="13436">
                  <c:v>12.41819953918457</c:v>
                </c:pt>
                <c:pt idx="13437">
                  <c:v>12.420000076293945</c:v>
                </c:pt>
                <c:pt idx="13438">
                  <c:v>12.421799659729004</c:v>
                </c:pt>
                <c:pt idx="13439">
                  <c:v>12.423599243164063</c:v>
                </c:pt>
                <c:pt idx="13440">
                  <c:v>12.425399780273438</c:v>
                </c:pt>
                <c:pt idx="13441">
                  <c:v>12.427200317382813</c:v>
                </c:pt>
                <c:pt idx="13442">
                  <c:v>12.428998947143555</c:v>
                </c:pt>
                <c:pt idx="13443">
                  <c:v>12.43019962310791</c:v>
                </c:pt>
                <c:pt idx="13444">
                  <c:v>12.433197975158691</c:v>
                </c:pt>
                <c:pt idx="13445">
                  <c:v>12.434399604797363</c:v>
                </c:pt>
                <c:pt idx="13446">
                  <c:v>12.435600280761719</c:v>
                </c:pt>
                <c:pt idx="13447">
                  <c:v>12.437399864196777</c:v>
                </c:pt>
                <c:pt idx="13448">
                  <c:v>12.43919849395752</c:v>
                </c:pt>
                <c:pt idx="13449">
                  <c:v>12.440999031066895</c:v>
                </c:pt>
                <c:pt idx="13450">
                  <c:v>12.44219970703125</c:v>
                </c:pt>
                <c:pt idx="13451">
                  <c:v>12.443400382995605</c:v>
                </c:pt>
                <c:pt idx="13452">
                  <c:v>12.445199966430664</c:v>
                </c:pt>
                <c:pt idx="13453">
                  <c:v>12.446998596191406</c:v>
                </c:pt>
                <c:pt idx="13454">
                  <c:v>12.448200225830078</c:v>
                </c:pt>
                <c:pt idx="13455">
                  <c:v>12.45059871673584</c:v>
                </c:pt>
                <c:pt idx="13456">
                  <c:v>12.451800346374512</c:v>
                </c:pt>
                <c:pt idx="13457">
                  <c:v>12.454198837280273</c:v>
                </c:pt>
                <c:pt idx="13458">
                  <c:v>12.455999374389648</c:v>
                </c:pt>
                <c:pt idx="13459">
                  <c:v>12.457200050354004</c:v>
                </c:pt>
                <c:pt idx="13460">
                  <c:v>12.458999633789063</c:v>
                </c:pt>
                <c:pt idx="13461">
                  <c:v>12.460200309753418</c:v>
                </c:pt>
                <c:pt idx="13462">
                  <c:v>12.462597846984863</c:v>
                </c:pt>
                <c:pt idx="13463">
                  <c:v>12.464400291442871</c:v>
                </c:pt>
                <c:pt idx="13464">
                  <c:v>12.46560001373291</c:v>
                </c:pt>
                <c:pt idx="13465">
                  <c:v>12.467398643493652</c:v>
                </c:pt>
                <c:pt idx="13466">
                  <c:v>12.469199180603027</c:v>
                </c:pt>
                <c:pt idx="13467">
                  <c:v>12.470998764038086</c:v>
                </c:pt>
                <c:pt idx="13468">
                  <c:v>12.472799301147461</c:v>
                </c:pt>
                <c:pt idx="13469">
                  <c:v>12.473999977111816</c:v>
                </c:pt>
                <c:pt idx="13470">
                  <c:v>12.475798606872559</c:v>
                </c:pt>
                <c:pt idx="13471">
                  <c:v>12.47760009765625</c:v>
                </c:pt>
                <c:pt idx="13472">
                  <c:v>12.478799819946289</c:v>
                </c:pt>
                <c:pt idx="13473">
                  <c:v>12.481199264526367</c:v>
                </c:pt>
                <c:pt idx="13474">
                  <c:v>12.482398986816406</c:v>
                </c:pt>
                <c:pt idx="13475">
                  <c:v>12.483599662780762</c:v>
                </c:pt>
                <c:pt idx="13476">
                  <c:v>12.48599910736084</c:v>
                </c:pt>
                <c:pt idx="13477">
                  <c:v>12.487198829650879</c:v>
                </c:pt>
                <c:pt idx="13478">
                  <c:v>12.48900032043457</c:v>
                </c:pt>
                <c:pt idx="13479">
                  <c:v>12.490200042724609</c:v>
                </c:pt>
                <c:pt idx="13480">
                  <c:v>12.492598533630371</c:v>
                </c:pt>
                <c:pt idx="13481">
                  <c:v>12.494399070739746</c:v>
                </c:pt>
                <c:pt idx="13482">
                  <c:v>12.495599746704102</c:v>
                </c:pt>
                <c:pt idx="13483">
                  <c:v>12.49739933013916</c:v>
                </c:pt>
                <c:pt idx="13484">
                  <c:v>12.499197959899902</c:v>
                </c:pt>
                <c:pt idx="13485">
                  <c:v>12.499800682067871</c:v>
                </c:pt>
                <c:pt idx="13486">
                  <c:v>12.50160026550293</c:v>
                </c:pt>
                <c:pt idx="13487">
                  <c:v>12.503998756408691</c:v>
                </c:pt>
                <c:pt idx="13488">
                  <c:v>12.505200386047363</c:v>
                </c:pt>
                <c:pt idx="13489">
                  <c:v>12.506400108337402</c:v>
                </c:pt>
                <c:pt idx="13490">
                  <c:v>12.508203506469727</c:v>
                </c:pt>
                <c:pt idx="13491">
                  <c:v>12.510000228881836</c:v>
                </c:pt>
                <c:pt idx="13492">
                  <c:v>12.511799812316895</c:v>
                </c:pt>
                <c:pt idx="13493">
                  <c:v>12.51360034942627</c:v>
                </c:pt>
                <c:pt idx="13494">
                  <c:v>12.514799118041992</c:v>
                </c:pt>
                <c:pt idx="13495">
                  <c:v>12.516598701477051</c:v>
                </c:pt>
                <c:pt idx="13496">
                  <c:v>12.517800331115723</c:v>
                </c:pt>
                <c:pt idx="13497">
                  <c:v>12.519599914550781</c:v>
                </c:pt>
                <c:pt idx="13498">
                  <c:v>12.52079963684082</c:v>
                </c:pt>
                <c:pt idx="13499">
                  <c:v>12.522599220275879</c:v>
                </c:pt>
                <c:pt idx="13500">
                  <c:v>12.524399757385254</c:v>
                </c:pt>
                <c:pt idx="13501">
                  <c:v>12.525600433349609</c:v>
                </c:pt>
                <c:pt idx="13502">
                  <c:v>12.527400016784668</c:v>
                </c:pt>
                <c:pt idx="13503">
                  <c:v>12.529199600219727</c:v>
                </c:pt>
                <c:pt idx="13504">
                  <c:v>12.531000137329102</c:v>
                </c:pt>
                <c:pt idx="13505">
                  <c:v>12.532798767089844</c:v>
                </c:pt>
                <c:pt idx="13506">
                  <c:v>12.535199165344238</c:v>
                </c:pt>
                <c:pt idx="13507">
                  <c:v>12.536398887634277</c:v>
                </c:pt>
                <c:pt idx="13508">
                  <c:v>12.538198471069336</c:v>
                </c:pt>
                <c:pt idx="13509">
                  <c:v>12.539999961853027</c:v>
                </c:pt>
                <c:pt idx="13510">
                  <c:v>12.541199684143066</c:v>
                </c:pt>
                <c:pt idx="13511">
                  <c:v>12.543000221252441</c:v>
                </c:pt>
                <c:pt idx="13512">
                  <c:v>12.54420280456543</c:v>
                </c:pt>
                <c:pt idx="13513">
                  <c:v>12.546598434448242</c:v>
                </c:pt>
                <c:pt idx="13514">
                  <c:v>12.547802925109863</c:v>
                </c:pt>
                <c:pt idx="13515">
                  <c:v>12.549599647521973</c:v>
                </c:pt>
                <c:pt idx="13516">
                  <c:v>12.551399230957031</c:v>
                </c:pt>
                <c:pt idx="13517">
                  <c:v>12.55319881439209</c:v>
                </c:pt>
                <c:pt idx="13518">
                  <c:v>12.554400444030762</c:v>
                </c:pt>
                <c:pt idx="13519">
                  <c:v>12.556199073791504</c:v>
                </c:pt>
                <c:pt idx="13520">
                  <c:v>12.557999610900879</c:v>
                </c:pt>
                <c:pt idx="13521">
                  <c:v>12.559799194335938</c:v>
                </c:pt>
                <c:pt idx="13522">
                  <c:v>12.560999870300293</c:v>
                </c:pt>
                <c:pt idx="13523">
                  <c:v>12.562798500061035</c:v>
                </c:pt>
                <c:pt idx="13524">
                  <c:v>12.564000129699707</c:v>
                </c:pt>
                <c:pt idx="13525">
                  <c:v>12.565799713134766</c:v>
                </c:pt>
                <c:pt idx="13526">
                  <c:v>12.567000389099121</c:v>
                </c:pt>
                <c:pt idx="13527">
                  <c:v>12.56879997253418</c:v>
                </c:pt>
                <c:pt idx="13528">
                  <c:v>12.570598602294922</c:v>
                </c:pt>
                <c:pt idx="13529">
                  <c:v>12.571800231933594</c:v>
                </c:pt>
                <c:pt idx="13530">
                  <c:v>12.573598861694336</c:v>
                </c:pt>
                <c:pt idx="13531">
                  <c:v>12.575995445251465</c:v>
                </c:pt>
                <c:pt idx="13532">
                  <c:v>12.57719898223877</c:v>
                </c:pt>
                <c:pt idx="13533">
                  <c:v>12.577798843383789</c:v>
                </c:pt>
                <c:pt idx="13534">
                  <c:v>12.578402519226074</c:v>
                </c:pt>
                <c:pt idx="13535">
                  <c:v>12.58080005645752</c:v>
                </c:pt>
                <c:pt idx="13536">
                  <c:v>12.582599639892578</c:v>
                </c:pt>
                <c:pt idx="13537">
                  <c:v>12.584399223327637</c:v>
                </c:pt>
                <c:pt idx="13538">
                  <c:v>12.586198806762695</c:v>
                </c:pt>
                <c:pt idx="13539">
                  <c:v>12.587992668151855</c:v>
                </c:pt>
                <c:pt idx="13540">
                  <c:v>12.589200019836426</c:v>
                </c:pt>
                <c:pt idx="13541">
                  <c:v>12.590399742126465</c:v>
                </c:pt>
                <c:pt idx="13542">
                  <c:v>12.59160041809082</c:v>
                </c:pt>
                <c:pt idx="13543">
                  <c:v>12.594597816467285</c:v>
                </c:pt>
                <c:pt idx="13544">
                  <c:v>12.595202445983887</c:v>
                </c:pt>
                <c:pt idx="13545">
                  <c:v>12.597599029541016</c:v>
                </c:pt>
                <c:pt idx="13546">
                  <c:v>12.599398612976074</c:v>
                </c:pt>
                <c:pt idx="13547">
                  <c:v>12.601199150085449</c:v>
                </c:pt>
                <c:pt idx="13548">
                  <c:v>12.602402687072754</c:v>
                </c:pt>
                <c:pt idx="13549">
                  <c:v>12.604202270507813</c:v>
                </c:pt>
                <c:pt idx="13550">
                  <c:v>12.605998039245605</c:v>
                </c:pt>
                <c:pt idx="13551">
                  <c:v>12.60779857635498</c:v>
                </c:pt>
                <c:pt idx="13552">
                  <c:v>12.609000205993652</c:v>
                </c:pt>
                <c:pt idx="13553">
                  <c:v>12.609602928161621</c:v>
                </c:pt>
                <c:pt idx="13554">
                  <c:v>12.612597465515137</c:v>
                </c:pt>
                <c:pt idx="13555">
                  <c:v>12.613802909851074</c:v>
                </c:pt>
                <c:pt idx="13556">
                  <c:v>12.615598678588867</c:v>
                </c:pt>
                <c:pt idx="13557">
                  <c:v>12.617998123168945</c:v>
                </c:pt>
                <c:pt idx="13558">
                  <c:v>12.618599891662598</c:v>
                </c:pt>
                <c:pt idx="13559">
                  <c:v>12.62039852142334</c:v>
                </c:pt>
                <c:pt idx="13560">
                  <c:v>12.621603965759277</c:v>
                </c:pt>
                <c:pt idx="13561">
                  <c:v>12.62340259552002</c:v>
                </c:pt>
                <c:pt idx="13562">
                  <c:v>12.625200271606445</c:v>
                </c:pt>
                <c:pt idx="13563">
                  <c:v>12.626402854919434</c:v>
                </c:pt>
                <c:pt idx="13564">
                  <c:v>12.627599716186523</c:v>
                </c:pt>
                <c:pt idx="13565">
                  <c:v>12.629400253295898</c:v>
                </c:pt>
                <c:pt idx="13566">
                  <c:v>12.631199836730957</c:v>
                </c:pt>
                <c:pt idx="13567">
                  <c:v>12.633597373962402</c:v>
                </c:pt>
                <c:pt idx="13568">
                  <c:v>12.634799957275391</c:v>
                </c:pt>
                <c:pt idx="13569">
                  <c:v>12.636598587036133</c:v>
                </c:pt>
                <c:pt idx="13570">
                  <c:v>12.638399124145508</c:v>
                </c:pt>
                <c:pt idx="13571">
                  <c:v>12.639599800109863</c:v>
                </c:pt>
                <c:pt idx="13572">
                  <c:v>12.641399383544922</c:v>
                </c:pt>
                <c:pt idx="13573">
                  <c:v>12.64319896697998</c:v>
                </c:pt>
                <c:pt idx="13574">
                  <c:v>12.645000457763672</c:v>
                </c:pt>
                <c:pt idx="13575">
                  <c:v>12.64680004119873</c:v>
                </c:pt>
                <c:pt idx="13576">
                  <c:v>12.648599624633789</c:v>
                </c:pt>
                <c:pt idx="13577">
                  <c:v>12.649200439453125</c:v>
                </c:pt>
                <c:pt idx="13578">
                  <c:v>12.651599884033203</c:v>
                </c:pt>
                <c:pt idx="13579">
                  <c:v>12.652799606323242</c:v>
                </c:pt>
                <c:pt idx="13580">
                  <c:v>12.655198097229004</c:v>
                </c:pt>
                <c:pt idx="13581">
                  <c:v>12.656998634338379</c:v>
                </c:pt>
                <c:pt idx="13582">
                  <c:v>12.658197402954102</c:v>
                </c:pt>
                <c:pt idx="13583">
                  <c:v>12.660597801208496</c:v>
                </c:pt>
                <c:pt idx="13584">
                  <c:v>12.661203384399414</c:v>
                </c:pt>
                <c:pt idx="13585">
                  <c:v>12.663000106811523</c:v>
                </c:pt>
                <c:pt idx="13586">
                  <c:v>12.664199829101563</c:v>
                </c:pt>
                <c:pt idx="13587">
                  <c:v>12.665401458740234</c:v>
                </c:pt>
                <c:pt idx="13588">
                  <c:v>12.666000366210938</c:v>
                </c:pt>
                <c:pt idx="13589">
                  <c:v>12.668397903442383</c:v>
                </c:pt>
                <c:pt idx="13590">
                  <c:v>12.670197486877441</c:v>
                </c:pt>
                <c:pt idx="13591">
                  <c:v>12.670801162719727</c:v>
                </c:pt>
                <c:pt idx="13592">
                  <c:v>12.673199653625488</c:v>
                </c:pt>
                <c:pt idx="13593">
                  <c:v>12.675595283508301</c:v>
                </c:pt>
                <c:pt idx="13594">
                  <c:v>12.676798820495605</c:v>
                </c:pt>
                <c:pt idx="13595">
                  <c:v>12.679198265075684</c:v>
                </c:pt>
                <c:pt idx="13596">
                  <c:v>12.680398941040039</c:v>
                </c:pt>
                <c:pt idx="13597">
                  <c:v>12.682799339294434</c:v>
                </c:pt>
                <c:pt idx="13598">
                  <c:v>12.68340015411377</c:v>
                </c:pt>
                <c:pt idx="13599">
                  <c:v>12.685199737548828</c:v>
                </c:pt>
                <c:pt idx="13600">
                  <c:v>12.687000274658203</c:v>
                </c:pt>
                <c:pt idx="13601">
                  <c:v>12.688199996948242</c:v>
                </c:pt>
                <c:pt idx="13602">
                  <c:v>12.689399719238281</c:v>
                </c:pt>
                <c:pt idx="13603">
                  <c:v>12.690601348876953</c:v>
                </c:pt>
                <c:pt idx="13604">
                  <c:v>12.692399978637695</c:v>
                </c:pt>
                <c:pt idx="13605">
                  <c:v>12.693599700927734</c:v>
                </c:pt>
                <c:pt idx="13606">
                  <c:v>12.695401191711426</c:v>
                </c:pt>
                <c:pt idx="13607">
                  <c:v>12.697199821472168</c:v>
                </c:pt>
                <c:pt idx="13608">
                  <c:v>12.69899845123291</c:v>
                </c:pt>
                <c:pt idx="13609">
                  <c:v>12.699600219726563</c:v>
                </c:pt>
                <c:pt idx="13610">
                  <c:v>12.701399803161621</c:v>
                </c:pt>
                <c:pt idx="13611">
                  <c:v>12.703200340270996</c:v>
                </c:pt>
                <c:pt idx="13612">
                  <c:v>12.704401969909668</c:v>
                </c:pt>
                <c:pt idx="13613">
                  <c:v>12.706199645996094</c:v>
                </c:pt>
                <c:pt idx="13614">
                  <c:v>12.707401275634766</c:v>
                </c:pt>
                <c:pt idx="13615">
                  <c:v>12.709199905395508</c:v>
                </c:pt>
                <c:pt idx="13616">
                  <c:v>12.711002349853516</c:v>
                </c:pt>
                <c:pt idx="13617">
                  <c:v>12.712202072143555</c:v>
                </c:pt>
                <c:pt idx="13618">
                  <c:v>12.714598655700684</c:v>
                </c:pt>
                <c:pt idx="13619">
                  <c:v>12.716399192810059</c:v>
                </c:pt>
                <c:pt idx="13620">
                  <c:v>12.717599868774414</c:v>
                </c:pt>
                <c:pt idx="13621">
                  <c:v>12.719999313354492</c:v>
                </c:pt>
                <c:pt idx="13622">
                  <c:v>12.721199989318848</c:v>
                </c:pt>
                <c:pt idx="13623">
                  <c:v>12.72299861907959</c:v>
                </c:pt>
                <c:pt idx="13624">
                  <c:v>12.725398063659668</c:v>
                </c:pt>
                <c:pt idx="13625">
                  <c:v>12.72659969329834</c:v>
                </c:pt>
                <c:pt idx="13626">
                  <c:v>12.727802276611328</c:v>
                </c:pt>
                <c:pt idx="13627">
                  <c:v>12.730199813842773</c:v>
                </c:pt>
                <c:pt idx="13628">
                  <c:v>12.731399536132813</c:v>
                </c:pt>
                <c:pt idx="13629">
                  <c:v>12.733199119567871</c:v>
                </c:pt>
                <c:pt idx="13630">
                  <c:v>12.734399795532227</c:v>
                </c:pt>
                <c:pt idx="13631">
                  <c:v>12.736800193786621</c:v>
                </c:pt>
                <c:pt idx="13632">
                  <c:v>12.73859977722168</c:v>
                </c:pt>
                <c:pt idx="13633">
                  <c:v>12.740400314331055</c:v>
                </c:pt>
                <c:pt idx="13634">
                  <c:v>12.741600036621094</c:v>
                </c:pt>
                <c:pt idx="13635">
                  <c:v>12.743399620056152</c:v>
                </c:pt>
                <c:pt idx="13636">
                  <c:v>12.745199203491211</c:v>
                </c:pt>
                <c:pt idx="13637">
                  <c:v>12.746999740600586</c:v>
                </c:pt>
                <c:pt idx="13638">
                  <c:v>12.748200416564941</c:v>
                </c:pt>
                <c:pt idx="13639">
                  <c:v>12.75</c:v>
                </c:pt>
                <c:pt idx="13640">
                  <c:v>12.752398490905762</c:v>
                </c:pt>
                <c:pt idx="13641">
                  <c:v>12.753600120544434</c:v>
                </c:pt>
                <c:pt idx="13642">
                  <c:v>12.755399703979492</c:v>
                </c:pt>
                <c:pt idx="13643">
                  <c:v>12.756600379943848</c:v>
                </c:pt>
                <c:pt idx="13644">
                  <c:v>12.758399963378906</c:v>
                </c:pt>
                <c:pt idx="13645">
                  <c:v>12.760199546813965</c:v>
                </c:pt>
                <c:pt idx="13646">
                  <c:v>12.76140022277832</c:v>
                </c:pt>
                <c:pt idx="13647">
                  <c:v>12.763199806213379</c:v>
                </c:pt>
                <c:pt idx="13648">
                  <c:v>12.764399528503418</c:v>
                </c:pt>
                <c:pt idx="13649">
                  <c:v>12.766200065612793</c:v>
                </c:pt>
                <c:pt idx="13650">
                  <c:v>12.767999649047852</c:v>
                </c:pt>
                <c:pt idx="13651">
                  <c:v>12.77039909362793</c:v>
                </c:pt>
                <c:pt idx="13652">
                  <c:v>12.772198677062988</c:v>
                </c:pt>
                <c:pt idx="13653">
                  <c:v>12.773999214172363</c:v>
                </c:pt>
                <c:pt idx="13654">
                  <c:v>12.775198936462402</c:v>
                </c:pt>
                <c:pt idx="13655">
                  <c:v>12.776998519897461</c:v>
                </c:pt>
                <c:pt idx="13656">
                  <c:v>12.778200149536133</c:v>
                </c:pt>
                <c:pt idx="13657">
                  <c:v>12.779999732971191</c:v>
                </c:pt>
                <c:pt idx="13658">
                  <c:v>12.78239917755127</c:v>
                </c:pt>
                <c:pt idx="13659">
                  <c:v>12.782999992370605</c:v>
                </c:pt>
                <c:pt idx="13660">
                  <c:v>12.784799575805664</c:v>
                </c:pt>
                <c:pt idx="13661">
                  <c:v>12.786600112915039</c:v>
                </c:pt>
                <c:pt idx="13662">
                  <c:v>12.788399696350098</c:v>
                </c:pt>
                <c:pt idx="13663">
                  <c:v>12.789600372314453</c:v>
                </c:pt>
                <c:pt idx="13664">
                  <c:v>12.791399002075195</c:v>
                </c:pt>
                <c:pt idx="13665">
                  <c:v>12.793198585510254</c:v>
                </c:pt>
                <c:pt idx="13666">
                  <c:v>12.794400215148926</c:v>
                </c:pt>
                <c:pt idx="13667">
                  <c:v>12.796198844909668</c:v>
                </c:pt>
                <c:pt idx="13668">
                  <c:v>12.796801567077637</c:v>
                </c:pt>
                <c:pt idx="13669">
                  <c:v>12.798600196838379</c:v>
                </c:pt>
                <c:pt idx="13670">
                  <c:v>12.800997734069824</c:v>
                </c:pt>
                <c:pt idx="13671">
                  <c:v>12.801600456237793</c:v>
                </c:pt>
                <c:pt idx="13672">
                  <c:v>12.803400039672852</c:v>
                </c:pt>
                <c:pt idx="13673">
                  <c:v>12.80519962310791</c:v>
                </c:pt>
                <c:pt idx="13674">
                  <c:v>12.807000160217285</c:v>
                </c:pt>
                <c:pt idx="13675">
                  <c:v>12.808798789978027</c:v>
                </c:pt>
                <c:pt idx="13676">
                  <c:v>12.810600280761719</c:v>
                </c:pt>
                <c:pt idx="13677">
                  <c:v>12.811800003051758</c:v>
                </c:pt>
                <c:pt idx="13678">
                  <c:v>12.8135986328125</c:v>
                </c:pt>
                <c:pt idx="13679">
                  <c:v>12.815399169921875</c:v>
                </c:pt>
                <c:pt idx="13680">
                  <c:v>12.81659984588623</c:v>
                </c:pt>
                <c:pt idx="13681">
                  <c:v>12.81779956817627</c:v>
                </c:pt>
                <c:pt idx="13682">
                  <c:v>12.820198059082031</c:v>
                </c:pt>
                <c:pt idx="13683">
                  <c:v>12.821399688720703</c:v>
                </c:pt>
                <c:pt idx="13684">
                  <c:v>12.822600364685059</c:v>
                </c:pt>
                <c:pt idx="13685">
                  <c:v>12.82499885559082</c:v>
                </c:pt>
                <c:pt idx="13686">
                  <c:v>12.826199531555176</c:v>
                </c:pt>
                <c:pt idx="13687">
                  <c:v>12.82859992980957</c:v>
                </c:pt>
                <c:pt idx="13688">
                  <c:v>12.830398559570313</c:v>
                </c:pt>
                <c:pt idx="13689">
                  <c:v>12.832200050354004</c:v>
                </c:pt>
                <c:pt idx="13690">
                  <c:v>12.834598541259766</c:v>
                </c:pt>
                <c:pt idx="13691">
                  <c:v>12.835799217224121</c:v>
                </c:pt>
                <c:pt idx="13692">
                  <c:v>12.837597846984863</c:v>
                </c:pt>
                <c:pt idx="13693">
                  <c:v>12.838798522949219</c:v>
                </c:pt>
                <c:pt idx="13694">
                  <c:v>12.840599060058594</c:v>
                </c:pt>
                <c:pt idx="13695">
                  <c:v>12.842399597167969</c:v>
                </c:pt>
                <c:pt idx="13696">
                  <c:v>12.843600273132324</c:v>
                </c:pt>
                <c:pt idx="13697">
                  <c:v>12.845399856567383</c:v>
                </c:pt>
                <c:pt idx="13698">
                  <c:v>12.847200393676758</c:v>
                </c:pt>
                <c:pt idx="13699">
                  <c:v>12.848999977111816</c:v>
                </c:pt>
                <c:pt idx="13700">
                  <c:v>12.851398468017578</c:v>
                </c:pt>
                <c:pt idx="13701">
                  <c:v>12.85260009765625</c:v>
                </c:pt>
                <c:pt idx="13702">
                  <c:v>12.854398727416992</c:v>
                </c:pt>
                <c:pt idx="13703">
                  <c:v>12.855600357055664</c:v>
                </c:pt>
                <c:pt idx="13704">
                  <c:v>12.857399940490723</c:v>
                </c:pt>
                <c:pt idx="13705">
                  <c:v>12.859198570251465</c:v>
                </c:pt>
                <c:pt idx="13706">
                  <c:v>12.86099910736084</c:v>
                </c:pt>
                <c:pt idx="13707">
                  <c:v>12.862199783325195</c:v>
                </c:pt>
                <c:pt idx="13708">
                  <c:v>12.863999366760254</c:v>
                </c:pt>
                <c:pt idx="13709">
                  <c:v>12.865799903869629</c:v>
                </c:pt>
                <c:pt idx="13710">
                  <c:v>12.866400718688965</c:v>
                </c:pt>
                <c:pt idx="13711">
                  <c:v>12.868200302124023</c:v>
                </c:pt>
                <c:pt idx="13712">
                  <c:v>12.870597839355469</c:v>
                </c:pt>
                <c:pt idx="13713">
                  <c:v>12.871800422668457</c:v>
                </c:pt>
                <c:pt idx="13714">
                  <c:v>12.873000144958496</c:v>
                </c:pt>
                <c:pt idx="13715">
                  <c:v>12.874799728393555</c:v>
                </c:pt>
                <c:pt idx="13716">
                  <c:v>12.876001358032227</c:v>
                </c:pt>
                <c:pt idx="13717">
                  <c:v>12.877799987792969</c:v>
                </c:pt>
                <c:pt idx="13718">
                  <c:v>12.878999710083008</c:v>
                </c:pt>
                <c:pt idx="13719">
                  <c:v>12.880799293518066</c:v>
                </c:pt>
                <c:pt idx="13720">
                  <c:v>12.882598876953125</c:v>
                </c:pt>
                <c:pt idx="13721">
                  <c:v>12.884398460388184</c:v>
                </c:pt>
                <c:pt idx="13722">
                  <c:v>12.885600090026855</c:v>
                </c:pt>
                <c:pt idx="13723">
                  <c:v>12.887398719787598</c:v>
                </c:pt>
                <c:pt idx="13724">
                  <c:v>12.889798164367676</c:v>
                </c:pt>
                <c:pt idx="13725">
                  <c:v>12.890399932861328</c:v>
                </c:pt>
                <c:pt idx="13726">
                  <c:v>12.892200469970703</c:v>
                </c:pt>
                <c:pt idx="13727">
                  <c:v>12.893404006958008</c:v>
                </c:pt>
                <c:pt idx="13728">
                  <c:v>12.895199775695801</c:v>
                </c:pt>
                <c:pt idx="13729">
                  <c:v>12.897000312805176</c:v>
                </c:pt>
                <c:pt idx="13730">
                  <c:v>12.898200035095215</c:v>
                </c:pt>
                <c:pt idx="13731">
                  <c:v>12.899998664855957</c:v>
                </c:pt>
                <c:pt idx="13732">
                  <c:v>12.901799201965332</c:v>
                </c:pt>
                <c:pt idx="13733">
                  <c:v>12.903597831726074</c:v>
                </c:pt>
                <c:pt idx="13734">
                  <c:v>12.904800415039063</c:v>
                </c:pt>
                <c:pt idx="13735">
                  <c:v>12.906000137329102</c:v>
                </c:pt>
                <c:pt idx="13736">
                  <c:v>12.907798767089844</c:v>
                </c:pt>
                <c:pt idx="13737">
                  <c:v>12.909600257873535</c:v>
                </c:pt>
                <c:pt idx="13738">
                  <c:v>12.911399841308594</c:v>
                </c:pt>
                <c:pt idx="13739">
                  <c:v>12.912599563598633</c:v>
                </c:pt>
                <c:pt idx="13740">
                  <c:v>12.914999008178711</c:v>
                </c:pt>
                <c:pt idx="13741">
                  <c:v>12.916199684143066</c:v>
                </c:pt>
                <c:pt idx="13742">
                  <c:v>12.917400360107422</c:v>
                </c:pt>
                <c:pt idx="13743">
                  <c:v>12.91919994354248</c:v>
                </c:pt>
                <c:pt idx="13744">
                  <c:v>12.920999526977539</c:v>
                </c:pt>
                <c:pt idx="13745">
                  <c:v>12.922200202941895</c:v>
                </c:pt>
                <c:pt idx="13746">
                  <c:v>12.923999786376953</c:v>
                </c:pt>
                <c:pt idx="13747">
                  <c:v>12.926398277282715</c:v>
                </c:pt>
                <c:pt idx="13748">
                  <c:v>12.927599906921387</c:v>
                </c:pt>
                <c:pt idx="13749">
                  <c:v>12.928803443908691</c:v>
                </c:pt>
                <c:pt idx="13750">
                  <c:v>12.93060302734375</c:v>
                </c:pt>
                <c:pt idx="13751">
                  <c:v>12.932402610778809</c:v>
                </c:pt>
                <c:pt idx="13752">
                  <c:v>12.933600425720215</c:v>
                </c:pt>
                <c:pt idx="13753">
                  <c:v>12.935400009155273</c:v>
                </c:pt>
                <c:pt idx="13754">
                  <c:v>12.937199592590332</c:v>
                </c:pt>
                <c:pt idx="13755">
                  <c:v>12.939000129699707</c:v>
                </c:pt>
                <c:pt idx="13756">
                  <c:v>12.941397666931152</c:v>
                </c:pt>
                <c:pt idx="13757">
                  <c:v>12.942599296569824</c:v>
                </c:pt>
                <c:pt idx="13758">
                  <c:v>12.94379997253418</c:v>
                </c:pt>
                <c:pt idx="13759">
                  <c:v>12.945598602294922</c:v>
                </c:pt>
                <c:pt idx="13760">
                  <c:v>12.946800231933594</c:v>
                </c:pt>
                <c:pt idx="13761">
                  <c:v>12.948599815368652</c:v>
                </c:pt>
                <c:pt idx="13762">
                  <c:v>12.950400352478027</c:v>
                </c:pt>
                <c:pt idx="13763">
                  <c:v>12.952202796936035</c:v>
                </c:pt>
                <c:pt idx="13764">
                  <c:v>12.953999519348145</c:v>
                </c:pt>
                <c:pt idx="13765">
                  <c:v>12.95580005645752</c:v>
                </c:pt>
                <c:pt idx="13766">
                  <c:v>12.956999778747559</c:v>
                </c:pt>
                <c:pt idx="13767">
                  <c:v>12.958800315856934</c:v>
                </c:pt>
                <c:pt idx="13768">
                  <c:v>12.961199760437012</c:v>
                </c:pt>
                <c:pt idx="13769">
                  <c:v>12.962400436401367</c:v>
                </c:pt>
                <c:pt idx="13770">
                  <c:v>12.964794158935547</c:v>
                </c:pt>
                <c:pt idx="13771">
                  <c:v>12.965998649597168</c:v>
                </c:pt>
                <c:pt idx="13772">
                  <c:v>12.967800140380859</c:v>
                </c:pt>
                <c:pt idx="13773">
                  <c:v>12.969598770141602</c:v>
                </c:pt>
                <c:pt idx="13774">
                  <c:v>12.971400260925293</c:v>
                </c:pt>
                <c:pt idx="13775">
                  <c:v>12.973198890686035</c:v>
                </c:pt>
                <c:pt idx="13776">
                  <c:v>12.974997520446777</c:v>
                </c:pt>
                <c:pt idx="13777">
                  <c:v>12.976200103759766</c:v>
                </c:pt>
                <c:pt idx="13778">
                  <c:v>12.977399826049805</c:v>
                </c:pt>
                <c:pt idx="13779">
                  <c:v>12.979204177856445</c:v>
                </c:pt>
                <c:pt idx="13780">
                  <c:v>12.980401039123535</c:v>
                </c:pt>
                <c:pt idx="13781">
                  <c:v>12.982199668884277</c:v>
                </c:pt>
                <c:pt idx="13782">
                  <c:v>12.983999252319336</c:v>
                </c:pt>
                <c:pt idx="13783">
                  <c:v>12.985199928283691</c:v>
                </c:pt>
                <c:pt idx="13784">
                  <c:v>12.987597465515137</c:v>
                </c:pt>
                <c:pt idx="13785">
                  <c:v>12.988800048828125</c:v>
                </c:pt>
                <c:pt idx="13786">
                  <c:v>12.990598678588867</c:v>
                </c:pt>
                <c:pt idx="13787">
                  <c:v>12.99120044708252</c:v>
                </c:pt>
                <c:pt idx="13788">
                  <c:v>12.993598937988281</c:v>
                </c:pt>
                <c:pt idx="13789">
                  <c:v>12.994799613952637</c:v>
                </c:pt>
                <c:pt idx="13790">
                  <c:v>12.996600151062012</c:v>
                </c:pt>
                <c:pt idx="13791">
                  <c:v>12.998398780822754</c:v>
                </c:pt>
                <c:pt idx="13792">
                  <c:v>13.000203132629395</c:v>
                </c:pt>
                <c:pt idx="13793">
                  <c:v>13.00140380859375</c:v>
                </c:pt>
                <c:pt idx="13794">
                  <c:v>13.003798484802246</c:v>
                </c:pt>
                <c:pt idx="13795">
                  <c:v>13.005000114440918</c:v>
                </c:pt>
                <c:pt idx="13796">
                  <c:v>13.00679874420166</c:v>
                </c:pt>
                <c:pt idx="13797">
                  <c:v>13.008599281311035</c:v>
                </c:pt>
                <c:pt idx="13798">
                  <c:v>13.009799957275391</c:v>
                </c:pt>
                <c:pt idx="13799">
                  <c:v>13.011598587036133</c:v>
                </c:pt>
                <c:pt idx="13800">
                  <c:v>13.013399124145508</c:v>
                </c:pt>
                <c:pt idx="13801">
                  <c:v>13.014599800109863</c:v>
                </c:pt>
                <c:pt idx="13802">
                  <c:v>13.015800476074219</c:v>
                </c:pt>
                <c:pt idx="13803">
                  <c:v>13.017600059509277</c:v>
                </c:pt>
                <c:pt idx="13804">
                  <c:v>13.018799781799316</c:v>
                </c:pt>
                <c:pt idx="13805">
                  <c:v>13.020600318908691</c:v>
                </c:pt>
                <c:pt idx="13806">
                  <c:v>13.022398948669434</c:v>
                </c:pt>
                <c:pt idx="13807">
                  <c:v>13.023599624633789</c:v>
                </c:pt>
                <c:pt idx="13808">
                  <c:v>13.025400161743164</c:v>
                </c:pt>
                <c:pt idx="13809">
                  <c:v>13.027198791503906</c:v>
                </c:pt>
                <c:pt idx="13810">
                  <c:v>13.028400421142578</c:v>
                </c:pt>
                <c:pt idx="13811">
                  <c:v>13.030200004577637</c:v>
                </c:pt>
                <c:pt idx="13812">
                  <c:v>13.031399726867676</c:v>
                </c:pt>
                <c:pt idx="13813">
                  <c:v>13.033200263977051</c:v>
                </c:pt>
                <c:pt idx="13814">
                  <c:v>13.034999847412109</c:v>
                </c:pt>
                <c:pt idx="13815">
                  <c:v>13.036800384521484</c:v>
                </c:pt>
                <c:pt idx="13816">
                  <c:v>13.038599014282227</c:v>
                </c:pt>
                <c:pt idx="13817">
                  <c:v>13.040399551391602</c:v>
                </c:pt>
                <c:pt idx="13818">
                  <c:v>13.042200088500977</c:v>
                </c:pt>
                <c:pt idx="13819">
                  <c:v>13.043998718261719</c:v>
                </c:pt>
                <c:pt idx="13820">
                  <c:v>13.045200347900391</c:v>
                </c:pt>
                <c:pt idx="13821">
                  <c:v>13.046999931335449</c:v>
                </c:pt>
                <c:pt idx="13822">
                  <c:v>13.048800468444824</c:v>
                </c:pt>
                <c:pt idx="13823">
                  <c:v>13.050599098205566</c:v>
                </c:pt>
                <c:pt idx="13824">
                  <c:v>13.051802635192871</c:v>
                </c:pt>
                <c:pt idx="13825">
                  <c:v>13.053600311279297</c:v>
                </c:pt>
                <c:pt idx="13826">
                  <c:v>13.055399894714355</c:v>
                </c:pt>
                <c:pt idx="13827">
                  <c:v>13.05720043182373</c:v>
                </c:pt>
                <c:pt idx="13828">
                  <c:v>13.059598922729492</c:v>
                </c:pt>
                <c:pt idx="13829">
                  <c:v>13.060799598693848</c:v>
                </c:pt>
                <c:pt idx="13830">
                  <c:v>13.062599182128906</c:v>
                </c:pt>
                <c:pt idx="13831">
                  <c:v>13.063799858093262</c:v>
                </c:pt>
                <c:pt idx="13832">
                  <c:v>13.065600395202637</c:v>
                </c:pt>
                <c:pt idx="13833">
                  <c:v>13.066800117492676</c:v>
                </c:pt>
                <c:pt idx="13834">
                  <c:v>13.068599700927734</c:v>
                </c:pt>
                <c:pt idx="13835">
                  <c:v>13.070999145507813</c:v>
                </c:pt>
                <c:pt idx="13836">
                  <c:v>13.072199821472168</c:v>
                </c:pt>
                <c:pt idx="13837">
                  <c:v>13.073399543762207</c:v>
                </c:pt>
                <c:pt idx="13838">
                  <c:v>13.075200080871582</c:v>
                </c:pt>
                <c:pt idx="13839">
                  <c:v>13.076998710632324</c:v>
                </c:pt>
                <c:pt idx="13840">
                  <c:v>13.078799247741699</c:v>
                </c:pt>
                <c:pt idx="13841">
                  <c:v>13.079999923706055</c:v>
                </c:pt>
                <c:pt idx="13842">
                  <c:v>13.081199645996094</c:v>
                </c:pt>
                <c:pt idx="13843">
                  <c:v>13.083599090576172</c:v>
                </c:pt>
                <c:pt idx="13844">
                  <c:v>13.084798812866211</c:v>
                </c:pt>
                <c:pt idx="13845">
                  <c:v>13.085399627685547</c:v>
                </c:pt>
                <c:pt idx="13846">
                  <c:v>13.087200164794922</c:v>
                </c:pt>
                <c:pt idx="13847">
                  <c:v>13.088399887084961</c:v>
                </c:pt>
                <c:pt idx="13848">
                  <c:v>13.090202331542969</c:v>
                </c:pt>
                <c:pt idx="13849">
                  <c:v>13.091400146484375</c:v>
                </c:pt>
                <c:pt idx="13850">
                  <c:v>13.093199729919434</c:v>
                </c:pt>
                <c:pt idx="13851">
                  <c:v>13.094999313354492</c:v>
                </c:pt>
                <c:pt idx="13852">
                  <c:v>13.096200942993164</c:v>
                </c:pt>
                <c:pt idx="13853">
                  <c:v>13.098598480224609</c:v>
                </c:pt>
                <c:pt idx="13854">
                  <c:v>13.100398063659668</c:v>
                </c:pt>
                <c:pt idx="13855">
                  <c:v>13.10159969329834</c:v>
                </c:pt>
                <c:pt idx="13856">
                  <c:v>13.102800369262695</c:v>
                </c:pt>
                <c:pt idx="13857">
                  <c:v>13.10579776763916</c:v>
                </c:pt>
                <c:pt idx="13858">
                  <c:v>13.106998443603516</c:v>
                </c:pt>
                <c:pt idx="13859">
                  <c:v>13.108200073242188</c:v>
                </c:pt>
                <c:pt idx="13860">
                  <c:v>13.110598564147949</c:v>
                </c:pt>
                <c:pt idx="13861">
                  <c:v>13.111799240112305</c:v>
                </c:pt>
                <c:pt idx="13862">
                  <c:v>13.113598823547363</c:v>
                </c:pt>
                <c:pt idx="13863">
                  <c:v>13.115397453308105</c:v>
                </c:pt>
                <c:pt idx="13864">
                  <c:v>13.115406036376953</c:v>
                </c:pt>
                <c:pt idx="13865">
                  <c:v>13.11720085144043</c:v>
                </c:pt>
                <c:pt idx="13866">
                  <c:v>13.119604110717773</c:v>
                </c:pt>
                <c:pt idx="13867">
                  <c:v>13.120800971984863</c:v>
                </c:pt>
                <c:pt idx="13868">
                  <c:v>13.122006416320801</c:v>
                </c:pt>
                <c:pt idx="13869">
                  <c:v>13.124401092529297</c:v>
                </c:pt>
                <c:pt idx="13870">
                  <c:v>13.126798629760742</c:v>
                </c:pt>
                <c:pt idx="13871">
                  <c:v>13.128003120422363</c:v>
                </c:pt>
                <c:pt idx="13872">
                  <c:v>13.12920093536377</c:v>
                </c:pt>
                <c:pt idx="13873">
                  <c:v>13.130999565124512</c:v>
                </c:pt>
                <c:pt idx="13874">
                  <c:v>13.133398056030273</c:v>
                </c:pt>
                <c:pt idx="13875">
                  <c:v>13.134599685668945</c:v>
                </c:pt>
                <c:pt idx="13876">
                  <c:v>13.135800361633301</c:v>
                </c:pt>
                <c:pt idx="13877">
                  <c:v>13.137598991394043</c:v>
                </c:pt>
                <c:pt idx="13878">
                  <c:v>13.139399528503418</c:v>
                </c:pt>
                <c:pt idx="13879">
                  <c:v>13.141200065612793</c:v>
                </c:pt>
                <c:pt idx="13880">
                  <c:v>13.143600463867188</c:v>
                </c:pt>
                <c:pt idx="13881">
                  <c:v>13.144800186157227</c:v>
                </c:pt>
                <c:pt idx="13882">
                  <c:v>13.146599769592285</c:v>
                </c:pt>
                <c:pt idx="13883">
                  <c:v>13.14900016784668</c:v>
                </c:pt>
                <c:pt idx="13884">
                  <c:v>13.150199890136719</c:v>
                </c:pt>
                <c:pt idx="13885">
                  <c:v>13.152597427368164</c:v>
                </c:pt>
                <c:pt idx="13886">
                  <c:v>13.154397964477539</c:v>
                </c:pt>
                <c:pt idx="13887">
                  <c:v>13.154400825500488</c:v>
                </c:pt>
                <c:pt idx="13888">
                  <c:v>13.15679931640625</c:v>
                </c:pt>
                <c:pt idx="13889">
                  <c:v>13.158002853393555</c:v>
                </c:pt>
                <c:pt idx="13890">
                  <c:v>13.159200668334961</c:v>
                </c:pt>
                <c:pt idx="13891">
                  <c:v>13.161600112915039</c:v>
                </c:pt>
                <c:pt idx="13892">
                  <c:v>13.162800788879395</c:v>
                </c:pt>
                <c:pt idx="13893">
                  <c:v>13.164600372314453</c:v>
                </c:pt>
                <c:pt idx="13894">
                  <c:v>13.165206909179688</c:v>
                </c:pt>
                <c:pt idx="13895">
                  <c:v>13.167599678039551</c:v>
                </c:pt>
                <c:pt idx="13896">
                  <c:v>13.168800354003906</c:v>
                </c:pt>
                <c:pt idx="13897">
                  <c:v>13.170001983642578</c:v>
                </c:pt>
                <c:pt idx="13898">
                  <c:v>13.173000335693359</c:v>
                </c:pt>
                <c:pt idx="13899">
                  <c:v>13.174799919128418</c:v>
                </c:pt>
                <c:pt idx="13900">
                  <c:v>13.175999641418457</c:v>
                </c:pt>
                <c:pt idx="13901">
                  <c:v>13.177799224853516</c:v>
                </c:pt>
                <c:pt idx="13902">
                  <c:v>13.179598808288574</c:v>
                </c:pt>
                <c:pt idx="13903">
                  <c:v>13.180800437927246</c:v>
                </c:pt>
                <c:pt idx="13904">
                  <c:v>13.182001113891602</c:v>
                </c:pt>
                <c:pt idx="13905">
                  <c:v>13.184399604797363</c:v>
                </c:pt>
                <c:pt idx="13906">
                  <c:v>13.186200141906738</c:v>
                </c:pt>
                <c:pt idx="13907">
                  <c:v>13.187997817993164</c:v>
                </c:pt>
                <c:pt idx="13908">
                  <c:v>13.189800262451172</c:v>
                </c:pt>
                <c:pt idx="13909">
                  <c:v>13.19100284576416</c:v>
                </c:pt>
                <c:pt idx="13910">
                  <c:v>13.19279956817627</c:v>
                </c:pt>
                <c:pt idx="13911">
                  <c:v>13.195198059082031</c:v>
                </c:pt>
                <c:pt idx="13912">
                  <c:v>13.196399688720703</c:v>
                </c:pt>
                <c:pt idx="13913">
                  <c:v>13.198199272155762</c:v>
                </c:pt>
                <c:pt idx="13914">
                  <c:v>13.200597763061523</c:v>
                </c:pt>
                <c:pt idx="13915">
                  <c:v>13.201800346374512</c:v>
                </c:pt>
                <c:pt idx="13916">
                  <c:v>13.203598976135254</c:v>
                </c:pt>
                <c:pt idx="13917">
                  <c:v>13.205400466918945</c:v>
                </c:pt>
                <c:pt idx="13918">
                  <c:v>13.206600189208984</c:v>
                </c:pt>
                <c:pt idx="13919">
                  <c:v>13.208399772644043</c:v>
                </c:pt>
                <c:pt idx="13920">
                  <c:v>13.210200309753418</c:v>
                </c:pt>
                <c:pt idx="13921">
                  <c:v>13.21199893951416</c:v>
                </c:pt>
                <c:pt idx="13922">
                  <c:v>13.213199615478516</c:v>
                </c:pt>
                <c:pt idx="13923">
                  <c:v>13.215000152587891</c:v>
                </c:pt>
                <c:pt idx="13924">
                  <c:v>13.216798782348633</c:v>
                </c:pt>
                <c:pt idx="13925">
                  <c:v>13.218600273132324</c:v>
                </c:pt>
                <c:pt idx="13926">
                  <c:v>13.219799995422363</c:v>
                </c:pt>
                <c:pt idx="13927">
                  <c:v>13.222797393798828</c:v>
                </c:pt>
                <c:pt idx="13928">
                  <c:v>13.223400115966797</c:v>
                </c:pt>
                <c:pt idx="13929">
                  <c:v>13.225199699401855</c:v>
                </c:pt>
                <c:pt idx="13930">
                  <c:v>13.226999282836914</c:v>
                </c:pt>
                <c:pt idx="13931">
                  <c:v>13.228799819946289</c:v>
                </c:pt>
                <c:pt idx="13932">
                  <c:v>13.229999542236328</c:v>
                </c:pt>
                <c:pt idx="13933">
                  <c:v>13.231800079345703</c:v>
                </c:pt>
                <c:pt idx="13934">
                  <c:v>13.234198570251465</c:v>
                </c:pt>
                <c:pt idx="13935">
                  <c:v>13.235400199890137</c:v>
                </c:pt>
                <c:pt idx="13936">
                  <c:v>13.237798690795898</c:v>
                </c:pt>
                <c:pt idx="13937">
                  <c:v>13.23900032043457</c:v>
                </c:pt>
                <c:pt idx="13938">
                  <c:v>13.240799903869629</c:v>
                </c:pt>
                <c:pt idx="13939">
                  <c:v>13.242600440979004</c:v>
                </c:pt>
                <c:pt idx="13940">
                  <c:v>13.244399070739746</c:v>
                </c:pt>
                <c:pt idx="13941">
                  <c:v>13.245599746704102</c:v>
                </c:pt>
                <c:pt idx="13942">
                  <c:v>13.247400283813477</c:v>
                </c:pt>
                <c:pt idx="13943">
                  <c:v>13.248600006103516</c:v>
                </c:pt>
                <c:pt idx="13944">
                  <c:v>13.250399589538574</c:v>
                </c:pt>
                <c:pt idx="13945">
                  <c:v>13.25160026550293</c:v>
                </c:pt>
                <c:pt idx="13946">
                  <c:v>13.253399848937988</c:v>
                </c:pt>
                <c:pt idx="13947">
                  <c:v>13.255200386047363</c:v>
                </c:pt>
                <c:pt idx="13948">
                  <c:v>13.256999015808105</c:v>
                </c:pt>
                <c:pt idx="13949">
                  <c:v>13.258199691772461</c:v>
                </c:pt>
                <c:pt idx="13950">
                  <c:v>13.260598182678223</c:v>
                </c:pt>
                <c:pt idx="13951">
                  <c:v>13.261199951171875</c:v>
                </c:pt>
                <c:pt idx="13952">
                  <c:v>13.26359748840332</c:v>
                </c:pt>
                <c:pt idx="13953">
                  <c:v>13.264800071716309</c:v>
                </c:pt>
                <c:pt idx="13954">
                  <c:v>13.266598701477051</c:v>
                </c:pt>
                <c:pt idx="13955">
                  <c:v>13.268400192260742</c:v>
                </c:pt>
                <c:pt idx="13956">
                  <c:v>13.269603729248047</c:v>
                </c:pt>
                <c:pt idx="13957">
                  <c:v>13.270803451538086</c:v>
                </c:pt>
                <c:pt idx="13958">
                  <c:v>13.273200035095215</c:v>
                </c:pt>
                <c:pt idx="13959">
                  <c:v>13.274999618530273</c:v>
                </c:pt>
                <c:pt idx="13960">
                  <c:v>13.276799201965332</c:v>
                </c:pt>
                <c:pt idx="13961">
                  <c:v>13.277998924255371</c:v>
                </c:pt>
                <c:pt idx="13962">
                  <c:v>13.279199600219727</c:v>
                </c:pt>
                <c:pt idx="13963">
                  <c:v>13.280400276184082</c:v>
                </c:pt>
                <c:pt idx="13964">
                  <c:v>13.282199859619141</c:v>
                </c:pt>
                <c:pt idx="13965">
                  <c:v>13.284000396728516</c:v>
                </c:pt>
                <c:pt idx="13966">
                  <c:v>13.285799026489258</c:v>
                </c:pt>
                <c:pt idx="13967">
                  <c:v>13.286998748779297</c:v>
                </c:pt>
                <c:pt idx="13968">
                  <c:v>13.288800239562988</c:v>
                </c:pt>
                <c:pt idx="13969">
                  <c:v>13.289999961853027</c:v>
                </c:pt>
                <c:pt idx="13970">
                  <c:v>13.291199684143066</c:v>
                </c:pt>
                <c:pt idx="13971">
                  <c:v>13.293000221252441</c:v>
                </c:pt>
                <c:pt idx="13972">
                  <c:v>13.29419994354248</c:v>
                </c:pt>
                <c:pt idx="13973">
                  <c:v>13.295999526977539</c:v>
                </c:pt>
                <c:pt idx="13974">
                  <c:v>13.297800064086914</c:v>
                </c:pt>
                <c:pt idx="13975">
                  <c:v>13.299003601074219</c:v>
                </c:pt>
                <c:pt idx="13976">
                  <c:v>13.301399230957031</c:v>
                </c:pt>
                <c:pt idx="13977">
                  <c:v>13.30259895324707</c:v>
                </c:pt>
                <c:pt idx="13978">
                  <c:v>13.303799629211426</c:v>
                </c:pt>
                <c:pt idx="13979">
                  <c:v>13.305600166320801</c:v>
                </c:pt>
                <c:pt idx="13980">
                  <c:v>13.30679988861084</c:v>
                </c:pt>
                <c:pt idx="13981">
                  <c:v>13.308600425720215</c:v>
                </c:pt>
                <c:pt idx="13982">
                  <c:v>13.309800148010254</c:v>
                </c:pt>
                <c:pt idx="13983">
                  <c:v>13.311002731323242</c:v>
                </c:pt>
                <c:pt idx="13984">
                  <c:v>13.312199592590332</c:v>
                </c:pt>
                <c:pt idx="13985">
                  <c:v>13.313400268554688</c:v>
                </c:pt>
                <c:pt idx="13986">
                  <c:v>13.315199851989746</c:v>
                </c:pt>
                <c:pt idx="13987">
                  <c:v>13.317000389099121</c:v>
                </c:pt>
                <c:pt idx="13988">
                  <c:v>13.31879997253418</c:v>
                </c:pt>
                <c:pt idx="13989">
                  <c:v>13.321200370788574</c:v>
                </c:pt>
                <c:pt idx="13990">
                  <c:v>13.322400093078613</c:v>
                </c:pt>
                <c:pt idx="13991">
                  <c:v>13.324797630310059</c:v>
                </c:pt>
                <c:pt idx="13992">
                  <c:v>13.32659912109375</c:v>
                </c:pt>
                <c:pt idx="13993">
                  <c:v>13.327799797058105</c:v>
                </c:pt>
                <c:pt idx="13994">
                  <c:v>13.32960033416748</c:v>
                </c:pt>
                <c:pt idx="13995">
                  <c:v>13.331399917602539</c:v>
                </c:pt>
                <c:pt idx="13996">
                  <c:v>13.333200454711914</c:v>
                </c:pt>
                <c:pt idx="13997">
                  <c:v>13.335000038146973</c:v>
                </c:pt>
                <c:pt idx="13998">
                  <c:v>13.336203575134277</c:v>
                </c:pt>
                <c:pt idx="13999">
                  <c:v>13.338600158691406</c:v>
                </c:pt>
                <c:pt idx="14000">
                  <c:v>13.339799880981445</c:v>
                </c:pt>
                <c:pt idx="14001">
                  <c:v>13.34160041809082</c:v>
                </c:pt>
                <c:pt idx="14002">
                  <c:v>13.343998908996582</c:v>
                </c:pt>
                <c:pt idx="14003">
                  <c:v>13.345199584960938</c:v>
                </c:pt>
                <c:pt idx="14004">
                  <c:v>13.346999168395996</c:v>
                </c:pt>
                <c:pt idx="14005">
                  <c:v>13.348797798156738</c:v>
                </c:pt>
                <c:pt idx="14006">
                  <c:v>13.350600242614746</c:v>
                </c:pt>
                <c:pt idx="14007">
                  <c:v>13.352398872375488</c:v>
                </c:pt>
                <c:pt idx="14008">
                  <c:v>13.35420036315918</c:v>
                </c:pt>
                <c:pt idx="14009">
                  <c:v>13.355998992919922</c:v>
                </c:pt>
                <c:pt idx="14010">
                  <c:v>13.357202529907227</c:v>
                </c:pt>
                <c:pt idx="14011">
                  <c:v>13.359000205993652</c:v>
                </c:pt>
                <c:pt idx="14012">
                  <c:v>13.360799789428711</c:v>
                </c:pt>
                <c:pt idx="14013">
                  <c:v>13.362000465393066</c:v>
                </c:pt>
                <c:pt idx="14014">
                  <c:v>13.363799095153809</c:v>
                </c:pt>
                <c:pt idx="14015">
                  <c:v>13.365599632263184</c:v>
                </c:pt>
                <c:pt idx="14016">
                  <c:v>13.366800308227539</c:v>
                </c:pt>
                <c:pt idx="14017">
                  <c:v>13.368000030517578</c:v>
                </c:pt>
                <c:pt idx="14018">
                  <c:v>13.37039852142334</c:v>
                </c:pt>
                <c:pt idx="14019">
                  <c:v>13.371599197387695</c:v>
                </c:pt>
                <c:pt idx="14020">
                  <c:v>13.37339973449707</c:v>
                </c:pt>
                <c:pt idx="14021">
                  <c:v>13.374600410461426</c:v>
                </c:pt>
                <c:pt idx="14022">
                  <c:v>13.376997947692871</c:v>
                </c:pt>
                <c:pt idx="14023">
                  <c:v>13.37879753112793</c:v>
                </c:pt>
                <c:pt idx="14024">
                  <c:v>13.380000114440918</c:v>
                </c:pt>
                <c:pt idx="14025">
                  <c:v>13.381799697875977</c:v>
                </c:pt>
                <c:pt idx="14026">
                  <c:v>13.383600234985352</c:v>
                </c:pt>
                <c:pt idx="14027">
                  <c:v>13.384799957275391</c:v>
                </c:pt>
                <c:pt idx="14028">
                  <c:v>13.38599967956543</c:v>
                </c:pt>
                <c:pt idx="14029">
                  <c:v>13.388398170471191</c:v>
                </c:pt>
                <c:pt idx="14030">
                  <c:v>13.38900089263916</c:v>
                </c:pt>
                <c:pt idx="14031">
                  <c:v>13.391398429870605</c:v>
                </c:pt>
                <c:pt idx="14032">
                  <c:v>13.392600059509277</c:v>
                </c:pt>
                <c:pt idx="14033">
                  <c:v>13.39439868927002</c:v>
                </c:pt>
                <c:pt idx="14034">
                  <c:v>13.395600318908691</c:v>
                </c:pt>
                <c:pt idx="14035">
                  <c:v>13.397997856140137</c:v>
                </c:pt>
                <c:pt idx="14036">
                  <c:v>13.399198532104492</c:v>
                </c:pt>
                <c:pt idx="14037">
                  <c:v>13.400400161743164</c:v>
                </c:pt>
                <c:pt idx="14038">
                  <c:v>13.402199745178223</c:v>
                </c:pt>
                <c:pt idx="14039">
                  <c:v>13.403400421142578</c:v>
                </c:pt>
                <c:pt idx="14040">
                  <c:v>13.405797958374023</c:v>
                </c:pt>
                <c:pt idx="14041">
                  <c:v>13.407600402832031</c:v>
                </c:pt>
                <c:pt idx="14042">
                  <c:v>13.40880012512207</c:v>
                </c:pt>
                <c:pt idx="14043">
                  <c:v>13.411198616027832</c:v>
                </c:pt>
                <c:pt idx="14044">
                  <c:v>13.412999153137207</c:v>
                </c:pt>
                <c:pt idx="14045">
                  <c:v>13.414199829101563</c:v>
                </c:pt>
                <c:pt idx="14046">
                  <c:v>13.416597366333008</c:v>
                </c:pt>
                <c:pt idx="14047">
                  <c:v>13.418398857116699</c:v>
                </c:pt>
                <c:pt idx="14048">
                  <c:v>13.419598579406738</c:v>
                </c:pt>
                <c:pt idx="14049">
                  <c:v>13.421998023986816</c:v>
                </c:pt>
                <c:pt idx="14050">
                  <c:v>13.423199653625488</c:v>
                </c:pt>
                <c:pt idx="14051">
                  <c:v>13.424400329589844</c:v>
                </c:pt>
                <c:pt idx="14052">
                  <c:v>13.426199913024902</c:v>
                </c:pt>
                <c:pt idx="14053">
                  <c:v>13.427399635314941</c:v>
                </c:pt>
                <c:pt idx="14054">
                  <c:v>13.428600311279297</c:v>
                </c:pt>
                <c:pt idx="14055">
                  <c:v>13.430402755737305</c:v>
                </c:pt>
                <c:pt idx="14056">
                  <c:v>13.432202339172363</c:v>
                </c:pt>
                <c:pt idx="14057">
                  <c:v>13.434000015258789</c:v>
                </c:pt>
                <c:pt idx="14058">
                  <c:v>13.436398506164551</c:v>
                </c:pt>
                <c:pt idx="14059">
                  <c:v>13.437600135803223</c:v>
                </c:pt>
                <c:pt idx="14060">
                  <c:v>13.439398765563965</c:v>
                </c:pt>
                <c:pt idx="14061">
                  <c:v>13.441799163818359</c:v>
                </c:pt>
                <c:pt idx="14062">
                  <c:v>13.442999839782715</c:v>
                </c:pt>
                <c:pt idx="14063">
                  <c:v>13.445396423339844</c:v>
                </c:pt>
                <c:pt idx="14064">
                  <c:v>13.446599960327148</c:v>
                </c:pt>
                <c:pt idx="14065">
                  <c:v>13.448399543762207</c:v>
                </c:pt>
                <c:pt idx="14066">
                  <c:v>13.450200080871582</c:v>
                </c:pt>
                <c:pt idx="14067">
                  <c:v>13.451997756958008</c:v>
                </c:pt>
                <c:pt idx="14068">
                  <c:v>13.453201293945313</c:v>
                </c:pt>
                <c:pt idx="14069">
                  <c:v>13.454999923706055</c:v>
                </c:pt>
                <c:pt idx="14070">
                  <c:v>13.45680046081543</c:v>
                </c:pt>
                <c:pt idx="14071">
                  <c:v>13.459198951721191</c:v>
                </c:pt>
                <c:pt idx="14072">
                  <c:v>13.460399627685547</c:v>
                </c:pt>
                <c:pt idx="14073">
                  <c:v>13.462200164794922</c:v>
                </c:pt>
                <c:pt idx="14074">
                  <c:v>13.463399887084961</c:v>
                </c:pt>
                <c:pt idx="14075">
                  <c:v>13.465200424194336</c:v>
                </c:pt>
                <c:pt idx="14076">
                  <c:v>13.467000007629395</c:v>
                </c:pt>
                <c:pt idx="14077">
                  <c:v>13.46879768371582</c:v>
                </c:pt>
                <c:pt idx="14078">
                  <c:v>13.470000267028809</c:v>
                </c:pt>
                <c:pt idx="14079">
                  <c:v>13.471798896789551</c:v>
                </c:pt>
                <c:pt idx="14080">
                  <c:v>13.472999572753906</c:v>
                </c:pt>
                <c:pt idx="14081">
                  <c:v>13.474799156188965</c:v>
                </c:pt>
                <c:pt idx="14082">
                  <c:v>13.476597785949707</c:v>
                </c:pt>
                <c:pt idx="14083">
                  <c:v>13.478397369384766</c:v>
                </c:pt>
                <c:pt idx="14084">
                  <c:v>13.479002952575684</c:v>
                </c:pt>
                <c:pt idx="14085">
                  <c:v>13.480799674987793</c:v>
                </c:pt>
                <c:pt idx="14086">
                  <c:v>13.482000350952148</c:v>
                </c:pt>
                <c:pt idx="14087">
                  <c:v>13.483799934387207</c:v>
                </c:pt>
                <c:pt idx="14088">
                  <c:v>13.484999656677246</c:v>
                </c:pt>
                <c:pt idx="14089">
                  <c:v>13.486800193786621</c:v>
                </c:pt>
                <c:pt idx="14090">
                  <c:v>13.48859977722168</c:v>
                </c:pt>
                <c:pt idx="14091">
                  <c:v>13.490998268127441</c:v>
                </c:pt>
                <c:pt idx="14092">
                  <c:v>13.492199897766113</c:v>
                </c:pt>
                <c:pt idx="14093">
                  <c:v>13.493998527526855</c:v>
                </c:pt>
                <c:pt idx="14094">
                  <c:v>13.495199203491211</c:v>
                </c:pt>
                <c:pt idx="14095">
                  <c:v>13.496399879455566</c:v>
                </c:pt>
                <c:pt idx="14096">
                  <c:v>13.498799324035645</c:v>
                </c:pt>
                <c:pt idx="14097">
                  <c:v>13.5</c:v>
                </c:pt>
                <c:pt idx="14098">
                  <c:v>13.501798629760742</c:v>
                </c:pt>
                <c:pt idx="14099">
                  <c:v>13.503598213195801</c:v>
                </c:pt>
                <c:pt idx="14100">
                  <c:v>13.504799842834473</c:v>
                </c:pt>
                <c:pt idx="14101">
                  <c:v>13.506600379943848</c:v>
                </c:pt>
                <c:pt idx="14102">
                  <c:v>13.507800102233887</c:v>
                </c:pt>
                <c:pt idx="14103">
                  <c:v>13.508999824523926</c:v>
                </c:pt>
                <c:pt idx="14104">
                  <c:v>13.510800361633301</c:v>
                </c:pt>
                <c:pt idx="14105">
                  <c:v>13.513199806213379</c:v>
                </c:pt>
                <c:pt idx="14106">
                  <c:v>13.514402389526367</c:v>
                </c:pt>
                <c:pt idx="14107">
                  <c:v>13.51679801940918</c:v>
                </c:pt>
                <c:pt idx="14108">
                  <c:v>13.518598556518555</c:v>
                </c:pt>
                <c:pt idx="14109">
                  <c:v>13.519800186157227</c:v>
                </c:pt>
                <c:pt idx="14110">
                  <c:v>13.521598815917969</c:v>
                </c:pt>
                <c:pt idx="14111">
                  <c:v>13.523399353027344</c:v>
                </c:pt>
                <c:pt idx="14112">
                  <c:v>13.525199890136719</c:v>
                </c:pt>
                <c:pt idx="14113">
                  <c:v>13.526399612426758</c:v>
                </c:pt>
                <c:pt idx="14114">
                  <c:v>13.528200149536133</c:v>
                </c:pt>
                <c:pt idx="14115">
                  <c:v>13.529999732971191</c:v>
                </c:pt>
                <c:pt idx="14116">
                  <c:v>13.531803131103516</c:v>
                </c:pt>
                <c:pt idx="14117">
                  <c:v>13.533599853515625</c:v>
                </c:pt>
                <c:pt idx="14118">
                  <c:v>13.535400390625</c:v>
                </c:pt>
                <c:pt idx="14119">
                  <c:v>13.537199020385742</c:v>
                </c:pt>
                <c:pt idx="14120">
                  <c:v>13.538399696350098</c:v>
                </c:pt>
                <c:pt idx="14121">
                  <c:v>13.540199279785156</c:v>
                </c:pt>
                <c:pt idx="14122">
                  <c:v>13.541998863220215</c:v>
                </c:pt>
                <c:pt idx="14123">
                  <c:v>13.54319953918457</c:v>
                </c:pt>
                <c:pt idx="14124">
                  <c:v>13.544400215148926</c:v>
                </c:pt>
                <c:pt idx="14125">
                  <c:v>13.546797752380371</c:v>
                </c:pt>
                <c:pt idx="14126">
                  <c:v>13.547999382019043</c:v>
                </c:pt>
                <c:pt idx="14127">
                  <c:v>13.549798965454102</c:v>
                </c:pt>
                <c:pt idx="14128">
                  <c:v>13.551600456237793</c:v>
                </c:pt>
                <c:pt idx="14129">
                  <c:v>13.552800178527832</c:v>
                </c:pt>
                <c:pt idx="14130">
                  <c:v>13.553999900817871</c:v>
                </c:pt>
                <c:pt idx="14131">
                  <c:v>13.555800437927246</c:v>
                </c:pt>
                <c:pt idx="14132">
                  <c:v>13.557600021362305</c:v>
                </c:pt>
                <c:pt idx="14133">
                  <c:v>13.559998512268066</c:v>
                </c:pt>
                <c:pt idx="14134">
                  <c:v>13.561799049377441</c:v>
                </c:pt>
                <c:pt idx="14135">
                  <c:v>13.562999725341797</c:v>
                </c:pt>
                <c:pt idx="14136">
                  <c:v>13.564799308776855</c:v>
                </c:pt>
                <c:pt idx="14137">
                  <c:v>13.566598892211914</c:v>
                </c:pt>
                <c:pt idx="14138">
                  <c:v>13.56779956817627</c:v>
                </c:pt>
                <c:pt idx="14139">
                  <c:v>13.570198059082031</c:v>
                </c:pt>
                <c:pt idx="14140">
                  <c:v>13.571398735046387</c:v>
                </c:pt>
                <c:pt idx="14141">
                  <c:v>13.572600364685059</c:v>
                </c:pt>
                <c:pt idx="14142">
                  <c:v>13.574398040771484</c:v>
                </c:pt>
                <c:pt idx="14143">
                  <c:v>13.576199531555176</c:v>
                </c:pt>
                <c:pt idx="14144">
                  <c:v>13.577401161193848</c:v>
                </c:pt>
                <c:pt idx="14145">
                  <c:v>13.579798698425293</c:v>
                </c:pt>
                <c:pt idx="14146">
                  <c:v>13.581003189086914</c:v>
                </c:pt>
                <c:pt idx="14147">
                  <c:v>13.582799911499023</c:v>
                </c:pt>
                <c:pt idx="14148">
                  <c:v>13.584600448608398</c:v>
                </c:pt>
                <c:pt idx="14149">
                  <c:v>13.586400032043457</c:v>
                </c:pt>
                <c:pt idx="14150">
                  <c:v>13.588197708129883</c:v>
                </c:pt>
                <c:pt idx="14151">
                  <c:v>13.589999198913574</c:v>
                </c:pt>
                <c:pt idx="14152">
                  <c:v>13.59119987487793</c:v>
                </c:pt>
                <c:pt idx="14153">
                  <c:v>13.593597412109375</c:v>
                </c:pt>
                <c:pt idx="14154">
                  <c:v>13.594799995422363</c:v>
                </c:pt>
                <c:pt idx="14155">
                  <c:v>13.596599578857422</c:v>
                </c:pt>
                <c:pt idx="14156">
                  <c:v>13.598400115966797</c:v>
                </c:pt>
                <c:pt idx="14157">
                  <c:v>13.600199699401855</c:v>
                </c:pt>
                <c:pt idx="14158">
                  <c:v>13.60200023651123</c:v>
                </c:pt>
                <c:pt idx="14159">
                  <c:v>13.603799819946289</c:v>
                </c:pt>
                <c:pt idx="14160">
                  <c:v>13.604999542236328</c:v>
                </c:pt>
                <c:pt idx="14161">
                  <c:v>13.60739803314209</c:v>
                </c:pt>
                <c:pt idx="14162">
                  <c:v>13.608599662780762</c:v>
                </c:pt>
                <c:pt idx="14163">
                  <c:v>13.610998153686523</c:v>
                </c:pt>
                <c:pt idx="14164">
                  <c:v>13.612199783325195</c:v>
                </c:pt>
                <c:pt idx="14165">
                  <c:v>13.613999366760254</c:v>
                </c:pt>
                <c:pt idx="14166">
                  <c:v>13.615797996520996</c:v>
                </c:pt>
                <c:pt idx="14167">
                  <c:v>13.616399765014648</c:v>
                </c:pt>
                <c:pt idx="14168">
                  <c:v>13.618200302124023</c:v>
                </c:pt>
                <c:pt idx="14169">
                  <c:v>13.619999885559082</c:v>
                </c:pt>
                <c:pt idx="14170">
                  <c:v>13.621199607849121</c:v>
                </c:pt>
                <c:pt idx="14171">
                  <c:v>13.62299919128418</c:v>
                </c:pt>
                <c:pt idx="14172">
                  <c:v>13.624199867248535</c:v>
                </c:pt>
                <c:pt idx="14173">
                  <c:v>13.62600040435791</c:v>
                </c:pt>
                <c:pt idx="14174">
                  <c:v>13.627799034118652</c:v>
                </c:pt>
                <c:pt idx="14175">
                  <c:v>13.628999710083008</c:v>
                </c:pt>
                <c:pt idx="14176">
                  <c:v>13.630800247192383</c:v>
                </c:pt>
                <c:pt idx="14177">
                  <c:v>13.631999969482422</c:v>
                </c:pt>
                <c:pt idx="14178">
                  <c:v>13.63379955291748</c:v>
                </c:pt>
                <c:pt idx="14179">
                  <c:v>13.635599136352539</c:v>
                </c:pt>
                <c:pt idx="14180">
                  <c:v>13.636799812316895</c:v>
                </c:pt>
                <c:pt idx="14181">
                  <c:v>13.638598442077637</c:v>
                </c:pt>
                <c:pt idx="14182">
                  <c:v>13.640398979187012</c:v>
                </c:pt>
                <c:pt idx="14183">
                  <c:v>13.641599655151367</c:v>
                </c:pt>
                <c:pt idx="14184">
                  <c:v>13.643400192260742</c:v>
                </c:pt>
                <c:pt idx="14185">
                  <c:v>13.645199775695801</c:v>
                </c:pt>
                <c:pt idx="14186">
                  <c:v>13.646400451660156</c:v>
                </c:pt>
                <c:pt idx="14187">
                  <c:v>13.648200035095215</c:v>
                </c:pt>
                <c:pt idx="14188">
                  <c:v>13.649999618530273</c:v>
                </c:pt>
                <c:pt idx="14189">
                  <c:v>13.651800155639648</c:v>
                </c:pt>
                <c:pt idx="14190">
                  <c:v>13.65419864654541</c:v>
                </c:pt>
                <c:pt idx="14191">
                  <c:v>13.656000137329102</c:v>
                </c:pt>
                <c:pt idx="14192">
                  <c:v>13.657798767089844</c:v>
                </c:pt>
                <c:pt idx="14193">
                  <c:v>13.659599304199219</c:v>
                </c:pt>
                <c:pt idx="14194">
                  <c:v>13.661398887634277</c:v>
                </c:pt>
                <c:pt idx="14195">
                  <c:v>13.662599563598633</c:v>
                </c:pt>
                <c:pt idx="14196">
                  <c:v>13.664399147033691</c:v>
                </c:pt>
                <c:pt idx="14197">
                  <c:v>13.666199684143066</c:v>
                </c:pt>
                <c:pt idx="14198">
                  <c:v>13.667999267578125</c:v>
                </c:pt>
                <c:pt idx="14199">
                  <c:v>13.66919994354248</c:v>
                </c:pt>
                <c:pt idx="14200">
                  <c:v>13.670999526977539</c:v>
                </c:pt>
                <c:pt idx="14201">
                  <c:v>13.672200202941895</c:v>
                </c:pt>
                <c:pt idx="14202">
                  <c:v>13.673999786376953</c:v>
                </c:pt>
                <c:pt idx="14203">
                  <c:v>13.675200462341309</c:v>
                </c:pt>
                <c:pt idx="14204">
                  <c:v>13.677000045776367</c:v>
                </c:pt>
                <c:pt idx="14205">
                  <c:v>13.678798675537109</c:v>
                </c:pt>
                <c:pt idx="14206">
                  <c:v>13.680599212646484</c:v>
                </c:pt>
                <c:pt idx="14207">
                  <c:v>13.682397842407227</c:v>
                </c:pt>
                <c:pt idx="14208">
                  <c:v>13.682999610900879</c:v>
                </c:pt>
                <c:pt idx="14209">
                  <c:v>13.685399055480957</c:v>
                </c:pt>
                <c:pt idx="14210">
                  <c:v>13.686599731445313</c:v>
                </c:pt>
                <c:pt idx="14211">
                  <c:v>13.688399314880371</c:v>
                </c:pt>
                <c:pt idx="14212">
                  <c:v>13.689602851867676</c:v>
                </c:pt>
                <c:pt idx="14213">
                  <c:v>13.691998481750488</c:v>
                </c:pt>
                <c:pt idx="14214">
                  <c:v>13.69320011138916</c:v>
                </c:pt>
                <c:pt idx="14215">
                  <c:v>13.694399833679199</c:v>
                </c:pt>
                <c:pt idx="14216">
                  <c:v>13.696198463439941</c:v>
                </c:pt>
                <c:pt idx="14217">
                  <c:v>13.697999954223633</c:v>
                </c:pt>
                <c:pt idx="14218">
                  <c:v>13.699798583984375</c:v>
                </c:pt>
                <c:pt idx="14219">
                  <c:v>13.70099925994873</c:v>
                </c:pt>
                <c:pt idx="14220">
                  <c:v>13.702199935913086</c:v>
                </c:pt>
                <c:pt idx="14221">
                  <c:v>13.703399658203125</c:v>
                </c:pt>
                <c:pt idx="14222">
                  <c:v>13.7052001953125</c:v>
                </c:pt>
                <c:pt idx="14223">
                  <c:v>13.706998825073242</c:v>
                </c:pt>
                <c:pt idx="14224">
                  <c:v>13.708200454711914</c:v>
                </c:pt>
                <c:pt idx="14225">
                  <c:v>13.710000038146973</c:v>
                </c:pt>
                <c:pt idx="14226">
                  <c:v>13.711799621582031</c:v>
                </c:pt>
                <c:pt idx="14227">
                  <c:v>13.71359920501709</c:v>
                </c:pt>
                <c:pt idx="14228">
                  <c:v>13.715398788452148</c:v>
                </c:pt>
                <c:pt idx="14229">
                  <c:v>13.71660041809082</c:v>
                </c:pt>
                <c:pt idx="14230">
                  <c:v>13.718400001525879</c:v>
                </c:pt>
                <c:pt idx="14231">
                  <c:v>13.720199584960938</c:v>
                </c:pt>
                <c:pt idx="14232">
                  <c:v>13.722000122070313</c:v>
                </c:pt>
                <c:pt idx="14233">
                  <c:v>13.723798751831055</c:v>
                </c:pt>
                <c:pt idx="14234">
                  <c:v>13.72559928894043</c:v>
                </c:pt>
                <c:pt idx="14235">
                  <c:v>13.727398872375488</c:v>
                </c:pt>
                <c:pt idx="14236">
                  <c:v>13.728599548339844</c:v>
                </c:pt>
                <c:pt idx="14237">
                  <c:v>13.730400085449219</c:v>
                </c:pt>
                <c:pt idx="14238">
                  <c:v>13.732202529907227</c:v>
                </c:pt>
                <c:pt idx="14239">
                  <c:v>13.734000205993652</c:v>
                </c:pt>
                <c:pt idx="14240">
                  <c:v>13.73639965057373</c:v>
                </c:pt>
                <c:pt idx="14241">
                  <c:v>13.737600326538086</c:v>
                </c:pt>
                <c:pt idx="14242">
                  <c:v>13.739399909973145</c:v>
                </c:pt>
                <c:pt idx="14243">
                  <c:v>13.74120044708252</c:v>
                </c:pt>
                <c:pt idx="14244">
                  <c:v>13.743000030517578</c:v>
                </c:pt>
                <c:pt idx="14245">
                  <c:v>13.744799613952637</c:v>
                </c:pt>
                <c:pt idx="14246">
                  <c:v>13.746599197387695</c:v>
                </c:pt>
                <c:pt idx="14247">
                  <c:v>13.748398780822754</c:v>
                </c:pt>
                <c:pt idx="14248">
                  <c:v>13.750200271606445</c:v>
                </c:pt>
                <c:pt idx="14249">
                  <c:v>13.751399040222168</c:v>
                </c:pt>
                <c:pt idx="14250">
                  <c:v>13.753199577331543</c:v>
                </c:pt>
                <c:pt idx="14251">
                  <c:v>13.754400253295898</c:v>
                </c:pt>
                <c:pt idx="14252">
                  <c:v>13.756199836730957</c:v>
                </c:pt>
                <c:pt idx="14253">
                  <c:v>13.758000373840332</c:v>
                </c:pt>
                <c:pt idx="14254">
                  <c:v>13.759799957275391</c:v>
                </c:pt>
                <c:pt idx="14255">
                  <c:v>13.761599540710449</c:v>
                </c:pt>
                <c:pt idx="14256">
                  <c:v>13.762800216674805</c:v>
                </c:pt>
                <c:pt idx="14257">
                  <c:v>13.764599800109863</c:v>
                </c:pt>
                <c:pt idx="14258">
                  <c:v>13.766399383544922</c:v>
                </c:pt>
                <c:pt idx="14259">
                  <c:v>13.768199920654297</c:v>
                </c:pt>
                <c:pt idx="14260">
                  <c:v>13.769997596740723</c:v>
                </c:pt>
                <c:pt idx="14261">
                  <c:v>13.771200180053711</c:v>
                </c:pt>
                <c:pt idx="14262">
                  <c:v>13.77239990234375</c:v>
                </c:pt>
                <c:pt idx="14263">
                  <c:v>13.774799346923828</c:v>
                </c:pt>
                <c:pt idx="14264">
                  <c:v>13.776000022888184</c:v>
                </c:pt>
                <c:pt idx="14265">
                  <c:v>13.777798652648926</c:v>
                </c:pt>
                <c:pt idx="14266">
                  <c:v>13.779600143432617</c:v>
                </c:pt>
                <c:pt idx="14267">
                  <c:v>13.780203819274902</c:v>
                </c:pt>
                <c:pt idx="14268">
                  <c:v>13.782600402832031</c:v>
                </c:pt>
                <c:pt idx="14269">
                  <c:v>13.78380012512207</c:v>
                </c:pt>
                <c:pt idx="14270">
                  <c:v>13.785599708557129</c:v>
                </c:pt>
                <c:pt idx="14271">
                  <c:v>13.786800384521484</c:v>
                </c:pt>
                <c:pt idx="14272">
                  <c:v>13.789198875427246</c:v>
                </c:pt>
                <c:pt idx="14273">
                  <c:v>13.790998458862305</c:v>
                </c:pt>
                <c:pt idx="14274">
                  <c:v>13.792200088500977</c:v>
                </c:pt>
                <c:pt idx="14275">
                  <c:v>13.793999671936035</c:v>
                </c:pt>
                <c:pt idx="14276">
                  <c:v>13.795200347900391</c:v>
                </c:pt>
                <c:pt idx="14277">
                  <c:v>13.796999931335449</c:v>
                </c:pt>
                <c:pt idx="14278">
                  <c:v>13.798798561096191</c:v>
                </c:pt>
                <c:pt idx="14279">
                  <c:v>13.800003051757813</c:v>
                </c:pt>
                <c:pt idx="14280">
                  <c:v>13.801802635192871</c:v>
                </c:pt>
                <c:pt idx="14281">
                  <c:v>13.803603172302246</c:v>
                </c:pt>
                <c:pt idx="14282">
                  <c:v>13.805999755859375</c:v>
                </c:pt>
                <c:pt idx="14283">
                  <c:v>13.80720043182373</c:v>
                </c:pt>
                <c:pt idx="14284">
                  <c:v>13.809000015258789</c:v>
                </c:pt>
                <c:pt idx="14285">
                  <c:v>13.810798645019531</c:v>
                </c:pt>
                <c:pt idx="14286">
                  <c:v>13.812600135803223</c:v>
                </c:pt>
                <c:pt idx="14287">
                  <c:v>13.814397811889648</c:v>
                </c:pt>
                <c:pt idx="14288">
                  <c:v>13.81619930267334</c:v>
                </c:pt>
                <c:pt idx="14289">
                  <c:v>13.817399024963379</c:v>
                </c:pt>
                <c:pt idx="14290">
                  <c:v>13.818599700927734</c:v>
                </c:pt>
                <c:pt idx="14291">
                  <c:v>13.81980037689209</c:v>
                </c:pt>
                <c:pt idx="14292">
                  <c:v>13.821603775024414</c:v>
                </c:pt>
                <c:pt idx="14293">
                  <c:v>13.823399543762207</c:v>
                </c:pt>
                <c:pt idx="14294">
                  <c:v>13.824603080749512</c:v>
                </c:pt>
                <c:pt idx="14295">
                  <c:v>13.826399803161621</c:v>
                </c:pt>
                <c:pt idx="14296">
                  <c:v>13.82759952545166</c:v>
                </c:pt>
                <c:pt idx="14297">
                  <c:v>13.829400062561035</c:v>
                </c:pt>
                <c:pt idx="14298">
                  <c:v>13.831198692321777</c:v>
                </c:pt>
                <c:pt idx="14299">
                  <c:v>13.832400321960449</c:v>
                </c:pt>
                <c:pt idx="14300">
                  <c:v>13.834198951721191</c:v>
                </c:pt>
                <c:pt idx="14301">
                  <c:v>13.83599853515625</c:v>
                </c:pt>
                <c:pt idx="14302">
                  <c:v>13.837799072265625</c:v>
                </c:pt>
                <c:pt idx="14303">
                  <c:v>13.83899974822998</c:v>
                </c:pt>
                <c:pt idx="14304">
                  <c:v>13.840200424194336</c:v>
                </c:pt>
                <c:pt idx="14305">
                  <c:v>13.842000007629395</c:v>
                </c:pt>
                <c:pt idx="14306">
                  <c:v>13.843203544616699</c:v>
                </c:pt>
                <c:pt idx="14307">
                  <c:v>13.845003128051758</c:v>
                </c:pt>
                <c:pt idx="14308">
                  <c:v>13.846199989318848</c:v>
                </c:pt>
                <c:pt idx="14309">
                  <c:v>13.847999572753906</c:v>
                </c:pt>
                <c:pt idx="14310">
                  <c:v>13.849200248718262</c:v>
                </c:pt>
                <c:pt idx="14311">
                  <c:v>13.850399971008301</c:v>
                </c:pt>
                <c:pt idx="14312">
                  <c:v>13.852199554443359</c:v>
                </c:pt>
                <c:pt idx="14313">
                  <c:v>13.854000091552734</c:v>
                </c:pt>
                <c:pt idx="14314">
                  <c:v>13.855199813842773</c:v>
                </c:pt>
                <c:pt idx="14315">
                  <c:v>13.857000350952148</c:v>
                </c:pt>
                <c:pt idx="14316">
                  <c:v>13.859397888183594</c:v>
                </c:pt>
                <c:pt idx="14317">
                  <c:v>13.860600471496582</c:v>
                </c:pt>
                <c:pt idx="14318">
                  <c:v>13.862400054931641</c:v>
                </c:pt>
                <c:pt idx="14319">
                  <c:v>13.864198684692383</c:v>
                </c:pt>
                <c:pt idx="14320">
                  <c:v>13.865999221801758</c:v>
                </c:pt>
                <c:pt idx="14321">
                  <c:v>13.867799758911133</c:v>
                </c:pt>
                <c:pt idx="14322">
                  <c:v>13.869000434875488</c:v>
                </c:pt>
                <c:pt idx="14323">
                  <c:v>13.870800018310547</c:v>
                </c:pt>
                <c:pt idx="14324">
                  <c:v>13.872599601745605</c:v>
                </c:pt>
                <c:pt idx="14325">
                  <c:v>13.87440013885498</c:v>
                </c:pt>
                <c:pt idx="14326">
                  <c:v>13.876199722290039</c:v>
                </c:pt>
                <c:pt idx="14327">
                  <c:v>13.877999305725098</c:v>
                </c:pt>
                <c:pt idx="14328">
                  <c:v>13.879199981689453</c:v>
                </c:pt>
                <c:pt idx="14329">
                  <c:v>13.880999565124512</c:v>
                </c:pt>
                <c:pt idx="14330">
                  <c:v>13.882800102233887</c:v>
                </c:pt>
                <c:pt idx="14331">
                  <c:v>13.884598731994629</c:v>
                </c:pt>
                <c:pt idx="14332">
                  <c:v>13.886399269104004</c:v>
                </c:pt>
                <c:pt idx="14333">
                  <c:v>13.888198852539063</c:v>
                </c:pt>
                <c:pt idx="14334">
                  <c:v>13.889997482299805</c:v>
                </c:pt>
                <c:pt idx="14335">
                  <c:v>13.891202926635742</c:v>
                </c:pt>
                <c:pt idx="14336">
                  <c:v>13.892999649047852</c:v>
                </c:pt>
                <c:pt idx="14337">
                  <c:v>13.894200325012207</c:v>
                </c:pt>
                <c:pt idx="14338">
                  <c:v>13.896002769470215</c:v>
                </c:pt>
                <c:pt idx="14339">
                  <c:v>13.897800445556641</c:v>
                </c:pt>
                <c:pt idx="14340">
                  <c:v>13.89900016784668</c:v>
                </c:pt>
                <c:pt idx="14341">
                  <c:v>13.900799751281738</c:v>
                </c:pt>
                <c:pt idx="14342">
                  <c:v>13.902600288391113</c:v>
                </c:pt>
                <c:pt idx="14343">
                  <c:v>13.904399871826172</c:v>
                </c:pt>
                <c:pt idx="14344">
                  <c:v>13.906198501586914</c:v>
                </c:pt>
                <c:pt idx="14345">
                  <c:v>13.907999038696289</c:v>
                </c:pt>
                <c:pt idx="14346">
                  <c:v>13.909199714660645</c:v>
                </c:pt>
                <c:pt idx="14347">
                  <c:v>13.91100025177002</c:v>
                </c:pt>
                <c:pt idx="14348">
                  <c:v>13.912799835205078</c:v>
                </c:pt>
                <c:pt idx="14349">
                  <c:v>13.913999557495117</c:v>
                </c:pt>
                <c:pt idx="14350">
                  <c:v>13.915800094604492</c:v>
                </c:pt>
                <c:pt idx="14351">
                  <c:v>13.917599678039551</c:v>
                </c:pt>
                <c:pt idx="14352">
                  <c:v>13.918800354003906</c:v>
                </c:pt>
                <c:pt idx="14353">
                  <c:v>13.920599937438965</c:v>
                </c:pt>
                <c:pt idx="14354">
                  <c:v>13.922399520874023</c:v>
                </c:pt>
                <c:pt idx="14355">
                  <c:v>13.923600196838379</c:v>
                </c:pt>
                <c:pt idx="14356">
                  <c:v>13.925999641418457</c:v>
                </c:pt>
                <c:pt idx="14357">
                  <c:v>13.927800178527832</c:v>
                </c:pt>
                <c:pt idx="14358">
                  <c:v>13.929598808288574</c:v>
                </c:pt>
                <c:pt idx="14359">
                  <c:v>13.931397438049316</c:v>
                </c:pt>
                <c:pt idx="14360">
                  <c:v>13.933198928833008</c:v>
                </c:pt>
                <c:pt idx="14361">
                  <c:v>13.934998512268066</c:v>
                </c:pt>
                <c:pt idx="14362">
                  <c:v>13.936200141906738</c:v>
                </c:pt>
                <c:pt idx="14363">
                  <c:v>13.937999725341797</c:v>
                </c:pt>
                <c:pt idx="14364">
                  <c:v>13.939804077148438</c:v>
                </c:pt>
                <c:pt idx="14365">
                  <c:v>13.94160270690918</c:v>
                </c:pt>
                <c:pt idx="14366">
                  <c:v>13.943400382995605</c:v>
                </c:pt>
                <c:pt idx="14367">
                  <c:v>13.944600105285645</c:v>
                </c:pt>
                <c:pt idx="14368">
                  <c:v>13.94699764251709</c:v>
                </c:pt>
                <c:pt idx="14369">
                  <c:v>13.947600364685059</c:v>
                </c:pt>
                <c:pt idx="14370">
                  <c:v>13.949399948120117</c:v>
                </c:pt>
                <c:pt idx="14371">
                  <c:v>13.951198577880859</c:v>
                </c:pt>
                <c:pt idx="14372">
                  <c:v>13.951800346374512</c:v>
                </c:pt>
                <c:pt idx="14373">
                  <c:v>13.95359992980957</c:v>
                </c:pt>
                <c:pt idx="14374">
                  <c:v>13.955996513366699</c:v>
                </c:pt>
                <c:pt idx="14375">
                  <c:v>13.957198143005371</c:v>
                </c:pt>
                <c:pt idx="14376">
                  <c:v>13.958399772644043</c:v>
                </c:pt>
                <c:pt idx="14377">
                  <c:v>13.960200309753418</c:v>
                </c:pt>
                <c:pt idx="14378">
                  <c:v>13.961999893188477</c:v>
                </c:pt>
                <c:pt idx="14379">
                  <c:v>13.963199615478516</c:v>
                </c:pt>
                <c:pt idx="14380">
                  <c:v>13.965599060058594</c:v>
                </c:pt>
                <c:pt idx="14381">
                  <c:v>13.966799736022949</c:v>
                </c:pt>
                <c:pt idx="14382">
                  <c:v>13.968600273132324</c:v>
                </c:pt>
                <c:pt idx="14383">
                  <c:v>13.970399856567383</c:v>
                </c:pt>
                <c:pt idx="14384">
                  <c:v>13.972200393676758</c:v>
                </c:pt>
                <c:pt idx="14385">
                  <c:v>13.973400115966797</c:v>
                </c:pt>
                <c:pt idx="14386">
                  <c:v>13.975199699401855</c:v>
                </c:pt>
                <c:pt idx="14387">
                  <c:v>13.976999282836914</c:v>
                </c:pt>
                <c:pt idx="14388">
                  <c:v>13.97760009765625</c:v>
                </c:pt>
                <c:pt idx="14389">
                  <c:v>13.979998588562012</c:v>
                </c:pt>
                <c:pt idx="14390">
                  <c:v>13.981200218200684</c:v>
                </c:pt>
                <c:pt idx="14391">
                  <c:v>13.982399940490723</c:v>
                </c:pt>
                <c:pt idx="14392">
                  <c:v>13.984199523925781</c:v>
                </c:pt>
                <c:pt idx="14393">
                  <c:v>13.98599910736084</c:v>
                </c:pt>
                <c:pt idx="14394">
                  <c:v>13.988397598266602</c:v>
                </c:pt>
                <c:pt idx="14395">
                  <c:v>13.98960018157959</c:v>
                </c:pt>
                <c:pt idx="14396">
                  <c:v>13.991398811340332</c:v>
                </c:pt>
                <c:pt idx="14397">
                  <c:v>13.992600440979004</c:v>
                </c:pt>
                <c:pt idx="14398">
                  <c:v>13.994400024414063</c:v>
                </c:pt>
                <c:pt idx="14399">
                  <c:v>13.996199607849121</c:v>
                </c:pt>
                <c:pt idx="14400">
                  <c:v>13.998000144958496</c:v>
                </c:pt>
                <c:pt idx="14401">
                  <c:v>13.999799728393555</c:v>
                </c:pt>
                <c:pt idx="14402">
                  <c:v>14.001599311828613</c:v>
                </c:pt>
                <c:pt idx="14403">
                  <c:v>14.002799987792969</c:v>
                </c:pt>
                <c:pt idx="14404">
                  <c:v>14.004598617553711</c:v>
                </c:pt>
                <c:pt idx="14405">
                  <c:v>14.005800247192383</c:v>
                </c:pt>
                <c:pt idx="14406">
                  <c:v>14.006999969482422</c:v>
                </c:pt>
                <c:pt idx="14407">
                  <c:v>14.009398460388184</c:v>
                </c:pt>
                <c:pt idx="14408">
                  <c:v>14.011198997497559</c:v>
                </c:pt>
                <c:pt idx="14409">
                  <c:v>14.012399673461914</c:v>
                </c:pt>
                <c:pt idx="14410">
                  <c:v>14.014799118041992</c:v>
                </c:pt>
                <c:pt idx="14411">
                  <c:v>14.015999794006348</c:v>
                </c:pt>
                <c:pt idx="14412">
                  <c:v>14.017202377319336</c:v>
                </c:pt>
                <c:pt idx="14413">
                  <c:v>14.019000053405762</c:v>
                </c:pt>
                <c:pt idx="14414">
                  <c:v>14.02079963684082</c:v>
                </c:pt>
                <c:pt idx="14415">
                  <c:v>14.022000312805176</c:v>
                </c:pt>
                <c:pt idx="14416">
                  <c:v>14.023799896240234</c:v>
                </c:pt>
                <c:pt idx="14417">
                  <c:v>14.025598526000977</c:v>
                </c:pt>
                <c:pt idx="14418">
                  <c:v>14.026800155639648</c:v>
                </c:pt>
                <c:pt idx="14419">
                  <c:v>14.028598785400391</c:v>
                </c:pt>
                <c:pt idx="14420">
                  <c:v>14.030399322509766</c:v>
                </c:pt>
                <c:pt idx="14421">
                  <c:v>14.032198905944824</c:v>
                </c:pt>
                <c:pt idx="14422">
                  <c:v>14.033998489379883</c:v>
                </c:pt>
                <c:pt idx="14423">
                  <c:v>14.035200119018555</c:v>
                </c:pt>
                <c:pt idx="14424">
                  <c:v>14.036999702453613</c:v>
                </c:pt>
                <c:pt idx="14425">
                  <c:v>14.038799285888672</c:v>
                </c:pt>
                <c:pt idx="14426">
                  <c:v>14.040599822998047</c:v>
                </c:pt>
                <c:pt idx="14427">
                  <c:v>14.041799545288086</c:v>
                </c:pt>
                <c:pt idx="14428">
                  <c:v>14.043000221252441</c:v>
                </c:pt>
                <c:pt idx="14429">
                  <c:v>14.045398712158203</c:v>
                </c:pt>
                <c:pt idx="14430">
                  <c:v>14.047200202941895</c:v>
                </c:pt>
                <c:pt idx="14431">
                  <c:v>14.048398971557617</c:v>
                </c:pt>
                <c:pt idx="14432">
                  <c:v>14.050198554992676</c:v>
                </c:pt>
                <c:pt idx="14433">
                  <c:v>14.051400184631348</c:v>
                </c:pt>
                <c:pt idx="14434">
                  <c:v>14.05319881439209</c:v>
                </c:pt>
                <c:pt idx="14435">
                  <c:v>14.055000305175781</c:v>
                </c:pt>
                <c:pt idx="14436">
                  <c:v>14.05620002746582</c:v>
                </c:pt>
                <c:pt idx="14437">
                  <c:v>14.057998657226563</c:v>
                </c:pt>
                <c:pt idx="14438">
                  <c:v>14.059800148010254</c:v>
                </c:pt>
                <c:pt idx="14439">
                  <c:v>14.061599731445313</c:v>
                </c:pt>
                <c:pt idx="14440">
                  <c:v>14.062800407409668</c:v>
                </c:pt>
                <c:pt idx="14441">
                  <c:v>14.064599990844727</c:v>
                </c:pt>
                <c:pt idx="14442">
                  <c:v>14.066398620605469</c:v>
                </c:pt>
                <c:pt idx="14443">
                  <c:v>14.067600250244141</c:v>
                </c:pt>
                <c:pt idx="14444">
                  <c:v>14.069398880004883</c:v>
                </c:pt>
                <c:pt idx="14445">
                  <c:v>14.071198463439941</c:v>
                </c:pt>
                <c:pt idx="14446">
                  <c:v>14.072400093078613</c:v>
                </c:pt>
                <c:pt idx="14447">
                  <c:v>14.074198722839355</c:v>
                </c:pt>
                <c:pt idx="14448">
                  <c:v>14.076000213623047</c:v>
                </c:pt>
                <c:pt idx="14449">
                  <c:v>14.077199935913086</c:v>
                </c:pt>
                <c:pt idx="14450">
                  <c:v>14.079599380493164</c:v>
                </c:pt>
                <c:pt idx="14451">
                  <c:v>14.081399917602539</c:v>
                </c:pt>
                <c:pt idx="14452">
                  <c:v>14.083198547363281</c:v>
                </c:pt>
                <c:pt idx="14453">
                  <c:v>14.084400177001953</c:v>
                </c:pt>
                <c:pt idx="14454">
                  <c:v>14.086199760437012</c:v>
                </c:pt>
                <c:pt idx="14455">
                  <c:v>14.088000297546387</c:v>
                </c:pt>
                <c:pt idx="14456">
                  <c:v>14.088600158691406</c:v>
                </c:pt>
                <c:pt idx="14457">
                  <c:v>14.090998649597168</c:v>
                </c:pt>
                <c:pt idx="14458">
                  <c:v>14.09220027923584</c:v>
                </c:pt>
                <c:pt idx="14459">
                  <c:v>14.093998908996582</c:v>
                </c:pt>
                <c:pt idx="14460">
                  <c:v>14.095800399780273</c:v>
                </c:pt>
                <c:pt idx="14461">
                  <c:v>14.097599029541016</c:v>
                </c:pt>
                <c:pt idx="14462">
                  <c:v>14.098803520202637</c:v>
                </c:pt>
                <c:pt idx="14463">
                  <c:v>14.100600242614746</c:v>
                </c:pt>
                <c:pt idx="14464">
                  <c:v>14.101799964904785</c:v>
                </c:pt>
                <c:pt idx="14465">
                  <c:v>14.102999687194824</c:v>
                </c:pt>
                <c:pt idx="14466">
                  <c:v>14.105398178100586</c:v>
                </c:pt>
                <c:pt idx="14467">
                  <c:v>14.106599807739258</c:v>
                </c:pt>
                <c:pt idx="14468">
                  <c:v>14.1083984375</c:v>
                </c:pt>
                <c:pt idx="14469">
                  <c:v>14.110797882080078</c:v>
                </c:pt>
                <c:pt idx="14470">
                  <c:v>14.112000465393066</c:v>
                </c:pt>
                <c:pt idx="14471">
                  <c:v>14.113800048828125</c:v>
                </c:pt>
                <c:pt idx="14472">
                  <c:v>14.115598678588867</c:v>
                </c:pt>
                <c:pt idx="14473">
                  <c:v>14.117399215698242</c:v>
                </c:pt>
                <c:pt idx="14474">
                  <c:v>14.119199752807617</c:v>
                </c:pt>
                <c:pt idx="14475">
                  <c:v>14.12039852142334</c:v>
                </c:pt>
                <c:pt idx="14476">
                  <c:v>14.122199058532715</c:v>
                </c:pt>
                <c:pt idx="14477">
                  <c:v>14.12339973449707</c:v>
                </c:pt>
                <c:pt idx="14478">
                  <c:v>14.125200271606445</c:v>
                </c:pt>
                <c:pt idx="14479">
                  <c:v>14.126999855041504</c:v>
                </c:pt>
                <c:pt idx="14480">
                  <c:v>14.128800392150879</c:v>
                </c:pt>
                <c:pt idx="14481">
                  <c:v>14.130000114440918</c:v>
                </c:pt>
                <c:pt idx="14482">
                  <c:v>14.13239860534668</c:v>
                </c:pt>
                <c:pt idx="14483">
                  <c:v>14.133600234985352</c:v>
                </c:pt>
                <c:pt idx="14484">
                  <c:v>14.134799957275391</c:v>
                </c:pt>
                <c:pt idx="14485">
                  <c:v>14.137198448181152</c:v>
                </c:pt>
                <c:pt idx="14486">
                  <c:v>14.138400077819824</c:v>
                </c:pt>
                <c:pt idx="14487">
                  <c:v>14.139599800109863</c:v>
                </c:pt>
                <c:pt idx="14488">
                  <c:v>14.141399383544922</c:v>
                </c:pt>
                <c:pt idx="14489">
                  <c:v>14.142600059509277</c:v>
                </c:pt>
                <c:pt idx="14490">
                  <c:v>14.144399642944336</c:v>
                </c:pt>
                <c:pt idx="14491">
                  <c:v>14.146199226379395</c:v>
                </c:pt>
                <c:pt idx="14492">
                  <c:v>14.14739990234375</c:v>
                </c:pt>
                <c:pt idx="14493">
                  <c:v>14.148599624633789</c:v>
                </c:pt>
                <c:pt idx="14494">
                  <c:v>14.150400161743164</c:v>
                </c:pt>
                <c:pt idx="14495">
                  <c:v>14.152199745178223</c:v>
                </c:pt>
                <c:pt idx="14496">
                  <c:v>14.153401374816895</c:v>
                </c:pt>
                <c:pt idx="14497">
                  <c:v>14.155799865722656</c:v>
                </c:pt>
                <c:pt idx="14498">
                  <c:v>14.157600402832031</c:v>
                </c:pt>
                <c:pt idx="14499">
                  <c:v>14.159399032592773</c:v>
                </c:pt>
                <c:pt idx="14500">
                  <c:v>14.161199569702148</c:v>
                </c:pt>
                <c:pt idx="14501">
                  <c:v>14.163000106811523</c:v>
                </c:pt>
                <c:pt idx="14502">
                  <c:v>14.164798736572266</c:v>
                </c:pt>
                <c:pt idx="14503">
                  <c:v>14.166599273681641</c:v>
                </c:pt>
                <c:pt idx="14504">
                  <c:v>14.168398857116699</c:v>
                </c:pt>
                <c:pt idx="14505">
                  <c:v>14.169599533081055</c:v>
                </c:pt>
                <c:pt idx="14506">
                  <c:v>14.17140007019043</c:v>
                </c:pt>
                <c:pt idx="14507">
                  <c:v>14.173199653625488</c:v>
                </c:pt>
                <c:pt idx="14508">
                  <c:v>14.175000190734863</c:v>
                </c:pt>
                <c:pt idx="14509">
                  <c:v>14.176203727722168</c:v>
                </c:pt>
                <c:pt idx="14510">
                  <c:v>14.178000450134277</c:v>
                </c:pt>
                <c:pt idx="14511">
                  <c:v>14.179800033569336</c:v>
                </c:pt>
                <c:pt idx="14512">
                  <c:v>14.180999755859375</c:v>
                </c:pt>
                <c:pt idx="14513">
                  <c:v>14.182797431945801</c:v>
                </c:pt>
                <c:pt idx="14514">
                  <c:v>14.184597969055176</c:v>
                </c:pt>
                <c:pt idx="14515">
                  <c:v>14.186398506164551</c:v>
                </c:pt>
                <c:pt idx="14516">
                  <c:v>14.187600135803223</c:v>
                </c:pt>
                <c:pt idx="14517">
                  <c:v>14.189399719238281</c:v>
                </c:pt>
                <c:pt idx="14518">
                  <c:v>14.19119930267334</c:v>
                </c:pt>
                <c:pt idx="14519">
                  <c:v>14.192399978637695</c:v>
                </c:pt>
                <c:pt idx="14520">
                  <c:v>14.193599700927734</c:v>
                </c:pt>
                <c:pt idx="14521">
                  <c:v>14.195400238037109</c:v>
                </c:pt>
                <c:pt idx="14522">
                  <c:v>14.196599960327148</c:v>
                </c:pt>
                <c:pt idx="14523">
                  <c:v>14.198399543762207</c:v>
                </c:pt>
                <c:pt idx="14524">
                  <c:v>14.200200080871582</c:v>
                </c:pt>
                <c:pt idx="14525">
                  <c:v>14.201997756958008</c:v>
                </c:pt>
                <c:pt idx="14526">
                  <c:v>14.203198432922363</c:v>
                </c:pt>
                <c:pt idx="14527">
                  <c:v>14.204998970031738</c:v>
                </c:pt>
                <c:pt idx="14528">
                  <c:v>14.206198692321777</c:v>
                </c:pt>
                <c:pt idx="14529">
                  <c:v>14.207399368286133</c:v>
                </c:pt>
                <c:pt idx="14530">
                  <c:v>14.209199905395508</c:v>
                </c:pt>
                <c:pt idx="14531">
                  <c:v>14.210403442382813</c:v>
                </c:pt>
                <c:pt idx="14532">
                  <c:v>14.212200164794922</c:v>
                </c:pt>
                <c:pt idx="14533">
                  <c:v>14.21400260925293</c:v>
                </c:pt>
                <c:pt idx="14534">
                  <c:v>14.215803146362305</c:v>
                </c:pt>
                <c:pt idx="14535">
                  <c:v>14.217000007629395</c:v>
                </c:pt>
                <c:pt idx="14536">
                  <c:v>14.219398498535156</c:v>
                </c:pt>
                <c:pt idx="14537">
                  <c:v>14.220600128173828</c:v>
                </c:pt>
                <c:pt idx="14538">
                  <c:v>14.221799850463867</c:v>
                </c:pt>
                <c:pt idx="14539">
                  <c:v>14.224199295043945</c:v>
                </c:pt>
                <c:pt idx="14540">
                  <c:v>14.225998878479004</c:v>
                </c:pt>
                <c:pt idx="14541">
                  <c:v>14.227199554443359</c:v>
                </c:pt>
                <c:pt idx="14542">
                  <c:v>14.229000091552734</c:v>
                </c:pt>
                <c:pt idx="14543">
                  <c:v>14.230799674987793</c:v>
                </c:pt>
                <c:pt idx="14544">
                  <c:v>14.232597351074219</c:v>
                </c:pt>
                <c:pt idx="14545">
                  <c:v>14.233799934387207</c:v>
                </c:pt>
                <c:pt idx="14546">
                  <c:v>14.235598564147949</c:v>
                </c:pt>
                <c:pt idx="14547">
                  <c:v>14.236800193786621</c:v>
                </c:pt>
                <c:pt idx="14548">
                  <c:v>14.23799991607666</c:v>
                </c:pt>
                <c:pt idx="14549">
                  <c:v>14.239800453186035</c:v>
                </c:pt>
                <c:pt idx="14550">
                  <c:v>14.241600036621094</c:v>
                </c:pt>
                <c:pt idx="14551">
                  <c:v>14.243399620056152</c:v>
                </c:pt>
                <c:pt idx="14552">
                  <c:v>14.245199203491211</c:v>
                </c:pt>
                <c:pt idx="14553">
                  <c:v>14.246997833251953</c:v>
                </c:pt>
                <c:pt idx="14554">
                  <c:v>14.248799324035645</c:v>
                </c:pt>
                <c:pt idx="14555">
                  <c:v>14.25</c:v>
                </c:pt>
                <c:pt idx="14556">
                  <c:v>14.252398490905762</c:v>
                </c:pt>
                <c:pt idx="14557">
                  <c:v>14.254199028015137</c:v>
                </c:pt>
                <c:pt idx="14558">
                  <c:v>14.255399703979492</c:v>
                </c:pt>
                <c:pt idx="14559">
                  <c:v>14.257200241088867</c:v>
                </c:pt>
                <c:pt idx="14560">
                  <c:v>14.258399963378906</c:v>
                </c:pt>
                <c:pt idx="14561">
                  <c:v>14.260199546813965</c:v>
                </c:pt>
                <c:pt idx="14562">
                  <c:v>14.26140308380127</c:v>
                </c:pt>
                <c:pt idx="14563">
                  <c:v>14.262599945068359</c:v>
                </c:pt>
                <c:pt idx="14564">
                  <c:v>14.264399528503418</c:v>
                </c:pt>
                <c:pt idx="14565">
                  <c:v>14.266200065612793</c:v>
                </c:pt>
                <c:pt idx="14566">
                  <c:v>14.267998695373535</c:v>
                </c:pt>
                <c:pt idx="14567">
                  <c:v>14.26979923248291</c:v>
                </c:pt>
                <c:pt idx="14568">
                  <c:v>14.270998954772949</c:v>
                </c:pt>
                <c:pt idx="14569">
                  <c:v>14.272798538208008</c:v>
                </c:pt>
                <c:pt idx="14570">
                  <c:v>14.274599075317383</c:v>
                </c:pt>
                <c:pt idx="14571">
                  <c:v>14.275799751281738</c:v>
                </c:pt>
                <c:pt idx="14572">
                  <c:v>14.277600288391113</c:v>
                </c:pt>
                <c:pt idx="14573">
                  <c:v>14.278803825378418</c:v>
                </c:pt>
                <c:pt idx="14574">
                  <c:v>14.280599594116211</c:v>
                </c:pt>
                <c:pt idx="14575">
                  <c:v>14.282400131225586</c:v>
                </c:pt>
                <c:pt idx="14576">
                  <c:v>14.284199714660645</c:v>
                </c:pt>
                <c:pt idx="14577">
                  <c:v>14.285400390625</c:v>
                </c:pt>
                <c:pt idx="14578">
                  <c:v>14.286600112915039</c:v>
                </c:pt>
                <c:pt idx="14579">
                  <c:v>14.288399696350098</c:v>
                </c:pt>
                <c:pt idx="14580">
                  <c:v>14.290798187255859</c:v>
                </c:pt>
                <c:pt idx="14581">
                  <c:v>14.291999816894531</c:v>
                </c:pt>
                <c:pt idx="14582">
                  <c:v>14.293798446655273</c:v>
                </c:pt>
                <c:pt idx="14583">
                  <c:v>14.295598983764648</c:v>
                </c:pt>
                <c:pt idx="14584">
                  <c:v>14.296799659729004</c:v>
                </c:pt>
                <c:pt idx="14585">
                  <c:v>14.298599243164063</c:v>
                </c:pt>
                <c:pt idx="14586">
                  <c:v>14.299802780151367</c:v>
                </c:pt>
                <c:pt idx="14587">
                  <c:v>14.301600456237793</c:v>
                </c:pt>
                <c:pt idx="14588">
                  <c:v>14.302803993225098</c:v>
                </c:pt>
                <c:pt idx="14589">
                  <c:v>14.304599761962891</c:v>
                </c:pt>
                <c:pt idx="14590">
                  <c:v>14.306400299072266</c:v>
                </c:pt>
                <c:pt idx="14591">
                  <c:v>14.307600975036621</c:v>
                </c:pt>
                <c:pt idx="14592">
                  <c:v>14.310000419616699</c:v>
                </c:pt>
                <c:pt idx="14593">
                  <c:v>14.311200141906738</c:v>
                </c:pt>
                <c:pt idx="14594">
                  <c:v>14.31299877166748</c:v>
                </c:pt>
                <c:pt idx="14595">
                  <c:v>14.315398216247559</c:v>
                </c:pt>
                <c:pt idx="14596">
                  <c:v>14.316598892211914</c:v>
                </c:pt>
                <c:pt idx="14597">
                  <c:v>14.31779956817627</c:v>
                </c:pt>
                <c:pt idx="14598">
                  <c:v>14.319600105285645</c:v>
                </c:pt>
                <c:pt idx="14599">
                  <c:v>14.321398735046387</c:v>
                </c:pt>
                <c:pt idx="14600">
                  <c:v>14.322600364685059</c:v>
                </c:pt>
                <c:pt idx="14601">
                  <c:v>14.324399948120117</c:v>
                </c:pt>
                <c:pt idx="14602">
                  <c:v>14.325599670410156</c:v>
                </c:pt>
                <c:pt idx="14603">
                  <c:v>14.327400207519531</c:v>
                </c:pt>
                <c:pt idx="14604">
                  <c:v>14.32919979095459</c:v>
                </c:pt>
                <c:pt idx="14605">
                  <c:v>14.331000328063965</c:v>
                </c:pt>
                <c:pt idx="14606">
                  <c:v>14.332200050354004</c:v>
                </c:pt>
                <c:pt idx="14607">
                  <c:v>14.334598541259766</c:v>
                </c:pt>
                <c:pt idx="14608">
                  <c:v>14.336399078369141</c:v>
                </c:pt>
                <c:pt idx="14609">
                  <c:v>14.338198661804199</c:v>
                </c:pt>
                <c:pt idx="14610">
                  <c:v>14.339399337768555</c:v>
                </c:pt>
                <c:pt idx="14611">
                  <c:v>14.341198921203613</c:v>
                </c:pt>
                <c:pt idx="14612">
                  <c:v>14.342399597167969</c:v>
                </c:pt>
                <c:pt idx="14613">
                  <c:v>14.344200134277344</c:v>
                </c:pt>
                <c:pt idx="14614">
                  <c:v>14.345999717712402</c:v>
                </c:pt>
                <c:pt idx="14615">
                  <c:v>14.347800254821777</c:v>
                </c:pt>
                <c:pt idx="14616">
                  <c:v>14.348999977111816</c:v>
                </c:pt>
                <c:pt idx="14617">
                  <c:v>14.350199699401855</c:v>
                </c:pt>
                <c:pt idx="14618">
                  <c:v>14.35260009765625</c:v>
                </c:pt>
                <c:pt idx="14619">
                  <c:v>14.353799819946289</c:v>
                </c:pt>
                <c:pt idx="14620">
                  <c:v>14.356197357177734</c:v>
                </c:pt>
                <c:pt idx="14621">
                  <c:v>14.357399940490723</c:v>
                </c:pt>
                <c:pt idx="14622">
                  <c:v>14.359198570251465</c:v>
                </c:pt>
                <c:pt idx="14623">
                  <c:v>14.36099910736084</c:v>
                </c:pt>
                <c:pt idx="14624">
                  <c:v>14.362199783325195</c:v>
                </c:pt>
                <c:pt idx="14625">
                  <c:v>14.364598274230957</c:v>
                </c:pt>
                <c:pt idx="14626">
                  <c:v>14.365199089050293</c:v>
                </c:pt>
                <c:pt idx="14627">
                  <c:v>14.366399765014648</c:v>
                </c:pt>
                <c:pt idx="14628">
                  <c:v>14.367600440979004</c:v>
                </c:pt>
                <c:pt idx="14629">
                  <c:v>14.369399070739746</c:v>
                </c:pt>
                <c:pt idx="14630">
                  <c:v>14.370602607727051</c:v>
                </c:pt>
                <c:pt idx="14631">
                  <c:v>14.37239933013916</c:v>
                </c:pt>
                <c:pt idx="14632">
                  <c:v>14.373600006103516</c:v>
                </c:pt>
                <c:pt idx="14633">
                  <c:v>14.375399589538574</c:v>
                </c:pt>
                <c:pt idx="14634">
                  <c:v>14.377200126647949</c:v>
                </c:pt>
                <c:pt idx="14635">
                  <c:v>14.378999710083008</c:v>
                </c:pt>
                <c:pt idx="14636">
                  <c:v>14.380799293518066</c:v>
                </c:pt>
                <c:pt idx="14637">
                  <c:v>14.381999969482422</c:v>
                </c:pt>
                <c:pt idx="14638">
                  <c:v>14.383798599243164</c:v>
                </c:pt>
                <c:pt idx="14639">
                  <c:v>14.38499927520752</c:v>
                </c:pt>
                <c:pt idx="14640">
                  <c:v>14.386199951171875</c:v>
                </c:pt>
                <c:pt idx="14641">
                  <c:v>14.387998580932617</c:v>
                </c:pt>
                <c:pt idx="14642">
                  <c:v>14.389200210571289</c:v>
                </c:pt>
                <c:pt idx="14643">
                  <c:v>14.390998840332031</c:v>
                </c:pt>
                <c:pt idx="14644">
                  <c:v>14.392200469970703</c:v>
                </c:pt>
                <c:pt idx="14645">
                  <c:v>14.394000053405762</c:v>
                </c:pt>
                <c:pt idx="14646">
                  <c:v>14.39579963684082</c:v>
                </c:pt>
                <c:pt idx="14647">
                  <c:v>14.397000312805176</c:v>
                </c:pt>
                <c:pt idx="14648">
                  <c:v>14.398200035095215</c:v>
                </c:pt>
                <c:pt idx="14649">
                  <c:v>14.399999618530273</c:v>
                </c:pt>
                <c:pt idx="14650">
                  <c:v>14.401800155639648</c:v>
                </c:pt>
                <c:pt idx="14651">
                  <c:v>14.402999877929688</c:v>
                </c:pt>
                <c:pt idx="14652">
                  <c:v>14.404800415039063</c:v>
                </c:pt>
                <c:pt idx="14653">
                  <c:v>14.406599998474121</c:v>
                </c:pt>
                <c:pt idx="14654">
                  <c:v>14.40779972076416</c:v>
                </c:pt>
                <c:pt idx="14655">
                  <c:v>14.409600257873535</c:v>
                </c:pt>
                <c:pt idx="14656">
                  <c:v>14.411399841308594</c:v>
                </c:pt>
                <c:pt idx="14657">
                  <c:v>14.413200378417969</c:v>
                </c:pt>
                <c:pt idx="14658">
                  <c:v>14.414400100708008</c:v>
                </c:pt>
                <c:pt idx="14659">
                  <c:v>14.416797637939453</c:v>
                </c:pt>
                <c:pt idx="14660">
                  <c:v>14.418000221252441</c:v>
                </c:pt>
                <c:pt idx="14661">
                  <c:v>14.41919994354248</c:v>
                </c:pt>
                <c:pt idx="14662">
                  <c:v>14.420999526977539</c:v>
                </c:pt>
                <c:pt idx="14663">
                  <c:v>14.422800064086914</c:v>
                </c:pt>
                <c:pt idx="14664">
                  <c:v>14.424599647521973</c:v>
                </c:pt>
                <c:pt idx="14665">
                  <c:v>14.425800323486328</c:v>
                </c:pt>
                <c:pt idx="14666">
                  <c:v>14.42759895324707</c:v>
                </c:pt>
                <c:pt idx="14667">
                  <c:v>14.428799629211426</c:v>
                </c:pt>
                <c:pt idx="14668">
                  <c:v>14.430600166320801</c:v>
                </c:pt>
                <c:pt idx="14669">
                  <c:v>14.432398796081543</c:v>
                </c:pt>
                <c:pt idx="14670">
                  <c:v>14.433600425720215</c:v>
                </c:pt>
                <c:pt idx="14671">
                  <c:v>14.435400009155273</c:v>
                </c:pt>
                <c:pt idx="14672">
                  <c:v>14.437198638916016</c:v>
                </c:pt>
                <c:pt idx="14673">
                  <c:v>14.438400268554688</c:v>
                </c:pt>
                <c:pt idx="14674">
                  <c:v>14.440199851989746</c:v>
                </c:pt>
                <c:pt idx="14675">
                  <c:v>14.441998481750488</c:v>
                </c:pt>
                <c:pt idx="14676">
                  <c:v>14.44379997253418</c:v>
                </c:pt>
                <c:pt idx="14677">
                  <c:v>14.444999694824219</c:v>
                </c:pt>
                <c:pt idx="14678">
                  <c:v>14.446800231933594</c:v>
                </c:pt>
                <c:pt idx="14679">
                  <c:v>14.449197769165039</c:v>
                </c:pt>
                <c:pt idx="14680">
                  <c:v>14.450400352478027</c:v>
                </c:pt>
                <c:pt idx="14681">
                  <c:v>14.452199935913086</c:v>
                </c:pt>
                <c:pt idx="14682">
                  <c:v>14.453399658203125</c:v>
                </c:pt>
                <c:pt idx="14683">
                  <c:v>14.4552001953125</c:v>
                </c:pt>
                <c:pt idx="14684">
                  <c:v>14.456998825073242</c:v>
                </c:pt>
                <c:pt idx="14685">
                  <c:v>14.458800315856934</c:v>
                </c:pt>
                <c:pt idx="14686">
                  <c:v>14.460000038146973</c:v>
                </c:pt>
                <c:pt idx="14687">
                  <c:v>14.461799621582031</c:v>
                </c:pt>
                <c:pt idx="14688">
                  <c:v>14.464200019836426</c:v>
                </c:pt>
                <c:pt idx="14689">
                  <c:v>14.465399742126465</c:v>
                </c:pt>
                <c:pt idx="14690">
                  <c:v>14.46720027923584</c:v>
                </c:pt>
                <c:pt idx="14691">
                  <c:v>14.468999862670898</c:v>
                </c:pt>
                <c:pt idx="14692">
                  <c:v>14.470800399780273</c:v>
                </c:pt>
                <c:pt idx="14693">
                  <c:v>14.472599029541016</c:v>
                </c:pt>
                <c:pt idx="14694">
                  <c:v>14.473803520202637</c:v>
                </c:pt>
                <c:pt idx="14695">
                  <c:v>14.47559928894043</c:v>
                </c:pt>
                <c:pt idx="14696">
                  <c:v>14.477399826049805</c:v>
                </c:pt>
                <c:pt idx="14697">
                  <c:v>14.47920036315918</c:v>
                </c:pt>
                <c:pt idx="14698">
                  <c:v>14.480400085449219</c:v>
                </c:pt>
                <c:pt idx="14699">
                  <c:v>14.482199668884277</c:v>
                </c:pt>
                <c:pt idx="14700">
                  <c:v>14.483400344848633</c:v>
                </c:pt>
                <c:pt idx="14701">
                  <c:v>14.485198974609375</c:v>
                </c:pt>
                <c:pt idx="14702">
                  <c:v>14.48639965057373</c:v>
                </c:pt>
                <c:pt idx="14703">
                  <c:v>14.488200187683105</c:v>
                </c:pt>
                <c:pt idx="14704">
                  <c:v>14.489998817443848</c:v>
                </c:pt>
                <c:pt idx="14705">
                  <c:v>14.49120044708252</c:v>
                </c:pt>
                <c:pt idx="14706">
                  <c:v>14.492400169372559</c:v>
                </c:pt>
                <c:pt idx="14707">
                  <c:v>14.494199752807617</c:v>
                </c:pt>
                <c:pt idx="14708">
                  <c:v>14.496000289916992</c:v>
                </c:pt>
                <c:pt idx="14709">
                  <c:v>14.497799873352051</c:v>
                </c:pt>
                <c:pt idx="14710">
                  <c:v>14.499598503112793</c:v>
                </c:pt>
                <c:pt idx="14711">
                  <c:v>14.501399040222168</c:v>
                </c:pt>
                <c:pt idx="14712">
                  <c:v>14.502599716186523</c:v>
                </c:pt>
                <c:pt idx="14713">
                  <c:v>14.503800392150879</c:v>
                </c:pt>
                <c:pt idx="14714">
                  <c:v>14.505599975585938</c:v>
                </c:pt>
                <c:pt idx="14715">
                  <c:v>14.507399559020996</c:v>
                </c:pt>
                <c:pt idx="14716">
                  <c:v>14.509199142456055</c:v>
                </c:pt>
                <c:pt idx="14717">
                  <c:v>14.51099967956543</c:v>
                </c:pt>
                <c:pt idx="14718">
                  <c:v>14.512200355529785</c:v>
                </c:pt>
                <c:pt idx="14719">
                  <c:v>14.513999938964844</c:v>
                </c:pt>
                <c:pt idx="14720">
                  <c:v>14.515199661254883</c:v>
                </c:pt>
                <c:pt idx="14721">
                  <c:v>14.517000198364258</c:v>
                </c:pt>
                <c:pt idx="14722">
                  <c:v>14.518802642822266</c:v>
                </c:pt>
                <c:pt idx="14723">
                  <c:v>14.520000457763672</c:v>
                </c:pt>
                <c:pt idx="14724">
                  <c:v>14.521799087524414</c:v>
                </c:pt>
                <c:pt idx="14725">
                  <c:v>14.52299976348877</c:v>
                </c:pt>
                <c:pt idx="14726">
                  <c:v>14.524800300598145</c:v>
                </c:pt>
                <c:pt idx="14727">
                  <c:v>14.526000022888184</c:v>
                </c:pt>
                <c:pt idx="14728">
                  <c:v>14.527799606323242</c:v>
                </c:pt>
                <c:pt idx="14729">
                  <c:v>14.529599189758301</c:v>
                </c:pt>
                <c:pt idx="14730">
                  <c:v>14.531398773193359</c:v>
                </c:pt>
                <c:pt idx="14731">
                  <c:v>14.532598495483398</c:v>
                </c:pt>
                <c:pt idx="14732">
                  <c:v>14.53380012512207</c:v>
                </c:pt>
                <c:pt idx="14733">
                  <c:v>14.535599708557129</c:v>
                </c:pt>
                <c:pt idx="14734">
                  <c:v>14.537400245666504</c:v>
                </c:pt>
                <c:pt idx="14735">
                  <c:v>14.539199829101563</c:v>
                </c:pt>
                <c:pt idx="14736">
                  <c:v>14.539799690246582</c:v>
                </c:pt>
                <c:pt idx="14737">
                  <c:v>14.541600227355957</c:v>
                </c:pt>
                <c:pt idx="14738">
                  <c:v>14.543399810791016</c:v>
                </c:pt>
                <c:pt idx="14739">
                  <c:v>14.545198440551758</c:v>
                </c:pt>
                <c:pt idx="14740">
                  <c:v>14.546399116516113</c:v>
                </c:pt>
                <c:pt idx="14741">
                  <c:v>14.548198699951172</c:v>
                </c:pt>
                <c:pt idx="14742">
                  <c:v>14.549999237060547</c:v>
                </c:pt>
                <c:pt idx="14743">
                  <c:v>14.551798820495605</c:v>
                </c:pt>
                <c:pt idx="14744">
                  <c:v>14.553000450134277</c:v>
                </c:pt>
                <c:pt idx="14745">
                  <c:v>14.554800033569336</c:v>
                </c:pt>
                <c:pt idx="14746">
                  <c:v>14.556599617004395</c:v>
                </c:pt>
                <c:pt idx="14747">
                  <c:v>14.558998107910156</c:v>
                </c:pt>
                <c:pt idx="14748">
                  <c:v>14.559599876403809</c:v>
                </c:pt>
                <c:pt idx="14749">
                  <c:v>14.561400413513184</c:v>
                </c:pt>
                <c:pt idx="14750">
                  <c:v>14.562599182128906</c:v>
                </c:pt>
                <c:pt idx="14751">
                  <c:v>14.564992904663086</c:v>
                </c:pt>
                <c:pt idx="14752">
                  <c:v>14.566197395324707</c:v>
                </c:pt>
                <c:pt idx="14753">
                  <c:v>14.567998886108398</c:v>
                </c:pt>
                <c:pt idx="14754">
                  <c:v>14.569199562072754</c:v>
                </c:pt>
                <c:pt idx="14755">
                  <c:v>14.571000099182129</c:v>
                </c:pt>
                <c:pt idx="14756">
                  <c:v>14.572799682617188</c:v>
                </c:pt>
                <c:pt idx="14757">
                  <c:v>14.574000358581543</c:v>
                </c:pt>
                <c:pt idx="14758">
                  <c:v>14.576399803161621</c:v>
                </c:pt>
                <c:pt idx="14759">
                  <c:v>14.576999664306641</c:v>
                </c:pt>
                <c:pt idx="14760">
                  <c:v>14.578800201416016</c:v>
                </c:pt>
                <c:pt idx="14761">
                  <c:v>14.580602645874023</c:v>
                </c:pt>
                <c:pt idx="14762">
                  <c:v>14.58180046081543</c:v>
                </c:pt>
                <c:pt idx="14763">
                  <c:v>14.583000183105469</c:v>
                </c:pt>
                <c:pt idx="14764">
                  <c:v>14.584798812866211</c:v>
                </c:pt>
                <c:pt idx="14765">
                  <c:v>14.586599349975586</c:v>
                </c:pt>
                <c:pt idx="14766">
                  <c:v>14.587800025939941</c:v>
                </c:pt>
                <c:pt idx="14767">
                  <c:v>14.58899974822998</c:v>
                </c:pt>
                <c:pt idx="14768">
                  <c:v>14.590800285339355</c:v>
                </c:pt>
                <c:pt idx="14769">
                  <c:v>14.592598915100098</c:v>
                </c:pt>
                <c:pt idx="14770">
                  <c:v>14.594398498535156</c:v>
                </c:pt>
                <c:pt idx="14771">
                  <c:v>14.595600128173828</c:v>
                </c:pt>
                <c:pt idx="14772">
                  <c:v>14.597399711608887</c:v>
                </c:pt>
                <c:pt idx="14773">
                  <c:v>14.598600387573242</c:v>
                </c:pt>
                <c:pt idx="14774">
                  <c:v>14.600399017333984</c:v>
                </c:pt>
                <c:pt idx="14775">
                  <c:v>14.60159969329834</c:v>
                </c:pt>
                <c:pt idx="14776">
                  <c:v>14.603400230407715</c:v>
                </c:pt>
                <c:pt idx="14777">
                  <c:v>14.605198860168457</c:v>
                </c:pt>
                <c:pt idx="14778">
                  <c:v>14.606399536132813</c:v>
                </c:pt>
                <c:pt idx="14779">
                  <c:v>14.608199119567871</c:v>
                </c:pt>
                <c:pt idx="14780">
                  <c:v>14.609997749328613</c:v>
                </c:pt>
                <c:pt idx="14781">
                  <c:v>14.611200332641602</c:v>
                </c:pt>
                <c:pt idx="14782">
                  <c:v>14.61299991607666</c:v>
                </c:pt>
                <c:pt idx="14783">
                  <c:v>14.614800453186035</c:v>
                </c:pt>
                <c:pt idx="14784">
                  <c:v>14.616000175476074</c:v>
                </c:pt>
                <c:pt idx="14785">
                  <c:v>14.617799758911133</c:v>
                </c:pt>
                <c:pt idx="14786">
                  <c:v>14.619600296020508</c:v>
                </c:pt>
                <c:pt idx="14787">
                  <c:v>14.620800018310547</c:v>
                </c:pt>
                <c:pt idx="14788">
                  <c:v>14.621999740600586</c:v>
                </c:pt>
                <c:pt idx="14789">
                  <c:v>14.623800277709961</c:v>
                </c:pt>
                <c:pt idx="14790">
                  <c:v>14.625598907470703</c:v>
                </c:pt>
                <c:pt idx="14791">
                  <c:v>14.626799583435059</c:v>
                </c:pt>
                <c:pt idx="14792">
                  <c:v>14.628599166870117</c:v>
                </c:pt>
                <c:pt idx="14793">
                  <c:v>14.630398750305176</c:v>
                </c:pt>
                <c:pt idx="14794">
                  <c:v>14.631600379943848</c:v>
                </c:pt>
                <c:pt idx="14795">
                  <c:v>14.633399963378906</c:v>
                </c:pt>
                <c:pt idx="14796">
                  <c:v>14.635199546813965</c:v>
                </c:pt>
                <c:pt idx="14797">
                  <c:v>14.637598991394043</c:v>
                </c:pt>
                <c:pt idx="14798">
                  <c:v>14.638798713684082</c:v>
                </c:pt>
                <c:pt idx="14799">
                  <c:v>14.640000343322754</c:v>
                </c:pt>
                <c:pt idx="14800">
                  <c:v>14.641200065612793</c:v>
                </c:pt>
                <c:pt idx="14801">
                  <c:v>14.642402648925781</c:v>
                </c:pt>
                <c:pt idx="14802">
                  <c:v>14.644200325012207</c:v>
                </c:pt>
                <c:pt idx="14803">
                  <c:v>14.645998954772949</c:v>
                </c:pt>
                <c:pt idx="14804">
                  <c:v>14.647199630737305</c:v>
                </c:pt>
                <c:pt idx="14805">
                  <c:v>14.648999214172363</c:v>
                </c:pt>
                <c:pt idx="14806">
                  <c:v>14.650199890136719</c:v>
                </c:pt>
                <c:pt idx="14807">
                  <c:v>14.652000427246094</c:v>
                </c:pt>
                <c:pt idx="14808">
                  <c:v>14.653200149536133</c:v>
                </c:pt>
                <c:pt idx="14809">
                  <c:v>14.654399871826172</c:v>
                </c:pt>
                <c:pt idx="14810">
                  <c:v>14.655599594116211</c:v>
                </c:pt>
                <c:pt idx="14811">
                  <c:v>14.656800270080566</c:v>
                </c:pt>
                <c:pt idx="14812">
                  <c:v>14.658599853515625</c:v>
                </c:pt>
                <c:pt idx="14813">
                  <c:v>14.660400390625</c:v>
                </c:pt>
                <c:pt idx="14814">
                  <c:v>14.661600112915039</c:v>
                </c:pt>
                <c:pt idx="14815">
                  <c:v>14.663399696350098</c:v>
                </c:pt>
                <c:pt idx="14816">
                  <c:v>14.665197372436523</c:v>
                </c:pt>
                <c:pt idx="14817">
                  <c:v>14.666399002075195</c:v>
                </c:pt>
                <c:pt idx="14818">
                  <c:v>14.667598724365234</c:v>
                </c:pt>
                <c:pt idx="14819">
                  <c:v>14.669399261474609</c:v>
                </c:pt>
                <c:pt idx="14820">
                  <c:v>14.671198844909668</c:v>
                </c:pt>
                <c:pt idx="14821">
                  <c:v>14.67240047454834</c:v>
                </c:pt>
                <c:pt idx="14822">
                  <c:v>14.674199104309082</c:v>
                </c:pt>
                <c:pt idx="14823">
                  <c:v>14.675999641418457</c:v>
                </c:pt>
                <c:pt idx="14824">
                  <c:v>14.677204132080078</c:v>
                </c:pt>
                <c:pt idx="14825">
                  <c:v>14.678999900817871</c:v>
                </c:pt>
                <c:pt idx="14826">
                  <c:v>14.68019962310791</c:v>
                </c:pt>
                <c:pt idx="14827">
                  <c:v>14.682000160217285</c:v>
                </c:pt>
                <c:pt idx="14828">
                  <c:v>14.683799743652344</c:v>
                </c:pt>
                <c:pt idx="14829">
                  <c:v>14.685000419616699</c:v>
                </c:pt>
                <c:pt idx="14830">
                  <c:v>14.686200141906738</c:v>
                </c:pt>
                <c:pt idx="14831">
                  <c:v>14.687999725341797</c:v>
                </c:pt>
                <c:pt idx="14832">
                  <c:v>14.689200401306152</c:v>
                </c:pt>
                <c:pt idx="14833">
                  <c:v>14.690999031066895</c:v>
                </c:pt>
                <c:pt idx="14834">
                  <c:v>14.69159984588623</c:v>
                </c:pt>
                <c:pt idx="14835">
                  <c:v>14.693999290466309</c:v>
                </c:pt>
                <c:pt idx="14836">
                  <c:v>14.695199012756348</c:v>
                </c:pt>
                <c:pt idx="14837">
                  <c:v>14.696399688720703</c:v>
                </c:pt>
                <c:pt idx="14838">
                  <c:v>14.698203086853027</c:v>
                </c:pt>
                <c:pt idx="14839">
                  <c:v>14.699399948120117</c:v>
                </c:pt>
                <c:pt idx="14840">
                  <c:v>14.701199531555176</c:v>
                </c:pt>
                <c:pt idx="14841">
                  <c:v>14.702400207519531</c:v>
                </c:pt>
                <c:pt idx="14842">
                  <c:v>14.70359992980957</c:v>
                </c:pt>
                <c:pt idx="14843">
                  <c:v>14.705400466918945</c:v>
                </c:pt>
                <c:pt idx="14844">
                  <c:v>14.706600189208984</c:v>
                </c:pt>
                <c:pt idx="14845">
                  <c:v>14.70899772644043</c:v>
                </c:pt>
                <c:pt idx="14846">
                  <c:v>14.709600448608398</c:v>
                </c:pt>
                <c:pt idx="14847">
                  <c:v>14.711400032043457</c:v>
                </c:pt>
                <c:pt idx="14848">
                  <c:v>14.713199615478516</c:v>
                </c:pt>
                <c:pt idx="14849">
                  <c:v>14.715000152587891</c:v>
                </c:pt>
                <c:pt idx="14850">
                  <c:v>14.716198921203613</c:v>
                </c:pt>
                <c:pt idx="14851">
                  <c:v>14.717399597167969</c:v>
                </c:pt>
                <c:pt idx="14852">
                  <c:v>14.718600273132324</c:v>
                </c:pt>
                <c:pt idx="14853">
                  <c:v>14.720399856567383</c:v>
                </c:pt>
                <c:pt idx="14854">
                  <c:v>14.721599578857422</c:v>
                </c:pt>
                <c:pt idx="14855">
                  <c:v>14.723400115966797</c:v>
                </c:pt>
                <c:pt idx="14856">
                  <c:v>14.724599838256836</c:v>
                </c:pt>
                <c:pt idx="14857">
                  <c:v>14.726398468017578</c:v>
                </c:pt>
                <c:pt idx="14858">
                  <c:v>14.72700023651123</c:v>
                </c:pt>
                <c:pt idx="14859">
                  <c:v>14.728799819946289</c:v>
                </c:pt>
                <c:pt idx="14860">
                  <c:v>14.729999542236328</c:v>
                </c:pt>
                <c:pt idx="14861">
                  <c:v>14.731200218200684</c:v>
                </c:pt>
                <c:pt idx="14862">
                  <c:v>14.732998847961426</c:v>
                </c:pt>
                <c:pt idx="14863">
                  <c:v>14.734199523925781</c:v>
                </c:pt>
                <c:pt idx="14864">
                  <c:v>14.735400199890137</c:v>
                </c:pt>
                <c:pt idx="14865">
                  <c:v>14.737199783325195</c:v>
                </c:pt>
                <c:pt idx="14866">
                  <c:v>14.738400459289551</c:v>
                </c:pt>
                <c:pt idx="14867">
                  <c:v>14.740200042724609</c:v>
                </c:pt>
                <c:pt idx="14868">
                  <c:v>14.741399765014648</c:v>
                </c:pt>
                <c:pt idx="14869">
                  <c:v>14.742600440979004</c:v>
                </c:pt>
                <c:pt idx="14870">
                  <c:v>14.744999885559082</c:v>
                </c:pt>
                <c:pt idx="14871">
                  <c:v>14.745599746704102</c:v>
                </c:pt>
                <c:pt idx="14872">
                  <c:v>14.74739933013916</c:v>
                </c:pt>
                <c:pt idx="14873">
                  <c:v>14.748000144958496</c:v>
                </c:pt>
                <c:pt idx="14874">
                  <c:v>14.749798774719238</c:v>
                </c:pt>
                <c:pt idx="14875">
                  <c:v>14.75100040435791</c:v>
                </c:pt>
                <c:pt idx="14876">
                  <c:v>14.752799987792969</c:v>
                </c:pt>
                <c:pt idx="14877">
                  <c:v>14.753998756408691</c:v>
                </c:pt>
                <c:pt idx="14878">
                  <c:v>14.755200386047363</c:v>
                </c:pt>
                <c:pt idx="14879">
                  <c:v>14.756400108337402</c:v>
                </c:pt>
                <c:pt idx="14880">
                  <c:v>14.757599830627441</c:v>
                </c:pt>
                <c:pt idx="14881">
                  <c:v>14.75879955291748</c:v>
                </c:pt>
                <c:pt idx="14882">
                  <c:v>14.760000228881836</c:v>
                </c:pt>
                <c:pt idx="14883">
                  <c:v>14.761199951171875</c:v>
                </c:pt>
                <c:pt idx="14884">
                  <c:v>14.761799812316895</c:v>
                </c:pt>
                <c:pt idx="14885">
                  <c:v>14.762999534606934</c:v>
                </c:pt>
                <c:pt idx="14886">
                  <c:v>14.763598442077637</c:v>
                </c:pt>
                <c:pt idx="14887">
                  <c:v>14.764200210571289</c:v>
                </c:pt>
                <c:pt idx="14888">
                  <c:v>14.764200210571289</c:v>
                </c:pt>
                <c:pt idx="14889">
                  <c:v>14.764800071716309</c:v>
                </c:pt>
                <c:pt idx="14890">
                  <c:v>14.765399932861328</c:v>
                </c:pt>
                <c:pt idx="14891">
                  <c:v>14.765399932861328</c:v>
                </c:pt>
                <c:pt idx="14892">
                  <c:v>14.765999794006348</c:v>
                </c:pt>
                <c:pt idx="14893">
                  <c:v>14.766599655151367</c:v>
                </c:pt>
                <c:pt idx="14894">
                  <c:v>14.76719856262207</c:v>
                </c:pt>
                <c:pt idx="14895">
                  <c:v>14.766599655151367</c:v>
                </c:pt>
                <c:pt idx="14896">
                  <c:v>14.7666015625</c:v>
                </c:pt>
                <c:pt idx="14897">
                  <c:v>14.767200469970703</c:v>
                </c:pt>
                <c:pt idx="14898">
                  <c:v>14.767799377441406</c:v>
                </c:pt>
                <c:pt idx="14899">
                  <c:v>14.767800331115723</c:v>
                </c:pt>
                <c:pt idx="14900">
                  <c:v>14.767800331115723</c:v>
                </c:pt>
                <c:pt idx="14901">
                  <c:v>14.767800331115723</c:v>
                </c:pt>
                <c:pt idx="14902">
                  <c:v>14.767800331115723</c:v>
                </c:pt>
                <c:pt idx="14903">
                  <c:v>14.767800331115723</c:v>
                </c:pt>
                <c:pt idx="14904">
                  <c:v>14.767800331115723</c:v>
                </c:pt>
                <c:pt idx="14905">
                  <c:v>14.768399238586426</c:v>
                </c:pt>
                <c:pt idx="14906">
                  <c:v>14.768400192260742</c:v>
                </c:pt>
                <c:pt idx="14907">
                  <c:v>14.768400192260742</c:v>
                </c:pt>
                <c:pt idx="14908">
                  <c:v>14.768400192260742</c:v>
                </c:pt>
                <c:pt idx="14909">
                  <c:v>14.768400192260742</c:v>
                </c:pt>
                <c:pt idx="14910">
                  <c:v>14.768999099731445</c:v>
                </c:pt>
                <c:pt idx="14911">
                  <c:v>14.768999099731445</c:v>
                </c:pt>
                <c:pt idx="14912">
                  <c:v>14.769000053405762</c:v>
                </c:pt>
                <c:pt idx="14913">
                  <c:v>14.769000053405762</c:v>
                </c:pt>
                <c:pt idx="14914">
                  <c:v>14.769000053405762</c:v>
                </c:pt>
                <c:pt idx="14915">
                  <c:v>14.769000053405762</c:v>
                </c:pt>
                <c:pt idx="14916">
                  <c:v>14.769000053405762</c:v>
                </c:pt>
                <c:pt idx="14917">
                  <c:v>14.769000053405762</c:v>
                </c:pt>
                <c:pt idx="14918">
                  <c:v>14.769000053405762</c:v>
                </c:pt>
                <c:pt idx="14919">
                  <c:v>14.769000053405762</c:v>
                </c:pt>
                <c:pt idx="14920">
                  <c:v>14.769000053405762</c:v>
                </c:pt>
                <c:pt idx="14921">
                  <c:v>14.769000053405762</c:v>
                </c:pt>
                <c:pt idx="14922">
                  <c:v>14.769000053405762</c:v>
                </c:pt>
                <c:pt idx="14923">
                  <c:v>14.769000053405762</c:v>
                </c:pt>
                <c:pt idx="14924">
                  <c:v>14.769000053405762</c:v>
                </c:pt>
                <c:pt idx="14925">
                  <c:v>14.769000053405762</c:v>
                </c:pt>
                <c:pt idx="14926">
                  <c:v>14.769000053405762</c:v>
                </c:pt>
                <c:pt idx="14927">
                  <c:v>14.769000053405762</c:v>
                </c:pt>
                <c:pt idx="14928">
                  <c:v>14.769000053405762</c:v>
                </c:pt>
                <c:pt idx="14929">
                  <c:v>14.769000053405762</c:v>
                </c:pt>
                <c:pt idx="14930">
                  <c:v>14.769000053405762</c:v>
                </c:pt>
                <c:pt idx="14931">
                  <c:v>14.769000053405762</c:v>
                </c:pt>
                <c:pt idx="14932">
                  <c:v>14.769000053405762</c:v>
                </c:pt>
                <c:pt idx="14933">
                  <c:v>14.769000053405762</c:v>
                </c:pt>
                <c:pt idx="14934">
                  <c:v>14.769000053405762</c:v>
                </c:pt>
                <c:pt idx="14935">
                  <c:v>14.769000053405762</c:v>
                </c:pt>
                <c:pt idx="14936">
                  <c:v>14.769000053405762</c:v>
                </c:pt>
                <c:pt idx="14937">
                  <c:v>14.769000053405762</c:v>
                </c:pt>
                <c:pt idx="14938">
                  <c:v>14.769000053405762</c:v>
                </c:pt>
                <c:pt idx="14939">
                  <c:v>14.769000053405762</c:v>
                </c:pt>
                <c:pt idx="14940">
                  <c:v>14.769000053405762</c:v>
                </c:pt>
                <c:pt idx="14941">
                  <c:v>14.769000053405762</c:v>
                </c:pt>
                <c:pt idx="14942">
                  <c:v>14.769000053405762</c:v>
                </c:pt>
                <c:pt idx="14943">
                  <c:v>14.769000053405762</c:v>
                </c:pt>
                <c:pt idx="14944">
                  <c:v>14.769000053405762</c:v>
                </c:pt>
                <c:pt idx="14945">
                  <c:v>14.769598960876465</c:v>
                </c:pt>
                <c:pt idx="14946">
                  <c:v>14.769000053405762</c:v>
                </c:pt>
                <c:pt idx="14947">
                  <c:v>14.769000053405762</c:v>
                </c:pt>
                <c:pt idx="14948">
                  <c:v>14.769000053405762</c:v>
                </c:pt>
                <c:pt idx="14949">
                  <c:v>14.769000053405762</c:v>
                </c:pt>
                <c:pt idx="14950">
                  <c:v>14.769598960876465</c:v>
                </c:pt>
                <c:pt idx="14951">
                  <c:v>14.769000053405762</c:v>
                </c:pt>
                <c:pt idx="14952">
                  <c:v>14.769000053405762</c:v>
                </c:pt>
                <c:pt idx="14953">
                  <c:v>14.769000053405762</c:v>
                </c:pt>
                <c:pt idx="14954">
                  <c:v>14.769000053405762</c:v>
                </c:pt>
                <c:pt idx="14955">
                  <c:v>14.769000053405762</c:v>
                </c:pt>
                <c:pt idx="14956">
                  <c:v>14.769000053405762</c:v>
                </c:pt>
                <c:pt idx="14957">
                  <c:v>14.769000053405762</c:v>
                </c:pt>
                <c:pt idx="14958">
                  <c:v>14.769000053405762</c:v>
                </c:pt>
                <c:pt idx="14959">
                  <c:v>14.769000053405762</c:v>
                </c:pt>
                <c:pt idx="14960">
                  <c:v>14.769001007080078</c:v>
                </c:pt>
                <c:pt idx="14961">
                  <c:v>14.769599914550781</c:v>
                </c:pt>
                <c:pt idx="14962">
                  <c:v>14.769599914550781</c:v>
                </c:pt>
                <c:pt idx="14963">
                  <c:v>14.769599914550781</c:v>
                </c:pt>
                <c:pt idx="14964">
                  <c:v>14.770199775695801</c:v>
                </c:pt>
                <c:pt idx="14965">
                  <c:v>14.770199775695801</c:v>
                </c:pt>
                <c:pt idx="14966">
                  <c:v>14.770199775695801</c:v>
                </c:pt>
                <c:pt idx="14967">
                  <c:v>14.77079963684082</c:v>
                </c:pt>
                <c:pt idx="14968">
                  <c:v>14.77079963684082</c:v>
                </c:pt>
                <c:pt idx="14969">
                  <c:v>14.771400451660156</c:v>
                </c:pt>
                <c:pt idx="14970">
                  <c:v>14.771400451660156</c:v>
                </c:pt>
                <c:pt idx="14971">
                  <c:v>14.771400451660156</c:v>
                </c:pt>
                <c:pt idx="14972">
                  <c:v>14.772000312805176</c:v>
                </c:pt>
                <c:pt idx="14973">
                  <c:v>14.772000312805176</c:v>
                </c:pt>
                <c:pt idx="14974">
                  <c:v>14.772599220275879</c:v>
                </c:pt>
                <c:pt idx="14975">
                  <c:v>14.772600173950195</c:v>
                </c:pt>
                <c:pt idx="14976">
                  <c:v>14.773199081420898</c:v>
                </c:pt>
                <c:pt idx="14977">
                  <c:v>14.773199081420898</c:v>
                </c:pt>
                <c:pt idx="14978">
                  <c:v>14.773200035095215</c:v>
                </c:pt>
                <c:pt idx="14979">
                  <c:v>14.773200035095215</c:v>
                </c:pt>
                <c:pt idx="14980">
                  <c:v>14.773798942565918</c:v>
                </c:pt>
                <c:pt idx="14981">
                  <c:v>14.773799896240234</c:v>
                </c:pt>
                <c:pt idx="14982">
                  <c:v>14.773799896240234</c:v>
                </c:pt>
                <c:pt idx="14983">
                  <c:v>14.773799896240234</c:v>
                </c:pt>
                <c:pt idx="14984">
                  <c:v>14.773799896240234</c:v>
                </c:pt>
                <c:pt idx="14985">
                  <c:v>14.774399757385254</c:v>
                </c:pt>
                <c:pt idx="14986">
                  <c:v>14.774399757385254</c:v>
                </c:pt>
                <c:pt idx="14987">
                  <c:v>14.774999618530273</c:v>
                </c:pt>
                <c:pt idx="14988">
                  <c:v>14.774999618530273</c:v>
                </c:pt>
                <c:pt idx="14989">
                  <c:v>14.775598526000977</c:v>
                </c:pt>
                <c:pt idx="14990">
                  <c:v>14.775600433349609</c:v>
                </c:pt>
                <c:pt idx="14991">
                  <c:v>14.776199340820313</c:v>
                </c:pt>
                <c:pt idx="14992">
                  <c:v>14.776200294494629</c:v>
                </c:pt>
                <c:pt idx="14993">
                  <c:v>14.776799201965332</c:v>
                </c:pt>
                <c:pt idx="14994">
                  <c:v>14.776800155639648</c:v>
                </c:pt>
                <c:pt idx="14995">
                  <c:v>14.776800155639648</c:v>
                </c:pt>
                <c:pt idx="14996">
                  <c:v>14.777400016784668</c:v>
                </c:pt>
                <c:pt idx="14997">
                  <c:v>14.777999877929688</c:v>
                </c:pt>
                <c:pt idx="14998">
                  <c:v>14.777999877929688</c:v>
                </c:pt>
                <c:pt idx="14999">
                  <c:v>14.778599739074707</c:v>
                </c:pt>
                <c:pt idx="15000">
                  <c:v>14.779199600219727</c:v>
                </c:pt>
                <c:pt idx="15001">
                  <c:v>14.779800415039063</c:v>
                </c:pt>
                <c:pt idx="15002">
                  <c:v>14.780400276184082</c:v>
                </c:pt>
                <c:pt idx="15003">
                  <c:v>14.780400276184082</c:v>
                </c:pt>
                <c:pt idx="15004">
                  <c:v>14.780400276184082</c:v>
                </c:pt>
                <c:pt idx="15005">
                  <c:v>14.781000137329102</c:v>
                </c:pt>
                <c:pt idx="15006">
                  <c:v>14.781000137329102</c:v>
                </c:pt>
                <c:pt idx="15007">
                  <c:v>14.781599998474121</c:v>
                </c:pt>
                <c:pt idx="15008">
                  <c:v>14.781001091003418</c:v>
                </c:pt>
                <c:pt idx="15009">
                  <c:v>14.781599998474121</c:v>
                </c:pt>
                <c:pt idx="15010">
                  <c:v>14.781599998474121</c:v>
                </c:pt>
                <c:pt idx="15011">
                  <c:v>14.781599998474121</c:v>
                </c:pt>
                <c:pt idx="15012">
                  <c:v>14.782198905944824</c:v>
                </c:pt>
                <c:pt idx="15013">
                  <c:v>14.782199859619141</c:v>
                </c:pt>
                <c:pt idx="15014">
                  <c:v>14.782199859619141</c:v>
                </c:pt>
                <c:pt idx="15015">
                  <c:v>14.782199859619141</c:v>
                </c:pt>
                <c:pt idx="15016">
                  <c:v>14.782199859619141</c:v>
                </c:pt>
                <c:pt idx="15017">
                  <c:v>14.782199859619141</c:v>
                </c:pt>
                <c:pt idx="15018">
                  <c:v>14.782200813293457</c:v>
                </c:pt>
                <c:pt idx="15019">
                  <c:v>14.78279972076416</c:v>
                </c:pt>
                <c:pt idx="15020">
                  <c:v>14.78279972076416</c:v>
                </c:pt>
                <c:pt idx="15021">
                  <c:v>14.78339958190918</c:v>
                </c:pt>
                <c:pt idx="15022">
                  <c:v>14.783998489379883</c:v>
                </c:pt>
                <c:pt idx="15023">
                  <c:v>14.784600257873535</c:v>
                </c:pt>
                <c:pt idx="15024">
                  <c:v>14.784600257873535</c:v>
                </c:pt>
                <c:pt idx="15025">
                  <c:v>14.785200119018555</c:v>
                </c:pt>
                <c:pt idx="15026">
                  <c:v>14.785799980163574</c:v>
                </c:pt>
                <c:pt idx="15027">
                  <c:v>14.786398887634277</c:v>
                </c:pt>
                <c:pt idx="15028">
                  <c:v>14.786399841308594</c:v>
                </c:pt>
                <c:pt idx="15029">
                  <c:v>14.786399841308594</c:v>
                </c:pt>
                <c:pt idx="15030">
                  <c:v>14.786399841308594</c:v>
                </c:pt>
                <c:pt idx="15031">
                  <c:v>14.786999702453613</c:v>
                </c:pt>
                <c:pt idx="15032">
                  <c:v>14.786999702453613</c:v>
                </c:pt>
                <c:pt idx="15033">
                  <c:v>14.787599563598633</c:v>
                </c:pt>
                <c:pt idx="15034">
                  <c:v>14.787599563598633</c:v>
                </c:pt>
                <c:pt idx="15035">
                  <c:v>14.787601470947266</c:v>
                </c:pt>
                <c:pt idx="15036">
                  <c:v>14.788800239562988</c:v>
                </c:pt>
                <c:pt idx="15037">
                  <c:v>14.788800239562988</c:v>
                </c:pt>
                <c:pt idx="15038">
                  <c:v>14.788799285888672</c:v>
                </c:pt>
                <c:pt idx="15039">
                  <c:v>14.788799285888672</c:v>
                </c:pt>
                <c:pt idx="15040">
                  <c:v>14.788799285888672</c:v>
                </c:pt>
                <c:pt idx="15041">
                  <c:v>14.788200378417969</c:v>
                </c:pt>
                <c:pt idx="15042">
                  <c:v>14.788800239562988</c:v>
                </c:pt>
                <c:pt idx="15043">
                  <c:v>14.788201332092285</c:v>
                </c:pt>
                <c:pt idx="15044">
                  <c:v>14.788800239562988</c:v>
                </c:pt>
                <c:pt idx="15045">
                  <c:v>14.788800239562988</c:v>
                </c:pt>
                <c:pt idx="15046">
                  <c:v>14.787602424621582</c:v>
                </c:pt>
                <c:pt idx="15047">
                  <c:v>14.788201332092285</c:v>
                </c:pt>
                <c:pt idx="15048">
                  <c:v>14.788799285888672</c:v>
                </c:pt>
                <c:pt idx="15049">
                  <c:v>14.787601470947266</c:v>
                </c:pt>
                <c:pt idx="15050">
                  <c:v>14.788200378417969</c:v>
                </c:pt>
                <c:pt idx="15051">
                  <c:v>14.788200378417969</c:v>
                </c:pt>
                <c:pt idx="15052">
                  <c:v>14.787601470947266</c:v>
                </c:pt>
                <c:pt idx="15053">
                  <c:v>14.788198471069336</c:v>
                </c:pt>
                <c:pt idx="15054">
                  <c:v>14.78819465637207</c:v>
                </c:pt>
                <c:pt idx="15055">
                  <c:v>14.78700065612793</c:v>
                </c:pt>
                <c:pt idx="15056">
                  <c:v>14.788198471069336</c:v>
                </c:pt>
                <c:pt idx="15057">
                  <c:v>14.788198471069336</c:v>
                </c:pt>
                <c:pt idx="15058">
                  <c:v>14.78700065612793</c:v>
                </c:pt>
                <c:pt idx="15059">
                  <c:v>14.788200378417969</c:v>
                </c:pt>
                <c:pt idx="15060">
                  <c:v>14.788800239562988</c:v>
                </c:pt>
                <c:pt idx="15061">
                  <c:v>14.788799285888672</c:v>
                </c:pt>
                <c:pt idx="15062">
                  <c:v>14.788200378417969</c:v>
                </c:pt>
                <c:pt idx="15063">
                  <c:v>14.788800239562988</c:v>
                </c:pt>
                <c:pt idx="15064">
                  <c:v>14.788201332092285</c:v>
                </c:pt>
                <c:pt idx="15065">
                  <c:v>14.788800239562988</c:v>
                </c:pt>
                <c:pt idx="15066">
                  <c:v>14.789399147033691</c:v>
                </c:pt>
                <c:pt idx="15067">
                  <c:v>14.788801193237305</c:v>
                </c:pt>
                <c:pt idx="15068">
                  <c:v>14.788800239562988</c:v>
                </c:pt>
                <c:pt idx="15069">
                  <c:v>14.789400100708008</c:v>
                </c:pt>
                <c:pt idx="15070">
                  <c:v>14.789400100708008</c:v>
                </c:pt>
                <c:pt idx="15071">
                  <c:v>14.789400100708008</c:v>
                </c:pt>
                <c:pt idx="15072">
                  <c:v>14.789400100708008</c:v>
                </c:pt>
                <c:pt idx="15073">
                  <c:v>14.789401054382324</c:v>
                </c:pt>
                <c:pt idx="15074">
                  <c:v>14.79059886932373</c:v>
                </c:pt>
                <c:pt idx="15075">
                  <c:v>14.790599822998047</c:v>
                </c:pt>
                <c:pt idx="15076">
                  <c:v>14.790599822998047</c:v>
                </c:pt>
                <c:pt idx="15077">
                  <c:v>14.791199684143066</c:v>
                </c:pt>
                <c:pt idx="15078">
                  <c:v>14.791199684143066</c:v>
                </c:pt>
                <c:pt idx="15079">
                  <c:v>14.79179859161377</c:v>
                </c:pt>
                <c:pt idx="15080">
                  <c:v>14.791799545288086</c:v>
                </c:pt>
                <c:pt idx="15081">
                  <c:v>14.791799545288086</c:v>
                </c:pt>
                <c:pt idx="15082">
                  <c:v>14.792400360107422</c:v>
                </c:pt>
                <c:pt idx="15083">
                  <c:v>14.791801452636719</c:v>
                </c:pt>
                <c:pt idx="15084">
                  <c:v>14.792999267578125</c:v>
                </c:pt>
                <c:pt idx="15085">
                  <c:v>14.794794082641602</c:v>
                </c:pt>
                <c:pt idx="15086">
                  <c:v>14.794198989868164</c:v>
                </c:pt>
                <c:pt idx="15087">
                  <c:v>14.7947998046875</c:v>
                </c:pt>
                <c:pt idx="15088">
                  <c:v>14.794800758361816</c:v>
                </c:pt>
                <c:pt idx="15089">
                  <c:v>14.795999526977539</c:v>
                </c:pt>
                <c:pt idx="15090">
                  <c:v>14.796600341796875</c:v>
                </c:pt>
                <c:pt idx="15091">
                  <c:v>14.796600341796875</c:v>
                </c:pt>
                <c:pt idx="15092">
                  <c:v>14.797800064086914</c:v>
                </c:pt>
                <c:pt idx="15093">
                  <c:v>14.79780101776123</c:v>
                </c:pt>
                <c:pt idx="15094">
                  <c:v>14.798999786376953</c:v>
                </c:pt>
                <c:pt idx="15095">
                  <c:v>14.799599647521973</c:v>
                </c:pt>
                <c:pt idx="15096">
                  <c:v>14.799599647521973</c:v>
                </c:pt>
                <c:pt idx="15097">
                  <c:v>14.800800323486328</c:v>
                </c:pt>
                <c:pt idx="15098">
                  <c:v>14.800800323486328</c:v>
                </c:pt>
                <c:pt idx="15099">
                  <c:v>14.801999092102051</c:v>
                </c:pt>
                <c:pt idx="15100">
                  <c:v>14.802003860473633</c:v>
                </c:pt>
                <c:pt idx="15101">
                  <c:v>14.802599906921387</c:v>
                </c:pt>
                <c:pt idx="15102">
                  <c:v>14.804397583007813</c:v>
                </c:pt>
                <c:pt idx="15103">
                  <c:v>14.804400444030762</c:v>
                </c:pt>
                <c:pt idx="15104">
                  <c:v>14.804999351501465</c:v>
                </c:pt>
                <c:pt idx="15105">
                  <c:v>14.805004119873047</c:v>
                </c:pt>
                <c:pt idx="15106">
                  <c:v>14.805000305175781</c:v>
                </c:pt>
                <c:pt idx="15107">
                  <c:v>14.806200981140137</c:v>
                </c:pt>
                <c:pt idx="15108">
                  <c:v>14.807398796081543</c:v>
                </c:pt>
                <c:pt idx="15109">
                  <c:v>14.807399749755859</c:v>
                </c:pt>
                <c:pt idx="15110">
                  <c:v>14.808598518371582</c:v>
                </c:pt>
                <c:pt idx="15111">
                  <c:v>14.808600425720215</c:v>
                </c:pt>
                <c:pt idx="15112">
                  <c:v>14.809799194335938</c:v>
                </c:pt>
                <c:pt idx="15113">
                  <c:v>14.809800148010254</c:v>
                </c:pt>
                <c:pt idx="15114">
                  <c:v>14.810400009155273</c:v>
                </c:pt>
                <c:pt idx="15115">
                  <c:v>14.811598777770996</c:v>
                </c:pt>
                <c:pt idx="15116">
                  <c:v>14.812199592590332</c:v>
                </c:pt>
                <c:pt idx="15117">
                  <c:v>14.813399314880371</c:v>
                </c:pt>
                <c:pt idx="15118">
                  <c:v>14.814000129699707</c:v>
                </c:pt>
                <c:pt idx="15119">
                  <c:v>14.814599990844727</c:v>
                </c:pt>
                <c:pt idx="15120">
                  <c:v>14.815799713134766</c:v>
                </c:pt>
                <c:pt idx="15121">
                  <c:v>14.816399574279785</c:v>
                </c:pt>
                <c:pt idx="15122">
                  <c:v>14.817000389099121</c:v>
                </c:pt>
                <c:pt idx="15123">
                  <c:v>14.81820011138916</c:v>
                </c:pt>
                <c:pt idx="15124">
                  <c:v>14.819398880004883</c:v>
                </c:pt>
                <c:pt idx="15125">
                  <c:v>14.819999694824219</c:v>
                </c:pt>
                <c:pt idx="15126">
                  <c:v>14.821198463439941</c:v>
                </c:pt>
                <c:pt idx="15127">
                  <c:v>14.821200370788574</c:v>
                </c:pt>
                <c:pt idx="15128">
                  <c:v>14.822400093078613</c:v>
                </c:pt>
                <c:pt idx="15129">
                  <c:v>14.822999954223633</c:v>
                </c:pt>
                <c:pt idx="15130">
                  <c:v>14.823599815368652</c:v>
                </c:pt>
                <c:pt idx="15131">
                  <c:v>14.824199676513672</c:v>
                </c:pt>
                <c:pt idx="15132">
                  <c:v>14.824799537658691</c:v>
                </c:pt>
                <c:pt idx="15133">
                  <c:v>14.826000213623047</c:v>
                </c:pt>
                <c:pt idx="15134">
                  <c:v>14.826600074768066</c:v>
                </c:pt>
                <c:pt idx="15135">
                  <c:v>14.827199935913086</c:v>
                </c:pt>
                <c:pt idx="15136">
                  <c:v>14.827799797058105</c:v>
                </c:pt>
                <c:pt idx="15137">
                  <c:v>14.828399658203125</c:v>
                </c:pt>
                <c:pt idx="15138">
                  <c:v>14.82960033416748</c:v>
                </c:pt>
                <c:pt idx="15139">
                  <c:v>14.82960033416748</c:v>
                </c:pt>
                <c:pt idx="15140">
                  <c:v>14.8302001953125</c:v>
                </c:pt>
                <c:pt idx="15141">
                  <c:v>14.83080005645752</c:v>
                </c:pt>
                <c:pt idx="15142">
                  <c:v>14.831399917602539</c:v>
                </c:pt>
                <c:pt idx="15143">
                  <c:v>14.832599639892578</c:v>
                </c:pt>
                <c:pt idx="15144">
                  <c:v>14.832599639892578</c:v>
                </c:pt>
                <c:pt idx="15145">
                  <c:v>14.833200454711914</c:v>
                </c:pt>
                <c:pt idx="15146">
                  <c:v>14.834400177001953</c:v>
                </c:pt>
                <c:pt idx="15147">
                  <c:v>14.835000038146973</c:v>
                </c:pt>
                <c:pt idx="15148">
                  <c:v>14.835598945617676</c:v>
                </c:pt>
                <c:pt idx="15149">
                  <c:v>14.836199760437012</c:v>
                </c:pt>
                <c:pt idx="15150">
                  <c:v>14.836199760437012</c:v>
                </c:pt>
                <c:pt idx="15151">
                  <c:v>14.836199760437012</c:v>
                </c:pt>
                <c:pt idx="15152">
                  <c:v>14.836799621582031</c:v>
                </c:pt>
                <c:pt idx="15153">
                  <c:v>14.837400436401367</c:v>
                </c:pt>
                <c:pt idx="15154">
                  <c:v>14.837400436401367</c:v>
                </c:pt>
                <c:pt idx="15155">
                  <c:v>14.838000297546387</c:v>
                </c:pt>
                <c:pt idx="15156">
                  <c:v>14.838600158691406</c:v>
                </c:pt>
                <c:pt idx="15157">
                  <c:v>14.839200019836426</c:v>
                </c:pt>
                <c:pt idx="15158">
                  <c:v>14.839200019836426</c:v>
                </c:pt>
                <c:pt idx="15159">
                  <c:v>14.839799880981445</c:v>
                </c:pt>
                <c:pt idx="15160">
                  <c:v>14.840399742126465</c:v>
                </c:pt>
                <c:pt idx="15161">
                  <c:v>14.840399742126465</c:v>
                </c:pt>
                <c:pt idx="15162">
                  <c:v>14.840999603271484</c:v>
                </c:pt>
                <c:pt idx="15163">
                  <c:v>14.84160041809082</c:v>
                </c:pt>
                <c:pt idx="15164">
                  <c:v>14.84220027923584</c:v>
                </c:pt>
                <c:pt idx="15165">
                  <c:v>14.842800140380859</c:v>
                </c:pt>
                <c:pt idx="15166">
                  <c:v>14.843999862670898</c:v>
                </c:pt>
                <c:pt idx="15167">
                  <c:v>14.844599723815918</c:v>
                </c:pt>
                <c:pt idx="15168">
                  <c:v>14.845199584960938</c:v>
                </c:pt>
                <c:pt idx="15169">
                  <c:v>14.846400260925293</c:v>
                </c:pt>
                <c:pt idx="15170">
                  <c:v>14.846400260925293</c:v>
                </c:pt>
                <c:pt idx="15171">
                  <c:v>14.847000122070313</c:v>
                </c:pt>
                <c:pt idx="15172">
                  <c:v>14.847599983215332</c:v>
                </c:pt>
                <c:pt idx="15173">
                  <c:v>14.848199844360352</c:v>
                </c:pt>
                <c:pt idx="15174">
                  <c:v>14.848799705505371</c:v>
                </c:pt>
                <c:pt idx="15175">
                  <c:v>14.849399566650391</c:v>
                </c:pt>
                <c:pt idx="15176">
                  <c:v>14.850000381469727</c:v>
                </c:pt>
                <c:pt idx="15177">
                  <c:v>14.850600242614746</c:v>
                </c:pt>
                <c:pt idx="15178">
                  <c:v>14.851200103759766</c:v>
                </c:pt>
                <c:pt idx="15179">
                  <c:v>14.852398872375488</c:v>
                </c:pt>
                <c:pt idx="15180">
                  <c:v>14.853599548339844</c:v>
                </c:pt>
                <c:pt idx="15181">
                  <c:v>14.854198455810547</c:v>
                </c:pt>
                <c:pt idx="15182">
                  <c:v>14.855399131774902</c:v>
                </c:pt>
                <c:pt idx="15183">
                  <c:v>14.855999946594238</c:v>
                </c:pt>
                <c:pt idx="15184">
                  <c:v>14.856599807739258</c:v>
                </c:pt>
                <c:pt idx="15185">
                  <c:v>14.857799530029297</c:v>
                </c:pt>
                <c:pt idx="15186">
                  <c:v>14.858400344848633</c:v>
                </c:pt>
                <c:pt idx="15187">
                  <c:v>14.859600067138672</c:v>
                </c:pt>
                <c:pt idx="15188">
                  <c:v>14.860798835754395</c:v>
                </c:pt>
                <c:pt idx="15189">
                  <c:v>14.86139965057373</c:v>
                </c:pt>
                <c:pt idx="15190">
                  <c:v>14.862600326538086</c:v>
                </c:pt>
                <c:pt idx="15191">
                  <c:v>14.863800048828125</c:v>
                </c:pt>
                <c:pt idx="15192">
                  <c:v>14.864399909973145</c:v>
                </c:pt>
                <c:pt idx="15193">
                  <c:v>14.865598678588867</c:v>
                </c:pt>
                <c:pt idx="15194">
                  <c:v>14.86620044708252</c:v>
                </c:pt>
                <c:pt idx="15195">
                  <c:v>14.867400169372559</c:v>
                </c:pt>
                <c:pt idx="15196">
                  <c:v>14.868000030517578</c:v>
                </c:pt>
                <c:pt idx="15197">
                  <c:v>14.869199752807617</c:v>
                </c:pt>
                <c:pt idx="15198">
                  <c:v>14.869799613952637</c:v>
                </c:pt>
                <c:pt idx="15199">
                  <c:v>14.871000289916992</c:v>
                </c:pt>
                <c:pt idx="15200">
                  <c:v>14.871600151062012</c:v>
                </c:pt>
                <c:pt idx="15201">
                  <c:v>14.872799873352051</c:v>
                </c:pt>
                <c:pt idx="15202">
                  <c:v>14.87339973449707</c:v>
                </c:pt>
                <c:pt idx="15203">
                  <c:v>14.875199317932129</c:v>
                </c:pt>
                <c:pt idx="15204">
                  <c:v>14.876399993896484</c:v>
                </c:pt>
                <c:pt idx="15205">
                  <c:v>14.876999855041504</c:v>
                </c:pt>
                <c:pt idx="15206">
                  <c:v>14.877599716186523</c:v>
                </c:pt>
                <c:pt idx="15207">
                  <c:v>14.878800392150879</c:v>
                </c:pt>
                <c:pt idx="15208">
                  <c:v>14.879999160766602</c:v>
                </c:pt>
                <c:pt idx="15209">
                  <c:v>14.880600929260254</c:v>
                </c:pt>
                <c:pt idx="15210">
                  <c:v>14.881799697875977</c:v>
                </c:pt>
                <c:pt idx="15211">
                  <c:v>14.883000373840332</c:v>
                </c:pt>
                <c:pt idx="15212">
                  <c:v>14.883601188659668</c:v>
                </c:pt>
                <c:pt idx="15213">
                  <c:v>14.884799957275391</c:v>
                </c:pt>
                <c:pt idx="15214">
                  <c:v>14.88599967956543</c:v>
                </c:pt>
                <c:pt idx="15215">
                  <c:v>14.887200355529785</c:v>
                </c:pt>
                <c:pt idx="15216">
                  <c:v>14.888399124145508</c:v>
                </c:pt>
                <c:pt idx="15217">
                  <c:v>14.888999938964844</c:v>
                </c:pt>
                <c:pt idx="15218">
                  <c:v>14.890199661254883</c:v>
                </c:pt>
                <c:pt idx="15219">
                  <c:v>14.891400337219238</c:v>
                </c:pt>
                <c:pt idx="15220">
                  <c:v>14.892599105834961</c:v>
                </c:pt>
                <c:pt idx="15221">
                  <c:v>14.893199920654297</c:v>
                </c:pt>
                <c:pt idx="15222">
                  <c:v>14.89439868927002</c:v>
                </c:pt>
                <c:pt idx="15223">
                  <c:v>14.895599365234375</c:v>
                </c:pt>
                <c:pt idx="15224">
                  <c:v>14.896200180053711</c:v>
                </c:pt>
                <c:pt idx="15225">
                  <c:v>14.89739990234375</c:v>
                </c:pt>
                <c:pt idx="15226">
                  <c:v>14.898599624633789</c:v>
                </c:pt>
                <c:pt idx="15227">
                  <c:v>14.899800300598145</c:v>
                </c:pt>
                <c:pt idx="15228">
                  <c:v>14.901000022888184</c:v>
                </c:pt>
                <c:pt idx="15229">
                  <c:v>14.901599884033203</c:v>
                </c:pt>
                <c:pt idx="15230">
                  <c:v>14.902798652648926</c:v>
                </c:pt>
                <c:pt idx="15231">
                  <c:v>14.904000282287598</c:v>
                </c:pt>
                <c:pt idx="15232">
                  <c:v>14.905200004577637</c:v>
                </c:pt>
                <c:pt idx="15233">
                  <c:v>14.906399726867676</c:v>
                </c:pt>
                <c:pt idx="15234">
                  <c:v>14.907600402832031</c:v>
                </c:pt>
                <c:pt idx="15235">
                  <c:v>14.908200263977051</c:v>
                </c:pt>
                <c:pt idx="15236">
                  <c:v>14.90939998626709</c:v>
                </c:pt>
                <c:pt idx="15237">
                  <c:v>14.909999847412109</c:v>
                </c:pt>
                <c:pt idx="15238">
                  <c:v>14.911199569702148</c:v>
                </c:pt>
                <c:pt idx="15239">
                  <c:v>14.911800384521484</c:v>
                </c:pt>
                <c:pt idx="15240">
                  <c:v>14.913000106811523</c:v>
                </c:pt>
                <c:pt idx="15241">
                  <c:v>14.914199829101563</c:v>
                </c:pt>
                <c:pt idx="15242">
                  <c:v>14.915399551391602</c:v>
                </c:pt>
                <c:pt idx="15243">
                  <c:v>14.916600227355957</c:v>
                </c:pt>
                <c:pt idx="15244">
                  <c:v>14.917200088500977</c:v>
                </c:pt>
                <c:pt idx="15245">
                  <c:v>14.918399810791016</c:v>
                </c:pt>
                <c:pt idx="15246">
                  <c:v>14.919599533081055</c:v>
                </c:pt>
                <c:pt idx="15247">
                  <c:v>14.920200347900391</c:v>
                </c:pt>
                <c:pt idx="15248">
                  <c:v>14.92140007019043</c:v>
                </c:pt>
                <c:pt idx="15249">
                  <c:v>14.922599792480469</c:v>
                </c:pt>
                <c:pt idx="15250">
                  <c:v>14.923800468444824</c:v>
                </c:pt>
                <c:pt idx="15251">
                  <c:v>14.925000190734863</c:v>
                </c:pt>
                <c:pt idx="15252">
                  <c:v>14.925600051879883</c:v>
                </c:pt>
                <c:pt idx="15253">
                  <c:v>14.926799774169922</c:v>
                </c:pt>
                <c:pt idx="15254">
                  <c:v>14.927998542785645</c:v>
                </c:pt>
                <c:pt idx="15255">
                  <c:v>14.929200172424316</c:v>
                </c:pt>
                <c:pt idx="15256">
                  <c:v>14.929800033569336</c:v>
                </c:pt>
                <c:pt idx="15257">
                  <c:v>14.931598663330078</c:v>
                </c:pt>
                <c:pt idx="15258">
                  <c:v>14.93220043182373</c:v>
                </c:pt>
                <c:pt idx="15259">
                  <c:v>14.93280029296875</c:v>
                </c:pt>
                <c:pt idx="15260">
                  <c:v>14.934000015258789</c:v>
                </c:pt>
                <c:pt idx="15261">
                  <c:v>14.935202598571777</c:v>
                </c:pt>
                <c:pt idx="15262">
                  <c:v>14.935799598693848</c:v>
                </c:pt>
                <c:pt idx="15263">
                  <c:v>14.937000274658203</c:v>
                </c:pt>
                <c:pt idx="15264">
                  <c:v>14.938199996948242</c:v>
                </c:pt>
                <c:pt idx="15265">
                  <c:v>14.939399719238281</c:v>
                </c:pt>
                <c:pt idx="15266">
                  <c:v>14.940600395202637</c:v>
                </c:pt>
                <c:pt idx="15267">
                  <c:v>14.941799163818359</c:v>
                </c:pt>
                <c:pt idx="15268">
                  <c:v>14.942998886108398</c:v>
                </c:pt>
                <c:pt idx="15269">
                  <c:v>14.943599700927734</c:v>
                </c:pt>
                <c:pt idx="15270">
                  <c:v>14.945399284362793</c:v>
                </c:pt>
                <c:pt idx="15271">
                  <c:v>14.946000099182129</c:v>
                </c:pt>
                <c:pt idx="15272">
                  <c:v>14.947199821472168</c:v>
                </c:pt>
                <c:pt idx="15273">
                  <c:v>14.948399543762207</c:v>
                </c:pt>
                <c:pt idx="15274">
                  <c:v>14.949600219726563</c:v>
                </c:pt>
                <c:pt idx="15275">
                  <c:v>14.950200080871582</c:v>
                </c:pt>
                <c:pt idx="15276">
                  <c:v>14.950800895690918</c:v>
                </c:pt>
                <c:pt idx="15277">
                  <c:v>14.951999664306641</c:v>
                </c:pt>
                <c:pt idx="15278">
                  <c:v>14.95259952545166</c:v>
                </c:pt>
                <c:pt idx="15279">
                  <c:v>14.953800201416016</c:v>
                </c:pt>
                <c:pt idx="15280">
                  <c:v>14.954999923706055</c:v>
                </c:pt>
                <c:pt idx="15281">
                  <c:v>14.956199645996094</c:v>
                </c:pt>
                <c:pt idx="15282">
                  <c:v>14.957399368286133</c:v>
                </c:pt>
                <c:pt idx="15283">
                  <c:v>14.959199905395508</c:v>
                </c:pt>
                <c:pt idx="15284">
                  <c:v>14.959799766540527</c:v>
                </c:pt>
                <c:pt idx="15285">
                  <c:v>14.96099853515625</c:v>
                </c:pt>
                <c:pt idx="15286">
                  <c:v>14.961600303649902</c:v>
                </c:pt>
                <c:pt idx="15287">
                  <c:v>14.962200164794922</c:v>
                </c:pt>
                <c:pt idx="15288">
                  <c:v>14.963399887084961</c:v>
                </c:pt>
                <c:pt idx="15289">
                  <c:v>14.96399974822998</c:v>
                </c:pt>
                <c:pt idx="15290">
                  <c:v>14.965800285339355</c:v>
                </c:pt>
                <c:pt idx="15291">
                  <c:v>14.966999053955078</c:v>
                </c:pt>
                <c:pt idx="15292">
                  <c:v>14.968198776245117</c:v>
                </c:pt>
                <c:pt idx="15293">
                  <c:v>14.969398498535156</c:v>
                </c:pt>
                <c:pt idx="15294">
                  <c:v>14.970599174499512</c:v>
                </c:pt>
                <c:pt idx="15295">
                  <c:v>14.971798896789551</c:v>
                </c:pt>
                <c:pt idx="15296">
                  <c:v>14.972999572753906</c:v>
                </c:pt>
                <c:pt idx="15297">
                  <c:v>14.974200248718262</c:v>
                </c:pt>
                <c:pt idx="15298">
                  <c:v>14.975399971008301</c:v>
                </c:pt>
                <c:pt idx="15299">
                  <c:v>14.97659969329834</c:v>
                </c:pt>
                <c:pt idx="15300">
                  <c:v>14.977800369262695</c:v>
                </c:pt>
                <c:pt idx="15301">
                  <c:v>14.978400230407715</c:v>
                </c:pt>
                <c:pt idx="15302">
                  <c:v>14.979599952697754</c:v>
                </c:pt>
                <c:pt idx="15303">
                  <c:v>14.980199813842773</c:v>
                </c:pt>
                <c:pt idx="15304">
                  <c:v>14.981399536132813</c:v>
                </c:pt>
                <c:pt idx="15305">
                  <c:v>14.982599258422852</c:v>
                </c:pt>
                <c:pt idx="15306">
                  <c:v>14.983200073242188</c:v>
                </c:pt>
                <c:pt idx="15307">
                  <c:v>14.98499870300293</c:v>
                </c:pt>
                <c:pt idx="15308">
                  <c:v>14.985600471496582</c:v>
                </c:pt>
                <c:pt idx="15309">
                  <c:v>14.986800193786621</c:v>
                </c:pt>
                <c:pt idx="15310">
                  <c:v>14.988002777099609</c:v>
                </c:pt>
                <c:pt idx="15311">
                  <c:v>14.989199638366699</c:v>
                </c:pt>
                <c:pt idx="15312">
                  <c:v>14.990999221801758</c:v>
                </c:pt>
                <c:pt idx="15313">
                  <c:v>14.992199897766113</c:v>
                </c:pt>
                <c:pt idx="15314">
                  <c:v>14.993399620056152</c:v>
                </c:pt>
                <c:pt idx="15315">
                  <c:v>14.994600296020508</c:v>
                </c:pt>
                <c:pt idx="15316">
                  <c:v>14.99639892578125</c:v>
                </c:pt>
                <c:pt idx="15317">
                  <c:v>14.997598648071289</c:v>
                </c:pt>
                <c:pt idx="15318">
                  <c:v>14.998799324035645</c:v>
                </c:pt>
                <c:pt idx="15319">
                  <c:v>15.000598907470703</c:v>
                </c:pt>
                <c:pt idx="15320">
                  <c:v>15.001199722290039</c:v>
                </c:pt>
                <c:pt idx="15321">
                  <c:v>15.002400398254395</c:v>
                </c:pt>
                <c:pt idx="15322">
                  <c:v>15.003600120544434</c:v>
                </c:pt>
                <c:pt idx="15323">
                  <c:v>15.005398750305176</c:v>
                </c:pt>
                <c:pt idx="15324">
                  <c:v>15.006600379943848</c:v>
                </c:pt>
                <c:pt idx="15325">
                  <c:v>15.00839900970459</c:v>
                </c:pt>
                <c:pt idx="15326">
                  <c:v>15.008999824523926</c:v>
                </c:pt>
                <c:pt idx="15327">
                  <c:v>15.010800361633301</c:v>
                </c:pt>
                <c:pt idx="15328">
                  <c:v>15.01200008392334</c:v>
                </c:pt>
                <c:pt idx="15329">
                  <c:v>15.014398574829102</c:v>
                </c:pt>
                <c:pt idx="15330">
                  <c:v>15.015000343322754</c:v>
                </c:pt>
                <c:pt idx="15331">
                  <c:v>15.016798973083496</c:v>
                </c:pt>
                <c:pt idx="15332">
                  <c:v>15.017999649047852</c:v>
                </c:pt>
                <c:pt idx="15333">
                  <c:v>15.019200325012207</c:v>
                </c:pt>
                <c:pt idx="15334">
                  <c:v>15.020400047302246</c:v>
                </c:pt>
                <c:pt idx="15335">
                  <c:v>15.021599769592285</c:v>
                </c:pt>
                <c:pt idx="15336">
                  <c:v>15.022800445556641</c:v>
                </c:pt>
                <c:pt idx="15337">
                  <c:v>15.024599075317383</c:v>
                </c:pt>
                <c:pt idx="15338">
                  <c:v>15.025799751281738</c:v>
                </c:pt>
                <c:pt idx="15339">
                  <c:v>15.027000427246094</c:v>
                </c:pt>
                <c:pt idx="15340">
                  <c:v>15.028800010681152</c:v>
                </c:pt>
                <c:pt idx="15341">
                  <c:v>15.029999732971191</c:v>
                </c:pt>
                <c:pt idx="15342">
                  <c:v>15.031200408935547</c:v>
                </c:pt>
                <c:pt idx="15343">
                  <c:v>15.032999038696289</c:v>
                </c:pt>
                <c:pt idx="15344">
                  <c:v>15.034199714660645</c:v>
                </c:pt>
                <c:pt idx="15345">
                  <c:v>15.035400390625</c:v>
                </c:pt>
                <c:pt idx="15346">
                  <c:v>15.037798881530762</c:v>
                </c:pt>
                <c:pt idx="15347">
                  <c:v>15.038998603820801</c:v>
                </c:pt>
                <c:pt idx="15348">
                  <c:v>15.040199279785156</c:v>
                </c:pt>
                <c:pt idx="15349">
                  <c:v>15.041998863220215</c:v>
                </c:pt>
                <c:pt idx="15350">
                  <c:v>15.04319953918457</c:v>
                </c:pt>
                <c:pt idx="15351">
                  <c:v>15.045000076293945</c:v>
                </c:pt>
                <c:pt idx="15352">
                  <c:v>15.047397613525391</c:v>
                </c:pt>
                <c:pt idx="15353">
                  <c:v>15.049198150634766</c:v>
                </c:pt>
                <c:pt idx="15354">
                  <c:v>15.050399780273438</c:v>
                </c:pt>
                <c:pt idx="15355">
                  <c:v>15.051600456237793</c:v>
                </c:pt>
                <c:pt idx="15356">
                  <c:v>15.052799224853516</c:v>
                </c:pt>
                <c:pt idx="15357">
                  <c:v>15.053999900817871</c:v>
                </c:pt>
                <c:pt idx="15358">
                  <c:v>15.055798530578613</c:v>
                </c:pt>
                <c:pt idx="15359">
                  <c:v>15.057599067687988</c:v>
                </c:pt>
                <c:pt idx="15360">
                  <c:v>15.058799743652344</c:v>
                </c:pt>
                <c:pt idx="15361">
                  <c:v>15.060599327087402</c:v>
                </c:pt>
                <c:pt idx="15362">
                  <c:v>15.061800003051758</c:v>
                </c:pt>
                <c:pt idx="15363">
                  <c:v>15.062999725341797</c:v>
                </c:pt>
                <c:pt idx="15364">
                  <c:v>15.064800262451172</c:v>
                </c:pt>
                <c:pt idx="15365">
                  <c:v>15.065999984741211</c:v>
                </c:pt>
                <c:pt idx="15366">
                  <c:v>15.06719970703125</c:v>
                </c:pt>
                <c:pt idx="15367">
                  <c:v>15.069000244140625</c:v>
                </c:pt>
                <c:pt idx="15368">
                  <c:v>15.070199966430664</c:v>
                </c:pt>
                <c:pt idx="15369">
                  <c:v>15.072598457336426</c:v>
                </c:pt>
                <c:pt idx="15370">
                  <c:v>15.073800086975098</c:v>
                </c:pt>
                <c:pt idx="15371">
                  <c:v>15.074999809265137</c:v>
                </c:pt>
                <c:pt idx="15372">
                  <c:v>15.076798439025879</c:v>
                </c:pt>
                <c:pt idx="15373">
                  <c:v>15.07859992980957</c:v>
                </c:pt>
                <c:pt idx="15374">
                  <c:v>15.079799652099609</c:v>
                </c:pt>
                <c:pt idx="15375">
                  <c:v>15.081600189208984</c:v>
                </c:pt>
                <c:pt idx="15376">
                  <c:v>15.083398818969727</c:v>
                </c:pt>
                <c:pt idx="15377">
                  <c:v>15.084600448608398</c:v>
                </c:pt>
                <c:pt idx="15378">
                  <c:v>15.086399078369141</c:v>
                </c:pt>
                <c:pt idx="15379">
                  <c:v>15.088198661804199</c:v>
                </c:pt>
                <c:pt idx="15380">
                  <c:v>15.089400291442871</c:v>
                </c:pt>
                <c:pt idx="15381">
                  <c:v>15.09060001373291</c:v>
                </c:pt>
                <c:pt idx="15382">
                  <c:v>15.092398643493652</c:v>
                </c:pt>
                <c:pt idx="15383">
                  <c:v>15.093599319458008</c:v>
                </c:pt>
                <c:pt idx="15384">
                  <c:v>15.095398902893066</c:v>
                </c:pt>
                <c:pt idx="15385">
                  <c:v>15.096602439880371</c:v>
                </c:pt>
                <c:pt idx="15386">
                  <c:v>15.09839916229248</c:v>
                </c:pt>
                <c:pt idx="15387">
                  <c:v>15.099599838256836</c:v>
                </c:pt>
                <c:pt idx="15388">
                  <c:v>15.101400375366211</c:v>
                </c:pt>
                <c:pt idx="15389">
                  <c:v>15.103199005126953</c:v>
                </c:pt>
                <c:pt idx="15390">
                  <c:v>15.104399681091309</c:v>
                </c:pt>
                <c:pt idx="15391">
                  <c:v>15.106203079223633</c:v>
                </c:pt>
                <c:pt idx="15392">
                  <c:v>15.107403755187988</c:v>
                </c:pt>
                <c:pt idx="15393">
                  <c:v>15.109199523925781</c:v>
                </c:pt>
                <c:pt idx="15394">
                  <c:v>15.111000061035156</c:v>
                </c:pt>
                <c:pt idx="15395">
                  <c:v>15.112799644470215</c:v>
                </c:pt>
                <c:pt idx="15396">
                  <c:v>15.114599227905273</c:v>
                </c:pt>
                <c:pt idx="15397">
                  <c:v>15.116398811340332</c:v>
                </c:pt>
                <c:pt idx="15398">
                  <c:v>15.118200302124023</c:v>
                </c:pt>
                <c:pt idx="15399">
                  <c:v>15.119400024414063</c:v>
                </c:pt>
                <c:pt idx="15400">
                  <c:v>15.121198654174805</c:v>
                </c:pt>
                <c:pt idx="15401">
                  <c:v>15.12299919128418</c:v>
                </c:pt>
                <c:pt idx="15402">
                  <c:v>15.124199867248535</c:v>
                </c:pt>
                <c:pt idx="15403">
                  <c:v>15.12600040435791</c:v>
                </c:pt>
                <c:pt idx="15404">
                  <c:v>15.127799987792969</c:v>
                </c:pt>
                <c:pt idx="15405">
                  <c:v>15.129002571105957</c:v>
                </c:pt>
                <c:pt idx="15406">
                  <c:v>15.130200386047363</c:v>
                </c:pt>
                <c:pt idx="15407">
                  <c:v>15.131999969482422</c:v>
                </c:pt>
                <c:pt idx="15408">
                  <c:v>15.13379955291748</c:v>
                </c:pt>
                <c:pt idx="15409">
                  <c:v>15.135600090026855</c:v>
                </c:pt>
                <c:pt idx="15410">
                  <c:v>15.137399673461914</c:v>
                </c:pt>
                <c:pt idx="15411">
                  <c:v>15.139799118041992</c:v>
                </c:pt>
                <c:pt idx="15412">
                  <c:v>15.140999794006348</c:v>
                </c:pt>
                <c:pt idx="15413">
                  <c:v>15.142799377441406</c:v>
                </c:pt>
                <c:pt idx="15414">
                  <c:v>15.144598960876465</c:v>
                </c:pt>
                <c:pt idx="15415">
                  <c:v>15.14579963684082</c:v>
                </c:pt>
                <c:pt idx="15416">
                  <c:v>15.147599220275879</c:v>
                </c:pt>
                <c:pt idx="15417">
                  <c:v>15.148802757263184</c:v>
                </c:pt>
                <c:pt idx="15418">
                  <c:v>15.149999618530273</c:v>
                </c:pt>
                <c:pt idx="15419">
                  <c:v>15.152399063110352</c:v>
                </c:pt>
                <c:pt idx="15420">
                  <c:v>15.153599739074707</c:v>
                </c:pt>
                <c:pt idx="15421">
                  <c:v>15.155400276184082</c:v>
                </c:pt>
                <c:pt idx="15422">
                  <c:v>15.157199859619141</c:v>
                </c:pt>
                <c:pt idx="15423">
                  <c:v>15.15839958190918</c:v>
                </c:pt>
                <c:pt idx="15424">
                  <c:v>15.160799026489258</c:v>
                </c:pt>
                <c:pt idx="15425">
                  <c:v>15.161998748779297</c:v>
                </c:pt>
                <c:pt idx="15426">
                  <c:v>15.163200378417969</c:v>
                </c:pt>
                <c:pt idx="15427">
                  <c:v>15.164999961853027</c:v>
                </c:pt>
                <c:pt idx="15428">
                  <c:v>15.16679859161377</c:v>
                </c:pt>
                <c:pt idx="15429">
                  <c:v>15.168600082397461</c:v>
                </c:pt>
                <c:pt idx="15430">
                  <c:v>15.1697998046875</c:v>
                </c:pt>
                <c:pt idx="15431">
                  <c:v>15.172200202941895</c:v>
                </c:pt>
                <c:pt idx="15432">
                  <c:v>15.173998832702637</c:v>
                </c:pt>
                <c:pt idx="15433">
                  <c:v>15.175200462341309</c:v>
                </c:pt>
                <c:pt idx="15434">
                  <c:v>15.177000045776367</c:v>
                </c:pt>
                <c:pt idx="15435">
                  <c:v>15.17819881439209</c:v>
                </c:pt>
                <c:pt idx="15436">
                  <c:v>15.179400444030762</c:v>
                </c:pt>
                <c:pt idx="15437">
                  <c:v>15.181199073791504</c:v>
                </c:pt>
                <c:pt idx="15438">
                  <c:v>15.182999610900879</c:v>
                </c:pt>
                <c:pt idx="15439">
                  <c:v>15.184200286865234</c:v>
                </c:pt>
                <c:pt idx="15440">
                  <c:v>15.185999870300293</c:v>
                </c:pt>
                <c:pt idx="15441">
                  <c:v>15.187199592590332</c:v>
                </c:pt>
                <c:pt idx="15442">
                  <c:v>15.188999176025391</c:v>
                </c:pt>
                <c:pt idx="15443">
                  <c:v>15.190799713134766</c:v>
                </c:pt>
                <c:pt idx="15444">
                  <c:v>15.191399574279785</c:v>
                </c:pt>
                <c:pt idx="15445">
                  <c:v>15.192599296569824</c:v>
                </c:pt>
                <c:pt idx="15446">
                  <c:v>15.194399833679199</c:v>
                </c:pt>
                <c:pt idx="15447">
                  <c:v>15.195598602294922</c:v>
                </c:pt>
                <c:pt idx="15448">
                  <c:v>15.196800231933594</c:v>
                </c:pt>
                <c:pt idx="15449">
                  <c:v>15.199198722839355</c:v>
                </c:pt>
                <c:pt idx="15450">
                  <c:v>15.201000213623047</c:v>
                </c:pt>
                <c:pt idx="15451">
                  <c:v>15.202200889587402</c:v>
                </c:pt>
                <c:pt idx="15452">
                  <c:v>15.203998565673828</c:v>
                </c:pt>
                <c:pt idx="15453">
                  <c:v>15.205799102783203</c:v>
                </c:pt>
                <c:pt idx="15454">
                  <c:v>15.207598686218262</c:v>
                </c:pt>
                <c:pt idx="15455">
                  <c:v>15.208800315856934</c:v>
                </c:pt>
                <c:pt idx="15456">
                  <c:v>15.210599899291992</c:v>
                </c:pt>
                <c:pt idx="15457">
                  <c:v>15.212398529052734</c:v>
                </c:pt>
                <c:pt idx="15458">
                  <c:v>15.213600158691406</c:v>
                </c:pt>
                <c:pt idx="15459">
                  <c:v>15.215398788452148</c:v>
                </c:pt>
                <c:pt idx="15460">
                  <c:v>15.21660041809082</c:v>
                </c:pt>
                <c:pt idx="15461">
                  <c:v>15.218400001525879</c:v>
                </c:pt>
                <c:pt idx="15462">
                  <c:v>15.219599723815918</c:v>
                </c:pt>
                <c:pt idx="15463">
                  <c:v>15.221400260925293</c:v>
                </c:pt>
                <c:pt idx="15464">
                  <c:v>15.223199844360352</c:v>
                </c:pt>
                <c:pt idx="15465">
                  <c:v>15.224998474121094</c:v>
                </c:pt>
                <c:pt idx="15466">
                  <c:v>15.226200103759766</c:v>
                </c:pt>
                <c:pt idx="15467">
                  <c:v>15.227999687194824</c:v>
                </c:pt>
                <c:pt idx="15468">
                  <c:v>15.230400085449219</c:v>
                </c:pt>
                <c:pt idx="15469">
                  <c:v>15.231000900268555</c:v>
                </c:pt>
                <c:pt idx="15470">
                  <c:v>15.233400344848633</c:v>
                </c:pt>
                <c:pt idx="15471">
                  <c:v>15.234600067138672</c:v>
                </c:pt>
                <c:pt idx="15472">
                  <c:v>15.235800743103027</c:v>
                </c:pt>
                <c:pt idx="15473">
                  <c:v>15.237600326538086</c:v>
                </c:pt>
                <c:pt idx="15474">
                  <c:v>15.238800048828125</c:v>
                </c:pt>
                <c:pt idx="15475">
                  <c:v>15.241198539733887</c:v>
                </c:pt>
                <c:pt idx="15476">
                  <c:v>15.242399215698242</c:v>
                </c:pt>
                <c:pt idx="15477">
                  <c:v>15.243600845336914</c:v>
                </c:pt>
                <c:pt idx="15478">
                  <c:v>15.245400428771973</c:v>
                </c:pt>
                <c:pt idx="15479">
                  <c:v>15.247797966003418</c:v>
                </c:pt>
                <c:pt idx="15480">
                  <c:v>15.24839973449707</c:v>
                </c:pt>
                <c:pt idx="15481">
                  <c:v>15.250200271606445</c:v>
                </c:pt>
                <c:pt idx="15482">
                  <c:v>15.251998901367188</c:v>
                </c:pt>
                <c:pt idx="15483">
                  <c:v>15.253800392150879</c:v>
                </c:pt>
                <c:pt idx="15484">
                  <c:v>15.255000114440918</c:v>
                </c:pt>
                <c:pt idx="15485">
                  <c:v>15.25739860534668</c:v>
                </c:pt>
                <c:pt idx="15486">
                  <c:v>15.258600234985352</c:v>
                </c:pt>
                <c:pt idx="15487">
                  <c:v>15.260398864746094</c:v>
                </c:pt>
                <c:pt idx="15488">
                  <c:v>15.262198448181152</c:v>
                </c:pt>
                <c:pt idx="15489">
                  <c:v>15.263400077819824</c:v>
                </c:pt>
                <c:pt idx="15490">
                  <c:v>15.264599800109863</c:v>
                </c:pt>
                <c:pt idx="15491">
                  <c:v>15.266400337219238</c:v>
                </c:pt>
                <c:pt idx="15492">
                  <c:v>15.267600059509277</c:v>
                </c:pt>
                <c:pt idx="15493">
                  <c:v>15.269998550415039</c:v>
                </c:pt>
                <c:pt idx="15494">
                  <c:v>15.271200180053711</c:v>
                </c:pt>
                <c:pt idx="15495">
                  <c:v>15.27239990234375</c:v>
                </c:pt>
                <c:pt idx="15496">
                  <c:v>15.274797439575195</c:v>
                </c:pt>
                <c:pt idx="15497">
                  <c:v>15.275999069213867</c:v>
                </c:pt>
                <c:pt idx="15498">
                  <c:v>15.27660083770752</c:v>
                </c:pt>
                <c:pt idx="15499">
                  <c:v>15.278997421264648</c:v>
                </c:pt>
                <c:pt idx="15500">
                  <c:v>15.280200004577637</c:v>
                </c:pt>
                <c:pt idx="15501">
                  <c:v>15.281399726867676</c:v>
                </c:pt>
                <c:pt idx="15502">
                  <c:v>15.283200263977051</c:v>
                </c:pt>
                <c:pt idx="15503">
                  <c:v>15.284999847412109</c:v>
                </c:pt>
                <c:pt idx="15504">
                  <c:v>15.286798477172852</c:v>
                </c:pt>
                <c:pt idx="15505">
                  <c:v>15.288599014282227</c:v>
                </c:pt>
                <c:pt idx="15506">
                  <c:v>15.289799690246582</c:v>
                </c:pt>
                <c:pt idx="15507">
                  <c:v>15.291599273681641</c:v>
                </c:pt>
                <c:pt idx="15508">
                  <c:v>15.292799949645996</c:v>
                </c:pt>
                <c:pt idx="15509">
                  <c:v>15.294599533081055</c:v>
                </c:pt>
                <c:pt idx="15510">
                  <c:v>15.29640007019043</c:v>
                </c:pt>
                <c:pt idx="15511">
                  <c:v>15.298797607421875</c:v>
                </c:pt>
                <c:pt idx="15512">
                  <c:v>15.299400329589844</c:v>
                </c:pt>
                <c:pt idx="15513">
                  <c:v>15.301199913024902</c:v>
                </c:pt>
                <c:pt idx="15514">
                  <c:v>15.303000450134277</c:v>
                </c:pt>
                <c:pt idx="15515">
                  <c:v>15.30479907989502</c:v>
                </c:pt>
                <c:pt idx="15516">
                  <c:v>15.306599617004395</c:v>
                </c:pt>
                <c:pt idx="15517">
                  <c:v>15.30780029296875</c:v>
                </c:pt>
                <c:pt idx="15518">
                  <c:v>15.309599876403809</c:v>
                </c:pt>
                <c:pt idx="15519">
                  <c:v>15.311400413513184</c:v>
                </c:pt>
                <c:pt idx="15520">
                  <c:v>15.313199996948242</c:v>
                </c:pt>
                <c:pt idx="15521">
                  <c:v>15.314399719238281</c:v>
                </c:pt>
                <c:pt idx="15522">
                  <c:v>15.316200256347656</c:v>
                </c:pt>
                <c:pt idx="15523">
                  <c:v>15.317999839782715</c:v>
                </c:pt>
                <c:pt idx="15524">
                  <c:v>15.31980037689209</c:v>
                </c:pt>
                <c:pt idx="15525">
                  <c:v>15.321599960327148</c:v>
                </c:pt>
                <c:pt idx="15526">
                  <c:v>15.323399543762207</c:v>
                </c:pt>
                <c:pt idx="15527">
                  <c:v>15.324600219726563</c:v>
                </c:pt>
                <c:pt idx="15528">
                  <c:v>15.326399803161621</c:v>
                </c:pt>
                <c:pt idx="15529">
                  <c:v>15.328200340270996</c:v>
                </c:pt>
                <c:pt idx="15530">
                  <c:v>15.329998970031738</c:v>
                </c:pt>
                <c:pt idx="15531">
                  <c:v>15.331203460693359</c:v>
                </c:pt>
                <c:pt idx="15532">
                  <c:v>15.333000183105469</c:v>
                </c:pt>
                <c:pt idx="15533">
                  <c:v>15.335397720336914</c:v>
                </c:pt>
                <c:pt idx="15534">
                  <c:v>15.336600303649902</c:v>
                </c:pt>
                <c:pt idx="15535">
                  <c:v>15.338398933410645</c:v>
                </c:pt>
                <c:pt idx="15536">
                  <c:v>15.339598655700684</c:v>
                </c:pt>
                <c:pt idx="15537">
                  <c:v>15.341398239135742</c:v>
                </c:pt>
                <c:pt idx="15538">
                  <c:v>15.342599868774414</c:v>
                </c:pt>
                <c:pt idx="15539">
                  <c:v>15.344400405883789</c:v>
                </c:pt>
                <c:pt idx="15540">
                  <c:v>15.346199989318848</c:v>
                </c:pt>
                <c:pt idx="15541">
                  <c:v>15.347999572753906</c:v>
                </c:pt>
                <c:pt idx="15542">
                  <c:v>15.349200248718262</c:v>
                </c:pt>
                <c:pt idx="15543">
                  <c:v>15.35099983215332</c:v>
                </c:pt>
                <c:pt idx="15544">
                  <c:v>15.352800369262695</c:v>
                </c:pt>
                <c:pt idx="15545">
                  <c:v>15.354599952697754</c:v>
                </c:pt>
                <c:pt idx="15546">
                  <c:v>15.355799674987793</c:v>
                </c:pt>
                <c:pt idx="15547">
                  <c:v>15.358198165893555</c:v>
                </c:pt>
                <c:pt idx="15548">
                  <c:v>15.359399795532227</c:v>
                </c:pt>
                <c:pt idx="15549">
                  <c:v>15.360600471496582</c:v>
                </c:pt>
                <c:pt idx="15550">
                  <c:v>15.362399101257324</c:v>
                </c:pt>
                <c:pt idx="15551">
                  <c:v>15.364198684692383</c:v>
                </c:pt>
                <c:pt idx="15552">
                  <c:v>15.365400314331055</c:v>
                </c:pt>
                <c:pt idx="15553">
                  <c:v>15.367199897766113</c:v>
                </c:pt>
                <c:pt idx="15554">
                  <c:v>15.368997573852539</c:v>
                </c:pt>
                <c:pt idx="15555">
                  <c:v>15.370200157165527</c:v>
                </c:pt>
                <c:pt idx="15556">
                  <c:v>15.371399879455566</c:v>
                </c:pt>
                <c:pt idx="15557">
                  <c:v>15.373799324035645</c:v>
                </c:pt>
                <c:pt idx="15558">
                  <c:v>15.375</c:v>
                </c:pt>
                <c:pt idx="15559">
                  <c:v>15.376799583435059</c:v>
                </c:pt>
                <c:pt idx="15560">
                  <c:v>15.378600120544434</c:v>
                </c:pt>
                <c:pt idx="15561">
                  <c:v>15.379799842834473</c:v>
                </c:pt>
                <c:pt idx="15562">
                  <c:v>15.382197380065918</c:v>
                </c:pt>
                <c:pt idx="15563">
                  <c:v>15.382800102233887</c:v>
                </c:pt>
                <c:pt idx="15564">
                  <c:v>15.384598731994629</c:v>
                </c:pt>
                <c:pt idx="15565">
                  <c:v>15.386397361755371</c:v>
                </c:pt>
                <c:pt idx="15566">
                  <c:v>15.38700008392334</c:v>
                </c:pt>
                <c:pt idx="15567">
                  <c:v>15.388798713684082</c:v>
                </c:pt>
                <c:pt idx="15568">
                  <c:v>15.390600204467773</c:v>
                </c:pt>
                <c:pt idx="15569">
                  <c:v>15.391799926757813</c:v>
                </c:pt>
                <c:pt idx="15570">
                  <c:v>15.393600463867188</c:v>
                </c:pt>
                <c:pt idx="15571">
                  <c:v>15.394800186157227</c:v>
                </c:pt>
                <c:pt idx="15572">
                  <c:v>15.397198677062988</c:v>
                </c:pt>
                <c:pt idx="15573">
                  <c:v>15.398399353027344</c:v>
                </c:pt>
                <c:pt idx="15574">
                  <c:v>15.400198936462402</c:v>
                </c:pt>
                <c:pt idx="15575">
                  <c:v>15.401399612426758</c:v>
                </c:pt>
                <c:pt idx="15576">
                  <c:v>15.403200149536133</c:v>
                </c:pt>
                <c:pt idx="15577">
                  <c:v>15.404999732971191</c:v>
                </c:pt>
                <c:pt idx="15578">
                  <c:v>15.406800270080566</c:v>
                </c:pt>
                <c:pt idx="15579">
                  <c:v>15.408598899841309</c:v>
                </c:pt>
                <c:pt idx="15580">
                  <c:v>15.409799575805664</c:v>
                </c:pt>
                <c:pt idx="15581">
                  <c:v>15.411600112915039</c:v>
                </c:pt>
                <c:pt idx="15582">
                  <c:v>15.413399696350098</c:v>
                </c:pt>
                <c:pt idx="15583">
                  <c:v>15.414604187011719</c:v>
                </c:pt>
                <c:pt idx="15584">
                  <c:v>15.416399955749512</c:v>
                </c:pt>
                <c:pt idx="15585">
                  <c:v>15.41819953918457</c:v>
                </c:pt>
                <c:pt idx="15586">
                  <c:v>15.420000076293945</c:v>
                </c:pt>
                <c:pt idx="15587">
                  <c:v>15.421798706054688</c:v>
                </c:pt>
                <c:pt idx="15588">
                  <c:v>15.423599243164063</c:v>
                </c:pt>
                <c:pt idx="15589">
                  <c:v>15.425398826599121</c:v>
                </c:pt>
                <c:pt idx="15590">
                  <c:v>15.427199363708496</c:v>
                </c:pt>
                <c:pt idx="15591">
                  <c:v>15.428400039672852</c:v>
                </c:pt>
                <c:pt idx="15592">
                  <c:v>15.43019962310791</c:v>
                </c:pt>
                <c:pt idx="15593">
                  <c:v>15.430800437927246</c:v>
                </c:pt>
                <c:pt idx="15594">
                  <c:v>15.432000160217285</c:v>
                </c:pt>
                <c:pt idx="15595">
                  <c:v>15.434398651123047</c:v>
                </c:pt>
                <c:pt idx="15596">
                  <c:v>15.435600280761719</c:v>
                </c:pt>
                <c:pt idx="15597">
                  <c:v>15.437399864196777</c:v>
                </c:pt>
                <c:pt idx="15598">
                  <c:v>15.43919849395752</c:v>
                </c:pt>
                <c:pt idx="15599">
                  <c:v>15.440400123596191</c:v>
                </c:pt>
                <c:pt idx="15600">
                  <c:v>15.44219970703125</c:v>
                </c:pt>
                <c:pt idx="15601">
                  <c:v>15.444000244140625</c:v>
                </c:pt>
                <c:pt idx="15602">
                  <c:v>15.445798873901367</c:v>
                </c:pt>
                <c:pt idx="15603">
                  <c:v>15.448197364807129</c:v>
                </c:pt>
                <c:pt idx="15604">
                  <c:v>15.449399948120117</c:v>
                </c:pt>
                <c:pt idx="15605">
                  <c:v>15.450599670410156</c:v>
                </c:pt>
                <c:pt idx="15606">
                  <c:v>15.452400207519531</c:v>
                </c:pt>
                <c:pt idx="15607">
                  <c:v>15.453603744506836</c:v>
                </c:pt>
                <c:pt idx="15608">
                  <c:v>15.455400466918945</c:v>
                </c:pt>
                <c:pt idx="15609">
                  <c:v>15.457200050354004</c:v>
                </c:pt>
                <c:pt idx="15610">
                  <c:v>15.458399772644043</c:v>
                </c:pt>
                <c:pt idx="15611">
                  <c:v>15.460800170898438</c:v>
                </c:pt>
                <c:pt idx="15612">
                  <c:v>15.462599754333496</c:v>
                </c:pt>
                <c:pt idx="15613">
                  <c:v>15.464399337768555</c:v>
                </c:pt>
                <c:pt idx="15614">
                  <c:v>15.466797828674316</c:v>
                </c:pt>
                <c:pt idx="15615">
                  <c:v>15.467998504638672</c:v>
                </c:pt>
                <c:pt idx="15616">
                  <c:v>15.469799041748047</c:v>
                </c:pt>
                <c:pt idx="15617">
                  <c:v>15.470999717712402</c:v>
                </c:pt>
                <c:pt idx="15618">
                  <c:v>15.472800254821777</c:v>
                </c:pt>
                <c:pt idx="15619">
                  <c:v>15.474599838256836</c:v>
                </c:pt>
                <c:pt idx="15620">
                  <c:v>15.476400375366211</c:v>
                </c:pt>
                <c:pt idx="15621">
                  <c:v>15.47819995880127</c:v>
                </c:pt>
                <c:pt idx="15622">
                  <c:v>15.479399681091309</c:v>
                </c:pt>
                <c:pt idx="15623">
                  <c:v>15.481200218200684</c:v>
                </c:pt>
                <c:pt idx="15624">
                  <c:v>15.482399940490723</c:v>
                </c:pt>
                <c:pt idx="15625">
                  <c:v>15.484800338745117</c:v>
                </c:pt>
                <c:pt idx="15626">
                  <c:v>15.486599922180176</c:v>
                </c:pt>
                <c:pt idx="15627">
                  <c:v>15.488997459411621</c:v>
                </c:pt>
                <c:pt idx="15628">
                  <c:v>15.490199089050293</c:v>
                </c:pt>
                <c:pt idx="15629">
                  <c:v>15.491399765014648</c:v>
                </c:pt>
                <c:pt idx="15630">
                  <c:v>15.492600440979004</c:v>
                </c:pt>
                <c:pt idx="15631">
                  <c:v>15.494400024414063</c:v>
                </c:pt>
                <c:pt idx="15632">
                  <c:v>15.496199607849121</c:v>
                </c:pt>
                <c:pt idx="15633">
                  <c:v>15.498000144958496</c:v>
                </c:pt>
                <c:pt idx="15634">
                  <c:v>15.499203681945801</c:v>
                </c:pt>
                <c:pt idx="15635">
                  <c:v>15.50100040435791</c:v>
                </c:pt>
                <c:pt idx="15636">
                  <c:v>15.502799987792969</c:v>
                </c:pt>
                <c:pt idx="15637">
                  <c:v>15.503999710083008</c:v>
                </c:pt>
                <c:pt idx="15638">
                  <c:v>15.505200386047363</c:v>
                </c:pt>
                <c:pt idx="15639">
                  <c:v>15.507598876953125</c:v>
                </c:pt>
                <c:pt idx="15640">
                  <c:v>15.509398460388184</c:v>
                </c:pt>
                <c:pt idx="15641">
                  <c:v>15.510600090026855</c:v>
                </c:pt>
                <c:pt idx="15642">
                  <c:v>15.512998580932617</c:v>
                </c:pt>
                <c:pt idx="15643">
                  <c:v>15.514204025268555</c:v>
                </c:pt>
                <c:pt idx="15644">
                  <c:v>15.515999794006348</c:v>
                </c:pt>
                <c:pt idx="15645">
                  <c:v>15.518398284912109</c:v>
                </c:pt>
                <c:pt idx="15646">
                  <c:v>15.519603729248047</c:v>
                </c:pt>
                <c:pt idx="15647">
                  <c:v>15.521400451660156</c:v>
                </c:pt>
                <c:pt idx="15648">
                  <c:v>15.522000312805176</c:v>
                </c:pt>
                <c:pt idx="15649">
                  <c:v>15.523799896240234</c:v>
                </c:pt>
                <c:pt idx="15650">
                  <c:v>15.525600433349609</c:v>
                </c:pt>
                <c:pt idx="15651">
                  <c:v>15.527400016784668</c:v>
                </c:pt>
                <c:pt idx="15652">
                  <c:v>15.52919864654541</c:v>
                </c:pt>
                <c:pt idx="15653">
                  <c:v>15.530999183654785</c:v>
                </c:pt>
                <c:pt idx="15654">
                  <c:v>15.532798767089844</c:v>
                </c:pt>
                <c:pt idx="15655">
                  <c:v>15.534599304199219</c:v>
                </c:pt>
                <c:pt idx="15656">
                  <c:v>15.535200119018555</c:v>
                </c:pt>
                <c:pt idx="15657">
                  <c:v>15.536998748779297</c:v>
                </c:pt>
                <c:pt idx="15658">
                  <c:v>15.538200378417969</c:v>
                </c:pt>
                <c:pt idx="15659">
                  <c:v>15.539999961853027</c:v>
                </c:pt>
                <c:pt idx="15660">
                  <c:v>15.541799545288086</c:v>
                </c:pt>
                <c:pt idx="15661">
                  <c:v>15.54360294342041</c:v>
                </c:pt>
                <c:pt idx="15662">
                  <c:v>15.54539966583252</c:v>
                </c:pt>
                <c:pt idx="15663">
                  <c:v>15.547200202941895</c:v>
                </c:pt>
                <c:pt idx="15664">
                  <c:v>15.548999786376953</c:v>
                </c:pt>
                <c:pt idx="15665">
                  <c:v>15.550800323486328</c:v>
                </c:pt>
                <c:pt idx="15666">
                  <c:v>15.552597045898438</c:v>
                </c:pt>
                <c:pt idx="15667">
                  <c:v>15.554398536682129</c:v>
                </c:pt>
                <c:pt idx="15668">
                  <c:v>15.555599212646484</c:v>
                </c:pt>
                <c:pt idx="15669">
                  <c:v>15.557398796081543</c:v>
                </c:pt>
                <c:pt idx="15670">
                  <c:v>15.558600425720215</c:v>
                </c:pt>
                <c:pt idx="15671">
                  <c:v>15.560399055480957</c:v>
                </c:pt>
                <c:pt idx="15672">
                  <c:v>15.561599731445313</c:v>
                </c:pt>
                <c:pt idx="15673">
                  <c:v>15.563400268554688</c:v>
                </c:pt>
                <c:pt idx="15674">
                  <c:v>15.56519889831543</c:v>
                </c:pt>
                <c:pt idx="15675">
                  <c:v>15.566399574279785</c:v>
                </c:pt>
                <c:pt idx="15676">
                  <c:v>15.56820011138916</c:v>
                </c:pt>
                <c:pt idx="15677">
                  <c:v>15.569999694824219</c:v>
                </c:pt>
                <c:pt idx="15678">
                  <c:v>15.57239818572998</c:v>
                </c:pt>
                <c:pt idx="15679">
                  <c:v>15.573598861694336</c:v>
                </c:pt>
                <c:pt idx="15680">
                  <c:v>15.574799537658691</c:v>
                </c:pt>
                <c:pt idx="15681">
                  <c:v>15.57659912109375</c:v>
                </c:pt>
                <c:pt idx="15682">
                  <c:v>15.577799797058105</c:v>
                </c:pt>
                <c:pt idx="15683">
                  <c:v>15.57960033416748</c:v>
                </c:pt>
                <c:pt idx="15684">
                  <c:v>15.581399917602539</c:v>
                </c:pt>
                <c:pt idx="15685">
                  <c:v>15.582599639892578</c:v>
                </c:pt>
                <c:pt idx="15686">
                  <c:v>15.584400177001953</c:v>
                </c:pt>
                <c:pt idx="15687">
                  <c:v>15.586199760437012</c:v>
                </c:pt>
                <c:pt idx="15688">
                  <c:v>15.58740234375</c:v>
                </c:pt>
                <c:pt idx="15689">
                  <c:v>15.589200019836426</c:v>
                </c:pt>
                <c:pt idx="15690">
                  <c:v>15.590999603271484</c:v>
                </c:pt>
                <c:pt idx="15691">
                  <c:v>15.59220027923584</c:v>
                </c:pt>
                <c:pt idx="15692">
                  <c:v>15.594598770141602</c:v>
                </c:pt>
                <c:pt idx="15693">
                  <c:v>15.596400260925293</c:v>
                </c:pt>
                <c:pt idx="15694">
                  <c:v>15.598198890686035</c:v>
                </c:pt>
                <c:pt idx="15695">
                  <c:v>15.599998474121094</c:v>
                </c:pt>
                <c:pt idx="15696">
                  <c:v>15.601200103759766</c:v>
                </c:pt>
                <c:pt idx="15697">
                  <c:v>15.602999687194824</c:v>
                </c:pt>
                <c:pt idx="15698">
                  <c:v>15.604803085327148</c:v>
                </c:pt>
                <c:pt idx="15699">
                  <c:v>15.606000900268555</c:v>
                </c:pt>
                <c:pt idx="15700">
                  <c:v>15.607799530029297</c:v>
                </c:pt>
                <c:pt idx="15701">
                  <c:v>15.609600067138672</c:v>
                </c:pt>
                <c:pt idx="15702">
                  <c:v>15.61139965057373</c:v>
                </c:pt>
                <c:pt idx="15703">
                  <c:v>15.613200187683105</c:v>
                </c:pt>
                <c:pt idx="15704">
                  <c:v>15.614398956298828</c:v>
                </c:pt>
                <c:pt idx="15705">
                  <c:v>15.616198539733887</c:v>
                </c:pt>
                <c:pt idx="15706">
                  <c:v>15.617998123168945</c:v>
                </c:pt>
                <c:pt idx="15707">
                  <c:v>15.619198799133301</c:v>
                </c:pt>
                <c:pt idx="15708">
                  <c:v>15.620400428771973</c:v>
                </c:pt>
                <c:pt idx="15709">
                  <c:v>15.622199058532715</c:v>
                </c:pt>
                <c:pt idx="15710">
                  <c:v>15.623998641967773</c:v>
                </c:pt>
                <c:pt idx="15711">
                  <c:v>15.625200271606445</c:v>
                </c:pt>
                <c:pt idx="15712">
                  <c:v>15.626999855041504</c:v>
                </c:pt>
                <c:pt idx="15713">
                  <c:v>15.628800392150879</c:v>
                </c:pt>
                <c:pt idx="15714">
                  <c:v>15.630599975585938</c:v>
                </c:pt>
                <c:pt idx="15715">
                  <c:v>15.632399559020996</c:v>
                </c:pt>
                <c:pt idx="15716">
                  <c:v>15.634200096130371</c:v>
                </c:pt>
                <c:pt idx="15717">
                  <c:v>15.635998725891113</c:v>
                </c:pt>
                <c:pt idx="15718">
                  <c:v>15.637797355651855</c:v>
                </c:pt>
                <c:pt idx="15719">
                  <c:v>15.639598846435547</c:v>
                </c:pt>
                <c:pt idx="15720">
                  <c:v>15.641398429870605</c:v>
                </c:pt>
                <c:pt idx="15721">
                  <c:v>15.642600059509277</c:v>
                </c:pt>
                <c:pt idx="15722">
                  <c:v>15.644399642944336</c:v>
                </c:pt>
                <c:pt idx="15723">
                  <c:v>15.646200180053711</c:v>
                </c:pt>
                <c:pt idx="15724">
                  <c:v>15.64799976348877</c:v>
                </c:pt>
                <c:pt idx="15725">
                  <c:v>15.649200439453125</c:v>
                </c:pt>
                <c:pt idx="15726">
                  <c:v>15.651000022888184</c:v>
                </c:pt>
                <c:pt idx="15727">
                  <c:v>15.652199745178223</c:v>
                </c:pt>
                <c:pt idx="15728">
                  <c:v>15.654000282287598</c:v>
                </c:pt>
                <c:pt idx="15729">
                  <c:v>15.65579891204834</c:v>
                </c:pt>
                <c:pt idx="15730">
                  <c:v>15.657598495483398</c:v>
                </c:pt>
                <c:pt idx="15731">
                  <c:v>15.659399032592773</c:v>
                </c:pt>
                <c:pt idx="15732">
                  <c:v>15.661198616027832</c:v>
                </c:pt>
                <c:pt idx="15733">
                  <c:v>15.662999153137207</c:v>
                </c:pt>
                <c:pt idx="15734">
                  <c:v>15.664199829101563</c:v>
                </c:pt>
                <c:pt idx="15735">
                  <c:v>15.666000366210938</c:v>
                </c:pt>
                <c:pt idx="15736">
                  <c:v>15.667799949645996</c:v>
                </c:pt>
                <c:pt idx="15737">
                  <c:v>15.669599533081055</c:v>
                </c:pt>
                <c:pt idx="15738">
                  <c:v>15.671402931213379</c:v>
                </c:pt>
                <c:pt idx="15739">
                  <c:v>15.672599792480469</c:v>
                </c:pt>
                <c:pt idx="15740">
                  <c:v>15.674400329589844</c:v>
                </c:pt>
                <c:pt idx="15741">
                  <c:v>15.676199913024902</c:v>
                </c:pt>
                <c:pt idx="15742">
                  <c:v>15.677997589111328</c:v>
                </c:pt>
                <c:pt idx="15743">
                  <c:v>15.67919921875</c:v>
                </c:pt>
                <c:pt idx="15744">
                  <c:v>15.680998802185059</c:v>
                </c:pt>
                <c:pt idx="15745">
                  <c:v>15.68220043182373</c:v>
                </c:pt>
                <c:pt idx="15746">
                  <c:v>15.684000015258789</c:v>
                </c:pt>
                <c:pt idx="15747">
                  <c:v>15.685199737548828</c:v>
                </c:pt>
                <c:pt idx="15748">
                  <c:v>15.687599182128906</c:v>
                </c:pt>
                <c:pt idx="15749">
                  <c:v>15.689399719238281</c:v>
                </c:pt>
                <c:pt idx="15750">
                  <c:v>15.690600395202637</c:v>
                </c:pt>
                <c:pt idx="15751">
                  <c:v>15.692399978637695</c:v>
                </c:pt>
                <c:pt idx="15752">
                  <c:v>15.694199562072754</c:v>
                </c:pt>
                <c:pt idx="15753">
                  <c:v>15.695400238037109</c:v>
                </c:pt>
                <c:pt idx="15754">
                  <c:v>15.697199821472168</c:v>
                </c:pt>
                <c:pt idx="15755">
                  <c:v>15.698399543762207</c:v>
                </c:pt>
                <c:pt idx="15756">
                  <c:v>15.700199127197266</c:v>
                </c:pt>
                <c:pt idx="15757">
                  <c:v>15.701399803161621</c:v>
                </c:pt>
                <c:pt idx="15758">
                  <c:v>15.703198432922363</c:v>
                </c:pt>
                <c:pt idx="15759">
                  <c:v>15.704400062561035</c:v>
                </c:pt>
                <c:pt idx="15760">
                  <c:v>15.706199645996094</c:v>
                </c:pt>
                <c:pt idx="15761">
                  <c:v>15.708000183105469</c:v>
                </c:pt>
                <c:pt idx="15762">
                  <c:v>15.709199905395508</c:v>
                </c:pt>
                <c:pt idx="15763">
                  <c:v>15.711000442504883</c:v>
                </c:pt>
                <c:pt idx="15764">
                  <c:v>15.712200164794922</c:v>
                </c:pt>
                <c:pt idx="15765">
                  <c:v>15.71399974822998</c:v>
                </c:pt>
                <c:pt idx="15766">
                  <c:v>15.715800285339355</c:v>
                </c:pt>
                <c:pt idx="15767">
                  <c:v>15.717000007629395</c:v>
                </c:pt>
                <c:pt idx="15768">
                  <c:v>15.718799591064453</c:v>
                </c:pt>
                <c:pt idx="15769">
                  <c:v>15.720600128173828</c:v>
                </c:pt>
                <c:pt idx="15770">
                  <c:v>15.72299861907959</c:v>
                </c:pt>
                <c:pt idx="15771">
                  <c:v>15.724199295043945</c:v>
                </c:pt>
                <c:pt idx="15772">
                  <c:v>15.72599983215332</c:v>
                </c:pt>
                <c:pt idx="15773">
                  <c:v>15.727800369262695</c:v>
                </c:pt>
                <c:pt idx="15774">
                  <c:v>15.729599952697754</c:v>
                </c:pt>
                <c:pt idx="15775">
                  <c:v>15.730799674987793</c:v>
                </c:pt>
                <c:pt idx="15776">
                  <c:v>15.732600212097168</c:v>
                </c:pt>
                <c:pt idx="15777">
                  <c:v>15.734399795532227</c:v>
                </c:pt>
                <c:pt idx="15778">
                  <c:v>15.735600471496582</c:v>
                </c:pt>
                <c:pt idx="15779">
                  <c:v>15.737400054931641</c:v>
                </c:pt>
                <c:pt idx="15780">
                  <c:v>15.73859977722168</c:v>
                </c:pt>
                <c:pt idx="15781">
                  <c:v>15.740400314331055</c:v>
                </c:pt>
                <c:pt idx="15782">
                  <c:v>15.742199897766113</c:v>
                </c:pt>
                <c:pt idx="15783">
                  <c:v>15.744000434875488</c:v>
                </c:pt>
                <c:pt idx="15784">
                  <c:v>15.745802879333496</c:v>
                </c:pt>
                <c:pt idx="15785">
                  <c:v>15.746999740600586</c:v>
                </c:pt>
                <c:pt idx="15786">
                  <c:v>15.748800277709961</c:v>
                </c:pt>
                <c:pt idx="15787">
                  <c:v>15.75059986114502</c:v>
                </c:pt>
                <c:pt idx="15788">
                  <c:v>15.752400398254395</c:v>
                </c:pt>
                <c:pt idx="15789">
                  <c:v>15.754199981689453</c:v>
                </c:pt>
                <c:pt idx="15790">
                  <c:v>15.755999565124512</c:v>
                </c:pt>
                <c:pt idx="15791">
                  <c:v>15.75779914855957</c:v>
                </c:pt>
                <c:pt idx="15792">
                  <c:v>15.759598731994629</c:v>
                </c:pt>
                <c:pt idx="15793">
                  <c:v>15.761399269104004</c:v>
                </c:pt>
                <c:pt idx="15794">
                  <c:v>15.762598991394043</c:v>
                </c:pt>
                <c:pt idx="15795">
                  <c:v>15.763803482055664</c:v>
                </c:pt>
                <c:pt idx="15796">
                  <c:v>15.765600204467773</c:v>
                </c:pt>
                <c:pt idx="15797">
                  <c:v>15.767403602600098</c:v>
                </c:pt>
                <c:pt idx="15798">
                  <c:v>15.769200325012207</c:v>
                </c:pt>
                <c:pt idx="15799">
                  <c:v>15.770999908447266</c:v>
                </c:pt>
                <c:pt idx="15800">
                  <c:v>15.772800445556641</c:v>
                </c:pt>
                <c:pt idx="15801">
                  <c:v>15.774600028991699</c:v>
                </c:pt>
                <c:pt idx="15802">
                  <c:v>15.776998519897461</c:v>
                </c:pt>
                <c:pt idx="15803">
                  <c:v>15.778200149536133</c:v>
                </c:pt>
                <c:pt idx="15804">
                  <c:v>15.779998779296875</c:v>
                </c:pt>
                <c:pt idx="15805">
                  <c:v>15.78179931640625</c:v>
                </c:pt>
                <c:pt idx="15806">
                  <c:v>15.782999992370605</c:v>
                </c:pt>
                <c:pt idx="15807">
                  <c:v>15.784199714660645</c:v>
                </c:pt>
                <c:pt idx="15808">
                  <c:v>15.785400390625</c:v>
                </c:pt>
                <c:pt idx="15809">
                  <c:v>15.786600112915039</c:v>
                </c:pt>
                <c:pt idx="15810">
                  <c:v>15.788399696350098</c:v>
                </c:pt>
                <c:pt idx="15811">
                  <c:v>15.789600372314453</c:v>
                </c:pt>
                <c:pt idx="15812">
                  <c:v>15.791998863220215</c:v>
                </c:pt>
                <c:pt idx="15813">
                  <c:v>15.793798446655273</c:v>
                </c:pt>
                <c:pt idx="15814">
                  <c:v>15.795000076293945</c:v>
                </c:pt>
                <c:pt idx="15815">
                  <c:v>15.797398567199707</c:v>
                </c:pt>
                <c:pt idx="15816">
                  <c:v>15.798600196838379</c:v>
                </c:pt>
                <c:pt idx="15817">
                  <c:v>15.800399780273438</c:v>
                </c:pt>
                <c:pt idx="15818">
                  <c:v>15.802200317382813</c:v>
                </c:pt>
                <c:pt idx="15819">
                  <c:v>15.803999900817871</c:v>
                </c:pt>
                <c:pt idx="15820">
                  <c:v>15.80519962310791</c:v>
                </c:pt>
                <c:pt idx="15821">
                  <c:v>15.806999206542969</c:v>
                </c:pt>
                <c:pt idx="15822">
                  <c:v>15.808199882507324</c:v>
                </c:pt>
                <c:pt idx="15823">
                  <c:v>15.809399604797363</c:v>
                </c:pt>
                <c:pt idx="15824">
                  <c:v>15.811800003051758</c:v>
                </c:pt>
                <c:pt idx="15825">
                  <c:v>15.812999725341797</c:v>
                </c:pt>
                <c:pt idx="15826">
                  <c:v>15.81539249420166</c:v>
                </c:pt>
                <c:pt idx="15827">
                  <c:v>15.817197799682617</c:v>
                </c:pt>
                <c:pt idx="15828">
                  <c:v>15.818400382995605</c:v>
                </c:pt>
                <c:pt idx="15829">
                  <c:v>15.820797920227051</c:v>
                </c:pt>
                <c:pt idx="15830">
                  <c:v>15.821999549865723</c:v>
                </c:pt>
                <c:pt idx="15831">
                  <c:v>15.823200225830078</c:v>
                </c:pt>
                <c:pt idx="15832">
                  <c:v>15.824999809265137</c:v>
                </c:pt>
                <c:pt idx="15833">
                  <c:v>15.826800346374512</c:v>
                </c:pt>
                <c:pt idx="15834">
                  <c:v>15.828000068664551</c:v>
                </c:pt>
                <c:pt idx="15835">
                  <c:v>15.829799652099609</c:v>
                </c:pt>
                <c:pt idx="15836">
                  <c:v>15.831000328063965</c:v>
                </c:pt>
                <c:pt idx="15837">
                  <c:v>15.833398818969727</c:v>
                </c:pt>
                <c:pt idx="15838">
                  <c:v>15.834598541259766</c:v>
                </c:pt>
                <c:pt idx="15839">
                  <c:v>15.835800170898438</c:v>
                </c:pt>
                <c:pt idx="15840">
                  <c:v>15.837599754333496</c:v>
                </c:pt>
                <c:pt idx="15841">
                  <c:v>15.839399337768555</c:v>
                </c:pt>
                <c:pt idx="15842">
                  <c:v>15.84060001373291</c:v>
                </c:pt>
                <c:pt idx="15843">
                  <c:v>15.842397689819336</c:v>
                </c:pt>
                <c:pt idx="15844">
                  <c:v>15.843599319458008</c:v>
                </c:pt>
                <c:pt idx="15845">
                  <c:v>15.844799995422363</c:v>
                </c:pt>
                <c:pt idx="15846">
                  <c:v>15.845999717712402</c:v>
                </c:pt>
                <c:pt idx="15847">
                  <c:v>15.847800254821777</c:v>
                </c:pt>
                <c:pt idx="15848">
                  <c:v>15.848999977111816</c:v>
                </c:pt>
                <c:pt idx="15849">
                  <c:v>15.850799560546875</c:v>
                </c:pt>
                <c:pt idx="15850">
                  <c:v>15.85200023651123</c:v>
                </c:pt>
                <c:pt idx="15851">
                  <c:v>15.853799819946289</c:v>
                </c:pt>
                <c:pt idx="15852">
                  <c:v>15.854999542236328</c:v>
                </c:pt>
                <c:pt idx="15853">
                  <c:v>15.856799125671387</c:v>
                </c:pt>
                <c:pt idx="15854">
                  <c:v>15.858597755432129</c:v>
                </c:pt>
                <c:pt idx="15855">
                  <c:v>15.859798431396484</c:v>
                </c:pt>
                <c:pt idx="15856">
                  <c:v>15.862197875976563</c:v>
                </c:pt>
                <c:pt idx="15857">
                  <c:v>15.863398551940918</c:v>
                </c:pt>
                <c:pt idx="15858">
                  <c:v>15.865200042724609</c:v>
                </c:pt>
                <c:pt idx="15859">
                  <c:v>15.866999626159668</c:v>
                </c:pt>
                <c:pt idx="15860">
                  <c:v>15.868799209594727</c:v>
                </c:pt>
                <c:pt idx="15861">
                  <c:v>15.869999885559082</c:v>
                </c:pt>
                <c:pt idx="15862">
                  <c:v>15.872400283813477</c:v>
                </c:pt>
                <c:pt idx="15863">
                  <c:v>15.874199867248535</c:v>
                </c:pt>
                <c:pt idx="15864">
                  <c:v>15.875399589538574</c:v>
                </c:pt>
                <c:pt idx="15865">
                  <c:v>15.877200126647949</c:v>
                </c:pt>
                <c:pt idx="15866">
                  <c:v>15.879597663879395</c:v>
                </c:pt>
                <c:pt idx="15867">
                  <c:v>15.880799293518066</c:v>
                </c:pt>
                <c:pt idx="15868">
                  <c:v>15.881999969482422</c:v>
                </c:pt>
                <c:pt idx="15869">
                  <c:v>15.88379955291748</c:v>
                </c:pt>
                <c:pt idx="15870">
                  <c:v>15.885600090026855</c:v>
                </c:pt>
                <c:pt idx="15871">
                  <c:v>15.887399673461914</c:v>
                </c:pt>
                <c:pt idx="15872">
                  <c:v>15.889200210571289</c:v>
                </c:pt>
                <c:pt idx="15873">
                  <c:v>15.890999794006348</c:v>
                </c:pt>
                <c:pt idx="15874">
                  <c:v>15.892200469970703</c:v>
                </c:pt>
                <c:pt idx="15875">
                  <c:v>15.894000053405762</c:v>
                </c:pt>
                <c:pt idx="15876">
                  <c:v>15.895199775695801</c:v>
                </c:pt>
                <c:pt idx="15877">
                  <c:v>15.897600173950195</c:v>
                </c:pt>
                <c:pt idx="15878">
                  <c:v>15.899399757385254</c:v>
                </c:pt>
                <c:pt idx="15879">
                  <c:v>15.901199340820313</c:v>
                </c:pt>
                <c:pt idx="15880">
                  <c:v>15.902998924255371</c:v>
                </c:pt>
                <c:pt idx="15881">
                  <c:v>15.90419864654541</c:v>
                </c:pt>
                <c:pt idx="15882">
                  <c:v>15.905999183654785</c:v>
                </c:pt>
                <c:pt idx="15883">
                  <c:v>15.907199859619141</c:v>
                </c:pt>
                <c:pt idx="15884">
                  <c:v>15.909000396728516</c:v>
                </c:pt>
                <c:pt idx="15885">
                  <c:v>15.910799980163574</c:v>
                </c:pt>
                <c:pt idx="15886">
                  <c:v>15.911999702453613</c:v>
                </c:pt>
                <c:pt idx="15887">
                  <c:v>15.913800239562988</c:v>
                </c:pt>
                <c:pt idx="15888">
                  <c:v>15.915003776550293</c:v>
                </c:pt>
                <c:pt idx="15889">
                  <c:v>15.916799545288086</c:v>
                </c:pt>
                <c:pt idx="15890">
                  <c:v>15.918599128723145</c:v>
                </c:pt>
                <c:pt idx="15891">
                  <c:v>15.920398712158203</c:v>
                </c:pt>
                <c:pt idx="15892">
                  <c:v>15.921600341796875</c:v>
                </c:pt>
                <c:pt idx="15893">
                  <c:v>15.923399925231934</c:v>
                </c:pt>
                <c:pt idx="15894">
                  <c:v>15.925198554992676</c:v>
                </c:pt>
                <c:pt idx="15895">
                  <c:v>15.926998138427734</c:v>
                </c:pt>
                <c:pt idx="15896">
                  <c:v>15.928199768066406</c:v>
                </c:pt>
                <c:pt idx="15897">
                  <c:v>15.929999351501465</c:v>
                </c:pt>
                <c:pt idx="15898">
                  <c:v>15.93179988861084</c:v>
                </c:pt>
                <c:pt idx="15899">
                  <c:v>15.933600425720215</c:v>
                </c:pt>
                <c:pt idx="15900">
                  <c:v>15.935399055480957</c:v>
                </c:pt>
                <c:pt idx="15901">
                  <c:v>15.936599731445313</c:v>
                </c:pt>
                <c:pt idx="15902">
                  <c:v>15.938400268554688</c:v>
                </c:pt>
                <c:pt idx="15903">
                  <c:v>15.940797805786133</c:v>
                </c:pt>
                <c:pt idx="15904">
                  <c:v>15.942000389099121</c:v>
                </c:pt>
                <c:pt idx="15905">
                  <c:v>15.944397926330566</c:v>
                </c:pt>
                <c:pt idx="15906">
                  <c:v>15.945598602294922</c:v>
                </c:pt>
                <c:pt idx="15907">
                  <c:v>15.947399139404297</c:v>
                </c:pt>
                <c:pt idx="15908">
                  <c:v>15.949198722839355</c:v>
                </c:pt>
                <c:pt idx="15909">
                  <c:v>15.950400352478027</c:v>
                </c:pt>
                <c:pt idx="15910">
                  <c:v>15.952199935913086</c:v>
                </c:pt>
                <c:pt idx="15911">
                  <c:v>15.95460033416748</c:v>
                </c:pt>
                <c:pt idx="15912">
                  <c:v>15.956399917602539</c:v>
                </c:pt>
                <c:pt idx="15913">
                  <c:v>15.957599639892578</c:v>
                </c:pt>
                <c:pt idx="15914">
                  <c:v>15.959400177001953</c:v>
                </c:pt>
                <c:pt idx="15915">
                  <c:v>15.961199760437012</c:v>
                </c:pt>
                <c:pt idx="15916">
                  <c:v>15.962400436401367</c:v>
                </c:pt>
                <c:pt idx="15917">
                  <c:v>15.964798927307129</c:v>
                </c:pt>
                <c:pt idx="15918">
                  <c:v>15.96660041809082</c:v>
                </c:pt>
                <c:pt idx="15919">
                  <c:v>15.967800140380859</c:v>
                </c:pt>
                <c:pt idx="15920">
                  <c:v>15.969599723815918</c:v>
                </c:pt>
                <c:pt idx="15921">
                  <c:v>15.97199821472168</c:v>
                </c:pt>
                <c:pt idx="15922">
                  <c:v>15.973198890686035</c:v>
                </c:pt>
                <c:pt idx="15923">
                  <c:v>15.974998474121094</c:v>
                </c:pt>
                <c:pt idx="15924">
                  <c:v>15.976799964904785</c:v>
                </c:pt>
                <c:pt idx="15925">
                  <c:v>15.977999687194824</c:v>
                </c:pt>
                <c:pt idx="15926">
                  <c:v>15.979800224304199</c:v>
                </c:pt>
                <c:pt idx="15927">
                  <c:v>15.981599807739258</c:v>
                </c:pt>
                <c:pt idx="15928">
                  <c:v>15.982799530029297</c:v>
                </c:pt>
                <c:pt idx="15929">
                  <c:v>15.985199928283691</c:v>
                </c:pt>
                <c:pt idx="15930">
                  <c:v>15.987000465393066</c:v>
                </c:pt>
                <c:pt idx="15931">
                  <c:v>15.988200187683105</c:v>
                </c:pt>
                <c:pt idx="15932">
                  <c:v>15.989399909973145</c:v>
                </c:pt>
                <c:pt idx="15933">
                  <c:v>15.99120044708252</c:v>
                </c:pt>
                <c:pt idx="15934">
                  <c:v>15.993000030517578</c:v>
                </c:pt>
                <c:pt idx="15935">
                  <c:v>15.994799613952637</c:v>
                </c:pt>
                <c:pt idx="15936">
                  <c:v>15.996598243713379</c:v>
                </c:pt>
                <c:pt idx="15937">
                  <c:v>15.997799873352051</c:v>
                </c:pt>
                <c:pt idx="15938">
                  <c:v>15.999598503112793</c:v>
                </c:pt>
                <c:pt idx="15939">
                  <c:v>16.001399993896484</c:v>
                </c:pt>
                <c:pt idx="15940">
                  <c:v>16.003198623657227</c:v>
                </c:pt>
                <c:pt idx="15941">
                  <c:v>16.004400253295898</c:v>
                </c:pt>
                <c:pt idx="15942">
                  <c:v>16.005599975585938</c:v>
                </c:pt>
                <c:pt idx="15943">
                  <c:v>16.007400512695313</c:v>
                </c:pt>
                <c:pt idx="15944">
                  <c:v>16.009199142456055</c:v>
                </c:pt>
                <c:pt idx="15945">
                  <c:v>16.010400772094727</c:v>
                </c:pt>
                <c:pt idx="15946">
                  <c:v>16.011600494384766</c:v>
                </c:pt>
                <c:pt idx="15947">
                  <c:v>16.013998031616211</c:v>
                </c:pt>
                <c:pt idx="15948">
                  <c:v>16.015199661254883</c:v>
                </c:pt>
                <c:pt idx="15949">
                  <c:v>16.017000198364258</c:v>
                </c:pt>
                <c:pt idx="15950">
                  <c:v>16.019399642944336</c:v>
                </c:pt>
                <c:pt idx="15951">
                  <c:v>16.020599365234375</c:v>
                </c:pt>
                <c:pt idx="15952">
                  <c:v>16.02239990234375</c:v>
                </c:pt>
                <c:pt idx="15953">
                  <c:v>16.024797439575195</c:v>
                </c:pt>
                <c:pt idx="15954">
                  <c:v>16.025999069213867</c:v>
                </c:pt>
                <c:pt idx="15955">
                  <c:v>16.027200698852539</c:v>
                </c:pt>
                <c:pt idx="15956">
                  <c:v>16.029600143432617</c:v>
                </c:pt>
                <c:pt idx="15957">
                  <c:v>16.03019905090332</c:v>
                </c:pt>
                <c:pt idx="15958">
                  <c:v>16.031999588012695</c:v>
                </c:pt>
                <c:pt idx="15959">
                  <c:v>16.03380012512207</c:v>
                </c:pt>
                <c:pt idx="15960">
                  <c:v>16.035600662231445</c:v>
                </c:pt>
                <c:pt idx="15961">
                  <c:v>16.037399291992188</c:v>
                </c:pt>
                <c:pt idx="15962">
                  <c:v>16.039199829101563</c:v>
                </c:pt>
                <c:pt idx="15963">
                  <c:v>16.041000366210938</c:v>
                </c:pt>
                <c:pt idx="15964">
                  <c:v>16.042800903320313</c:v>
                </c:pt>
                <c:pt idx="15965">
                  <c:v>16.044000625610352</c:v>
                </c:pt>
                <c:pt idx="15966">
                  <c:v>16.045799255371094</c:v>
                </c:pt>
                <c:pt idx="15967">
                  <c:v>16.047599792480469</c:v>
                </c:pt>
                <c:pt idx="15968">
                  <c:v>16.048799514770508</c:v>
                </c:pt>
                <c:pt idx="15969">
                  <c:v>16.05059814453125</c:v>
                </c:pt>
                <c:pt idx="15970">
                  <c:v>16.051799774169922</c:v>
                </c:pt>
                <c:pt idx="15971">
                  <c:v>16.05419921875</c:v>
                </c:pt>
                <c:pt idx="15972">
                  <c:v>16.055402755737305</c:v>
                </c:pt>
                <c:pt idx="15973">
                  <c:v>16.057199478149414</c:v>
                </c:pt>
                <c:pt idx="15974">
                  <c:v>16.059000015258789</c:v>
                </c:pt>
                <c:pt idx="15975">
                  <c:v>16.060199737548828</c:v>
                </c:pt>
                <c:pt idx="15976">
                  <c:v>16.062599182128906</c:v>
                </c:pt>
                <c:pt idx="15977">
                  <c:v>16.063800811767578</c:v>
                </c:pt>
                <c:pt idx="15978">
                  <c:v>16.06559944152832</c:v>
                </c:pt>
                <c:pt idx="15979">
                  <c:v>16.066799163818359</c:v>
                </c:pt>
                <c:pt idx="15980">
                  <c:v>16.068599700927734</c:v>
                </c:pt>
                <c:pt idx="15981">
                  <c:v>16.070400238037109</c:v>
                </c:pt>
                <c:pt idx="15982">
                  <c:v>16.071599960327148</c:v>
                </c:pt>
                <c:pt idx="15983">
                  <c:v>16.073997497558594</c:v>
                </c:pt>
                <c:pt idx="15984">
                  <c:v>16.075199127197266</c:v>
                </c:pt>
                <c:pt idx="15985">
                  <c:v>16.076400756835938</c:v>
                </c:pt>
                <c:pt idx="15986">
                  <c:v>16.07819938659668</c:v>
                </c:pt>
                <c:pt idx="15987">
                  <c:v>16.079399108886719</c:v>
                </c:pt>
                <c:pt idx="15988">
                  <c:v>16.081199645996094</c:v>
                </c:pt>
                <c:pt idx="15989">
                  <c:v>16.083000183105469</c:v>
                </c:pt>
                <c:pt idx="15990">
                  <c:v>16.084199905395508</c:v>
                </c:pt>
                <c:pt idx="15991">
                  <c:v>16.086000442504883</c:v>
                </c:pt>
                <c:pt idx="15992">
                  <c:v>16.087799072265625</c:v>
                </c:pt>
                <c:pt idx="15993">
                  <c:v>16.088998794555664</c:v>
                </c:pt>
                <c:pt idx="15994">
                  <c:v>16.090200424194336</c:v>
                </c:pt>
                <c:pt idx="15995">
                  <c:v>16.091999053955078</c:v>
                </c:pt>
                <c:pt idx="15996">
                  <c:v>16.093799591064453</c:v>
                </c:pt>
                <c:pt idx="15997">
                  <c:v>16.094400405883789</c:v>
                </c:pt>
                <c:pt idx="15998">
                  <c:v>16.09620475769043</c:v>
                </c:pt>
                <c:pt idx="15999">
                  <c:v>16.097999572753906</c:v>
                </c:pt>
                <c:pt idx="16000">
                  <c:v>16.099800109863281</c:v>
                </c:pt>
                <c:pt idx="16001">
                  <c:v>16.101598739624023</c:v>
                </c:pt>
                <c:pt idx="16002">
                  <c:v>16.103399276733398</c:v>
                </c:pt>
                <c:pt idx="16003">
                  <c:v>16.10460090637207</c:v>
                </c:pt>
                <c:pt idx="16004">
                  <c:v>16.106998443603516</c:v>
                </c:pt>
                <c:pt idx="16005">
                  <c:v>16.109397888183594</c:v>
                </c:pt>
                <c:pt idx="16006">
                  <c:v>16.110599517822266</c:v>
                </c:pt>
                <c:pt idx="16007">
                  <c:v>16.112998962402344</c:v>
                </c:pt>
                <c:pt idx="16008">
                  <c:v>16.114198684692383</c:v>
                </c:pt>
                <c:pt idx="16009">
                  <c:v>16.115400314331055</c:v>
                </c:pt>
                <c:pt idx="16010">
                  <c:v>16.117198944091797</c:v>
                </c:pt>
                <c:pt idx="16011">
                  <c:v>16.119598388671875</c:v>
                </c:pt>
                <c:pt idx="16012">
                  <c:v>16.120798110961914</c:v>
                </c:pt>
                <c:pt idx="16013">
                  <c:v>16.121999740600586</c:v>
                </c:pt>
                <c:pt idx="16014">
                  <c:v>16.123800277709961</c:v>
                </c:pt>
                <c:pt idx="16015">
                  <c:v>16.125600814819336</c:v>
                </c:pt>
                <c:pt idx="16016">
                  <c:v>16.127399444580078</c:v>
                </c:pt>
                <c:pt idx="16017">
                  <c:v>16.12919807434082</c:v>
                </c:pt>
                <c:pt idx="16018">
                  <c:v>16.130399703979492</c:v>
                </c:pt>
                <c:pt idx="16019">
                  <c:v>16.131599426269531</c:v>
                </c:pt>
                <c:pt idx="16020">
                  <c:v>16.133398056030273</c:v>
                </c:pt>
                <c:pt idx="16021">
                  <c:v>16.134599685668945</c:v>
                </c:pt>
                <c:pt idx="16022">
                  <c:v>16.135799407958984</c:v>
                </c:pt>
                <c:pt idx="16023">
                  <c:v>16.137599945068359</c:v>
                </c:pt>
                <c:pt idx="16024">
                  <c:v>16.139999389648438</c:v>
                </c:pt>
                <c:pt idx="16025">
                  <c:v>16.141197204589844</c:v>
                </c:pt>
                <c:pt idx="16026">
                  <c:v>16.142999649047852</c:v>
                </c:pt>
                <c:pt idx="16027">
                  <c:v>16.144199371337891</c:v>
                </c:pt>
                <c:pt idx="16028">
                  <c:v>16.146596908569336</c:v>
                </c:pt>
                <c:pt idx="16029">
                  <c:v>16.147798538208008</c:v>
                </c:pt>
                <c:pt idx="16030">
                  <c:v>16.149599075317383</c:v>
                </c:pt>
                <c:pt idx="16031">
                  <c:v>16.150800704956055</c:v>
                </c:pt>
                <c:pt idx="16032">
                  <c:v>16.152599334716797</c:v>
                </c:pt>
                <c:pt idx="16033">
                  <c:v>16.154399871826172</c:v>
                </c:pt>
                <c:pt idx="16034">
                  <c:v>16.156200408935547</c:v>
                </c:pt>
                <c:pt idx="16035">
                  <c:v>16.158000946044922</c:v>
                </c:pt>
                <c:pt idx="16036">
                  <c:v>16.159200668334961</c:v>
                </c:pt>
                <c:pt idx="16037">
                  <c:v>16.161598205566406</c:v>
                </c:pt>
                <c:pt idx="16038">
                  <c:v>16.162799835205078</c:v>
                </c:pt>
                <c:pt idx="16039">
                  <c:v>16.165197372436523</c:v>
                </c:pt>
                <c:pt idx="16040">
                  <c:v>16.166400909423828</c:v>
                </c:pt>
                <c:pt idx="16041">
                  <c:v>16.16819953918457</c:v>
                </c:pt>
                <c:pt idx="16042">
                  <c:v>16.170000076293945</c:v>
                </c:pt>
                <c:pt idx="16043">
                  <c:v>16.17180061340332</c:v>
                </c:pt>
                <c:pt idx="16044">
                  <c:v>16.173599243164063</c:v>
                </c:pt>
                <c:pt idx="16045">
                  <c:v>16.174800872802734</c:v>
                </c:pt>
                <c:pt idx="16046">
                  <c:v>16.176603317260742</c:v>
                </c:pt>
                <c:pt idx="16047">
                  <c:v>16.177799224853516</c:v>
                </c:pt>
                <c:pt idx="16048">
                  <c:v>16.180200576782227</c:v>
                </c:pt>
                <c:pt idx="16049">
                  <c:v>16.181400299072266</c:v>
                </c:pt>
                <c:pt idx="16050">
                  <c:v>16.183200836181641</c:v>
                </c:pt>
                <c:pt idx="16051">
                  <c:v>16.184999465942383</c:v>
                </c:pt>
                <c:pt idx="16052">
                  <c:v>16.186199188232422</c:v>
                </c:pt>
                <c:pt idx="16053">
                  <c:v>16.187997817993164</c:v>
                </c:pt>
                <c:pt idx="16054">
                  <c:v>16.189199447631836</c:v>
                </c:pt>
                <c:pt idx="16055">
                  <c:v>16.190399169921875</c:v>
                </c:pt>
                <c:pt idx="16056">
                  <c:v>16.19219970703125</c:v>
                </c:pt>
                <c:pt idx="16057">
                  <c:v>16.193399429321289</c:v>
                </c:pt>
                <c:pt idx="16058">
                  <c:v>16.19580078125</c:v>
                </c:pt>
                <c:pt idx="16059">
                  <c:v>16.197004318237305</c:v>
                </c:pt>
                <c:pt idx="16060">
                  <c:v>16.199399948120117</c:v>
                </c:pt>
                <c:pt idx="16061">
                  <c:v>16.201200485229492</c:v>
                </c:pt>
                <c:pt idx="16062">
                  <c:v>16.202400207519531</c:v>
                </c:pt>
                <c:pt idx="16063">
                  <c:v>16.204198837280273</c:v>
                </c:pt>
                <c:pt idx="16064">
                  <c:v>16.205999374389648</c:v>
                </c:pt>
                <c:pt idx="16065">
                  <c:v>16.207199096679688</c:v>
                </c:pt>
                <c:pt idx="16066">
                  <c:v>16.208999633789063</c:v>
                </c:pt>
                <c:pt idx="16067">
                  <c:v>16.210798263549805</c:v>
                </c:pt>
                <c:pt idx="16068">
                  <c:v>16.211997985839844</c:v>
                </c:pt>
                <c:pt idx="16069">
                  <c:v>16.213798522949219</c:v>
                </c:pt>
                <c:pt idx="16070">
                  <c:v>16.215000152587891</c:v>
                </c:pt>
                <c:pt idx="16071">
                  <c:v>16.216800689697266</c:v>
                </c:pt>
                <c:pt idx="16072">
                  <c:v>16.218000411987305</c:v>
                </c:pt>
                <c:pt idx="16073">
                  <c:v>16.220399856567383</c:v>
                </c:pt>
                <c:pt idx="16074">
                  <c:v>16.222200393676758</c:v>
                </c:pt>
                <c:pt idx="16075">
                  <c:v>16.224000930786133</c:v>
                </c:pt>
                <c:pt idx="16076">
                  <c:v>16.225799560546875</c:v>
                </c:pt>
                <c:pt idx="16077">
                  <c:v>16.22760009765625</c:v>
                </c:pt>
                <c:pt idx="16078">
                  <c:v>16.229398727416992</c:v>
                </c:pt>
                <c:pt idx="16079">
                  <c:v>16.230600357055664</c:v>
                </c:pt>
                <c:pt idx="16080">
                  <c:v>16.232398986816406</c:v>
                </c:pt>
                <c:pt idx="16081">
                  <c:v>16.234199523925781</c:v>
                </c:pt>
                <c:pt idx="16082">
                  <c:v>16.236000061035156</c:v>
                </c:pt>
                <c:pt idx="16083">
                  <c:v>16.237800598144531</c:v>
                </c:pt>
                <c:pt idx="16084">
                  <c:v>16.239599227905273</c:v>
                </c:pt>
                <c:pt idx="16085">
                  <c:v>16.240800857543945</c:v>
                </c:pt>
                <c:pt idx="16086">
                  <c:v>16.243198394775391</c:v>
                </c:pt>
                <c:pt idx="16087">
                  <c:v>16.244401931762695</c:v>
                </c:pt>
                <c:pt idx="16088">
                  <c:v>16.246200561523438</c:v>
                </c:pt>
                <c:pt idx="16089">
                  <c:v>16.248598098754883</c:v>
                </c:pt>
                <c:pt idx="16090">
                  <c:v>16.249799728393555</c:v>
                </c:pt>
                <c:pt idx="16091">
                  <c:v>16.250999450683594</c:v>
                </c:pt>
                <c:pt idx="16092">
                  <c:v>16.253396987915039</c:v>
                </c:pt>
                <c:pt idx="16093">
                  <c:v>16.254600524902344</c:v>
                </c:pt>
                <c:pt idx="16094">
                  <c:v>16.256399154663086</c:v>
                </c:pt>
                <c:pt idx="16095">
                  <c:v>16.257600784301758</c:v>
                </c:pt>
                <c:pt idx="16096">
                  <c:v>16.2593994140625</c:v>
                </c:pt>
                <c:pt idx="16097">
                  <c:v>16.261199951171875</c:v>
                </c:pt>
                <c:pt idx="16098">
                  <c:v>16.262399673461914</c:v>
                </c:pt>
                <c:pt idx="16099">
                  <c:v>16.263599395751953</c:v>
                </c:pt>
                <c:pt idx="16100">
                  <c:v>16.266000747680664</c:v>
                </c:pt>
                <c:pt idx="16101">
                  <c:v>16.267799377441406</c:v>
                </c:pt>
                <c:pt idx="16102">
                  <c:v>16.268999099731445</c:v>
                </c:pt>
                <c:pt idx="16103">
                  <c:v>16.27079963684082</c:v>
                </c:pt>
                <c:pt idx="16104">
                  <c:v>16.272598266601563</c:v>
                </c:pt>
                <c:pt idx="16105">
                  <c:v>16.274398803710938</c:v>
                </c:pt>
                <c:pt idx="16106">
                  <c:v>16.275600433349609</c:v>
                </c:pt>
                <c:pt idx="16107">
                  <c:v>16.277399063110352</c:v>
                </c:pt>
                <c:pt idx="16108">
                  <c:v>16.278600692749023</c:v>
                </c:pt>
                <c:pt idx="16109">
                  <c:v>16.280399322509766</c:v>
                </c:pt>
                <c:pt idx="16110">
                  <c:v>16.282203674316406</c:v>
                </c:pt>
                <c:pt idx="16111">
                  <c:v>16.284000396728516</c:v>
                </c:pt>
                <c:pt idx="16112">
                  <c:v>16.285800933837891</c:v>
                </c:pt>
                <c:pt idx="16113">
                  <c:v>16.287002563476563</c:v>
                </c:pt>
                <c:pt idx="16114">
                  <c:v>16.288799285888672</c:v>
                </c:pt>
                <c:pt idx="16115">
                  <c:v>16.290599822998047</c:v>
                </c:pt>
                <c:pt idx="16116">
                  <c:v>16.292400360107422</c:v>
                </c:pt>
                <c:pt idx="16117">
                  <c:v>16.294200897216797</c:v>
                </c:pt>
                <c:pt idx="16118">
                  <c:v>16.295999526977539</c:v>
                </c:pt>
                <c:pt idx="16119">
                  <c:v>16.297199249267578</c:v>
                </c:pt>
                <c:pt idx="16120">
                  <c:v>16.299598693847656</c:v>
                </c:pt>
                <c:pt idx="16121">
                  <c:v>16.300798416137695</c:v>
                </c:pt>
                <c:pt idx="16122">
                  <c:v>16.302000045776367</c:v>
                </c:pt>
                <c:pt idx="16123">
                  <c:v>16.303800582885742</c:v>
                </c:pt>
                <c:pt idx="16124">
                  <c:v>16.305599212646484</c:v>
                </c:pt>
                <c:pt idx="16125">
                  <c:v>16.306802749633789</c:v>
                </c:pt>
                <c:pt idx="16126">
                  <c:v>16.308599472045898</c:v>
                </c:pt>
                <c:pt idx="16127">
                  <c:v>16.310400009155273</c:v>
                </c:pt>
                <c:pt idx="16128">
                  <c:v>16.311599731445313</c:v>
                </c:pt>
                <c:pt idx="16129">
                  <c:v>16.313400268554688</c:v>
                </c:pt>
                <c:pt idx="16130">
                  <c:v>16.31519889831543</c:v>
                </c:pt>
                <c:pt idx="16131">
                  <c:v>16.316999435424805</c:v>
                </c:pt>
                <c:pt idx="16132">
                  <c:v>16.319398880004883</c:v>
                </c:pt>
                <c:pt idx="16133">
                  <c:v>16.320598602294922</c:v>
                </c:pt>
                <c:pt idx="16134">
                  <c:v>16.322397232055664</c:v>
                </c:pt>
                <c:pt idx="16135">
                  <c:v>16.323598861694336</c:v>
                </c:pt>
                <c:pt idx="16136">
                  <c:v>16.325399398803711</c:v>
                </c:pt>
                <c:pt idx="16137">
                  <c:v>16.326000213623047</c:v>
                </c:pt>
                <c:pt idx="16138">
                  <c:v>16.328399658203125</c:v>
                </c:pt>
                <c:pt idx="16139">
                  <c:v>16.329599380493164</c:v>
                </c:pt>
                <c:pt idx="16140">
                  <c:v>16.331399917602539</c:v>
                </c:pt>
                <c:pt idx="16141">
                  <c:v>16.333200454711914</c:v>
                </c:pt>
                <c:pt idx="16142">
                  <c:v>16.334999084472656</c:v>
                </c:pt>
                <c:pt idx="16143">
                  <c:v>16.336799621582031</c:v>
                </c:pt>
                <c:pt idx="16144">
                  <c:v>16.33799934387207</c:v>
                </c:pt>
                <c:pt idx="16145">
                  <c:v>16.339799880981445</c:v>
                </c:pt>
                <c:pt idx="16146">
                  <c:v>16.34160041809082</c:v>
                </c:pt>
                <c:pt idx="16147">
                  <c:v>16.342800140380859</c:v>
                </c:pt>
                <c:pt idx="16148">
                  <c:v>16.344600677490234</c:v>
                </c:pt>
                <c:pt idx="16149">
                  <c:v>16.345800399780273</c:v>
                </c:pt>
                <c:pt idx="16150">
                  <c:v>16.347600936889648</c:v>
                </c:pt>
                <c:pt idx="16151">
                  <c:v>16.349399566650391</c:v>
                </c:pt>
                <c:pt idx="16152">
                  <c:v>16.351200103759766</c:v>
                </c:pt>
                <c:pt idx="16153">
                  <c:v>16.353000640869141</c:v>
                </c:pt>
                <c:pt idx="16154">
                  <c:v>16.354799270629883</c:v>
                </c:pt>
                <c:pt idx="16155">
                  <c:v>16.356599807739258</c:v>
                </c:pt>
                <c:pt idx="16156">
                  <c:v>16.3583984375</c:v>
                </c:pt>
                <c:pt idx="16157">
                  <c:v>16.359600067138672</c:v>
                </c:pt>
                <c:pt idx="16158">
                  <c:v>16.361400604248047</c:v>
                </c:pt>
                <c:pt idx="16159">
                  <c:v>16.363199234008789</c:v>
                </c:pt>
                <c:pt idx="16160">
                  <c:v>16.364400863647461</c:v>
                </c:pt>
                <c:pt idx="16161">
                  <c:v>16.3656005859375</c:v>
                </c:pt>
                <c:pt idx="16162">
                  <c:v>16.367998123168945</c:v>
                </c:pt>
                <c:pt idx="16163">
                  <c:v>16.369199752807617</c:v>
                </c:pt>
                <c:pt idx="16164">
                  <c:v>16.371000289916992</c:v>
                </c:pt>
                <c:pt idx="16165">
                  <c:v>16.372797012329102</c:v>
                </c:pt>
                <c:pt idx="16166">
                  <c:v>16.374000549316406</c:v>
                </c:pt>
                <c:pt idx="16167">
                  <c:v>16.375799179077148</c:v>
                </c:pt>
                <c:pt idx="16168">
                  <c:v>16.37700080871582</c:v>
                </c:pt>
                <c:pt idx="16169">
                  <c:v>16.378799438476563</c:v>
                </c:pt>
                <c:pt idx="16170">
                  <c:v>16.379999160766602</c:v>
                </c:pt>
                <c:pt idx="16171">
                  <c:v>16.38239860534668</c:v>
                </c:pt>
                <c:pt idx="16172">
                  <c:v>16.383600234985352</c:v>
                </c:pt>
                <c:pt idx="16173">
                  <c:v>16.385400772094727</c:v>
                </c:pt>
                <c:pt idx="16174">
                  <c:v>16.387199401855469</c:v>
                </c:pt>
                <c:pt idx="16175">
                  <c:v>16.388998031616211</c:v>
                </c:pt>
                <c:pt idx="16176">
                  <c:v>16.390798568725586</c:v>
                </c:pt>
                <c:pt idx="16177">
                  <c:v>16.392000198364258</c:v>
                </c:pt>
                <c:pt idx="16178">
                  <c:v>16.393800735473633</c:v>
                </c:pt>
                <c:pt idx="16179">
                  <c:v>16.395599365234375</c:v>
                </c:pt>
                <c:pt idx="16180">
                  <c:v>16.397397994995117</c:v>
                </c:pt>
                <c:pt idx="16181">
                  <c:v>16.399200439453125</c:v>
                </c:pt>
                <c:pt idx="16182">
                  <c:v>16.400999069213867</c:v>
                </c:pt>
                <c:pt idx="16183">
                  <c:v>16.402799606323242</c:v>
                </c:pt>
                <c:pt idx="16184">
                  <c:v>16.404598236083984</c:v>
                </c:pt>
                <c:pt idx="16185">
                  <c:v>16.405799865722656</c:v>
                </c:pt>
                <c:pt idx="16186">
                  <c:v>16.407600402832031</c:v>
                </c:pt>
                <c:pt idx="16187">
                  <c:v>16.409400939941406</c:v>
                </c:pt>
                <c:pt idx="16188">
                  <c:v>16.411199569702148</c:v>
                </c:pt>
                <c:pt idx="16189">
                  <c:v>16.412403106689453</c:v>
                </c:pt>
                <c:pt idx="16190">
                  <c:v>16.414199829101563</c:v>
                </c:pt>
                <c:pt idx="16191">
                  <c:v>16.415399551391602</c:v>
                </c:pt>
                <c:pt idx="16192">
                  <c:v>16.417198181152344</c:v>
                </c:pt>
                <c:pt idx="16193">
                  <c:v>16.418998718261719</c:v>
                </c:pt>
                <c:pt idx="16194">
                  <c:v>16.420200347900391</c:v>
                </c:pt>
                <c:pt idx="16195">
                  <c:v>16.422000885009766</c:v>
                </c:pt>
                <c:pt idx="16196">
                  <c:v>16.423799514770508</c:v>
                </c:pt>
                <c:pt idx="16197">
                  <c:v>16.425600051879883</c:v>
                </c:pt>
                <c:pt idx="16198">
                  <c:v>16.427398681640625</c:v>
                </c:pt>
                <c:pt idx="16199">
                  <c:v>16.428600311279297</c:v>
                </c:pt>
                <c:pt idx="16200">
                  <c:v>16.430400848388672</c:v>
                </c:pt>
                <c:pt idx="16201">
                  <c:v>16.432199478149414</c:v>
                </c:pt>
                <c:pt idx="16202">
                  <c:v>16.433399200439453</c:v>
                </c:pt>
                <c:pt idx="16203">
                  <c:v>16.434600830078125</c:v>
                </c:pt>
                <c:pt idx="16204">
                  <c:v>16.43699836730957</c:v>
                </c:pt>
                <c:pt idx="16205">
                  <c:v>16.438199996948242</c:v>
                </c:pt>
                <c:pt idx="16206">
                  <c:v>16.440000534057617</c:v>
                </c:pt>
                <c:pt idx="16207">
                  <c:v>16.441200256347656</c:v>
                </c:pt>
                <c:pt idx="16208">
                  <c:v>16.443599700927734</c:v>
                </c:pt>
                <c:pt idx="16209">
                  <c:v>16.444797515869141</c:v>
                </c:pt>
                <c:pt idx="16210">
                  <c:v>16.445999145507813</c:v>
                </c:pt>
                <c:pt idx="16211">
                  <c:v>16.447799682617188</c:v>
                </c:pt>
                <c:pt idx="16212">
                  <c:v>16.449600219726563</c:v>
                </c:pt>
                <c:pt idx="16213">
                  <c:v>16.451400756835938</c:v>
                </c:pt>
                <c:pt idx="16214">
                  <c:v>16.452600479125977</c:v>
                </c:pt>
                <c:pt idx="16215">
                  <c:v>16.454399108886719</c:v>
                </c:pt>
                <c:pt idx="16216">
                  <c:v>16.455600738525391</c:v>
                </c:pt>
                <c:pt idx="16217">
                  <c:v>16.456798553466797</c:v>
                </c:pt>
                <c:pt idx="16218">
                  <c:v>16.458000183105469</c:v>
                </c:pt>
                <c:pt idx="16219">
                  <c:v>16.459800720214844</c:v>
                </c:pt>
                <c:pt idx="16220">
                  <c:v>16.461000442504883</c:v>
                </c:pt>
                <c:pt idx="16221">
                  <c:v>16.462802886962891</c:v>
                </c:pt>
                <c:pt idx="16222">
                  <c:v>16.464599609375</c:v>
                </c:pt>
                <c:pt idx="16223">
                  <c:v>16.465799331665039</c:v>
                </c:pt>
                <c:pt idx="16224">
                  <c:v>16.466999053955078</c:v>
                </c:pt>
                <c:pt idx="16225">
                  <c:v>16.468799591064453</c:v>
                </c:pt>
                <c:pt idx="16226">
                  <c:v>16.469400405883789</c:v>
                </c:pt>
                <c:pt idx="16227">
                  <c:v>16.471799850463867</c:v>
                </c:pt>
                <c:pt idx="16228">
                  <c:v>16.473598480224609</c:v>
                </c:pt>
                <c:pt idx="16229">
                  <c:v>16.475400924682617</c:v>
                </c:pt>
                <c:pt idx="16230">
                  <c:v>16.476598739624023</c:v>
                </c:pt>
                <c:pt idx="16231">
                  <c:v>16.478399276733398</c:v>
                </c:pt>
                <c:pt idx="16232">
                  <c:v>16.47960090637207</c:v>
                </c:pt>
                <c:pt idx="16233">
                  <c:v>16.481399536132813</c:v>
                </c:pt>
                <c:pt idx="16234">
                  <c:v>16.483198165893555</c:v>
                </c:pt>
                <c:pt idx="16235">
                  <c:v>16.484399795532227</c:v>
                </c:pt>
                <c:pt idx="16236">
                  <c:v>16.485599517822266</c:v>
                </c:pt>
                <c:pt idx="16237">
                  <c:v>16.486200332641602</c:v>
                </c:pt>
                <c:pt idx="16238">
                  <c:v>16.48859977722168</c:v>
                </c:pt>
                <c:pt idx="16239">
                  <c:v>16.489200592041016</c:v>
                </c:pt>
                <c:pt idx="16240">
                  <c:v>16.491600036621094</c:v>
                </c:pt>
                <c:pt idx="16241">
                  <c:v>16.493398666381836</c:v>
                </c:pt>
                <c:pt idx="16242">
                  <c:v>16.493999481201172</c:v>
                </c:pt>
                <c:pt idx="16243">
                  <c:v>16.494600296020508</c:v>
                </c:pt>
                <c:pt idx="16244">
                  <c:v>16.49639892578125</c:v>
                </c:pt>
                <c:pt idx="16245">
                  <c:v>16.496999740600586</c:v>
                </c:pt>
                <c:pt idx="16246">
                  <c:v>16.498798370361328</c:v>
                </c:pt>
                <c:pt idx="16247">
                  <c:v>16.499998092651367</c:v>
                </c:pt>
                <c:pt idx="16248">
                  <c:v>16.5</c:v>
                </c:pt>
                <c:pt idx="16249">
                  <c:v>16.501798629760742</c:v>
                </c:pt>
                <c:pt idx="16250">
                  <c:v>16.502399444580078</c:v>
                </c:pt>
                <c:pt idx="16251">
                  <c:v>16.503599166870117</c:v>
                </c:pt>
                <c:pt idx="16252">
                  <c:v>16.504798889160156</c:v>
                </c:pt>
                <c:pt idx="16253">
                  <c:v>16.505998611450195</c:v>
                </c:pt>
                <c:pt idx="16254">
                  <c:v>16.506599426269531</c:v>
                </c:pt>
                <c:pt idx="16255">
                  <c:v>16.50779914855957</c:v>
                </c:pt>
                <c:pt idx="16256">
                  <c:v>16.508399963378906</c:v>
                </c:pt>
                <c:pt idx="16257">
                  <c:v>16.509000778198242</c:v>
                </c:pt>
                <c:pt idx="16258">
                  <c:v>16.510200500488281</c:v>
                </c:pt>
                <c:pt idx="16259">
                  <c:v>16.510799407958984</c:v>
                </c:pt>
                <c:pt idx="16260">
                  <c:v>16.511999130249023</c:v>
                </c:pt>
                <c:pt idx="16261">
                  <c:v>16.512599945068359</c:v>
                </c:pt>
                <c:pt idx="16262">
                  <c:v>16.513198852539063</c:v>
                </c:pt>
                <c:pt idx="16263">
                  <c:v>16.513799667358398</c:v>
                </c:pt>
                <c:pt idx="16264">
                  <c:v>16.513799667358398</c:v>
                </c:pt>
                <c:pt idx="16265">
                  <c:v>16.514999389648438</c:v>
                </c:pt>
                <c:pt idx="16266">
                  <c:v>16.516199111938477</c:v>
                </c:pt>
                <c:pt idx="16267">
                  <c:v>16.516799926757813</c:v>
                </c:pt>
                <c:pt idx="16268">
                  <c:v>16.517400741577148</c:v>
                </c:pt>
                <c:pt idx="16269">
                  <c:v>16.517999649047852</c:v>
                </c:pt>
                <c:pt idx="16270">
                  <c:v>16.518600463867188</c:v>
                </c:pt>
                <c:pt idx="16271">
                  <c:v>16.519203186035156</c:v>
                </c:pt>
                <c:pt idx="16272">
                  <c:v>16.52039909362793</c:v>
                </c:pt>
                <c:pt idx="16273">
                  <c:v>16.520998001098633</c:v>
                </c:pt>
                <c:pt idx="16274">
                  <c:v>16.522197723388672</c:v>
                </c:pt>
                <c:pt idx="16275">
                  <c:v>16.522199630737305</c:v>
                </c:pt>
                <c:pt idx="16276">
                  <c:v>16.522800445556641</c:v>
                </c:pt>
                <c:pt idx="16277">
                  <c:v>16.52400016784668</c:v>
                </c:pt>
                <c:pt idx="16278">
                  <c:v>16.524599075317383</c:v>
                </c:pt>
                <c:pt idx="16279">
                  <c:v>16.525798797607422</c:v>
                </c:pt>
                <c:pt idx="16280">
                  <c:v>16.526399612426758</c:v>
                </c:pt>
                <c:pt idx="16281">
                  <c:v>16.527000427246094</c:v>
                </c:pt>
                <c:pt idx="16282">
                  <c:v>16.527599334716797</c:v>
                </c:pt>
                <c:pt idx="16283">
                  <c:v>16.528799057006836</c:v>
                </c:pt>
                <c:pt idx="16284">
                  <c:v>16.529397964477539</c:v>
                </c:pt>
                <c:pt idx="16285">
                  <c:v>16.529399871826172</c:v>
                </c:pt>
                <c:pt idx="16286">
                  <c:v>16.530599594116211</c:v>
                </c:pt>
                <c:pt idx="16287">
                  <c:v>16.531198501586914</c:v>
                </c:pt>
                <c:pt idx="16288">
                  <c:v>16.53179931640625</c:v>
                </c:pt>
                <c:pt idx="16289">
                  <c:v>16.532400131225586</c:v>
                </c:pt>
                <c:pt idx="16290">
                  <c:v>16.533000946044922</c:v>
                </c:pt>
                <c:pt idx="16291">
                  <c:v>16.533599853515625</c:v>
                </c:pt>
                <c:pt idx="16292">
                  <c:v>16.534198760986328</c:v>
                </c:pt>
                <c:pt idx="16293">
                  <c:v>16.535398483276367</c:v>
                </c:pt>
                <c:pt idx="16294">
                  <c:v>16.535400390625</c:v>
                </c:pt>
                <c:pt idx="16295">
                  <c:v>16.536001205444336</c:v>
                </c:pt>
                <c:pt idx="16296">
                  <c:v>16.537200927734375</c:v>
                </c:pt>
                <c:pt idx="16297">
                  <c:v>16.537799835205078</c:v>
                </c:pt>
                <c:pt idx="16298">
                  <c:v>16.537799835205078</c:v>
                </c:pt>
                <c:pt idx="16299">
                  <c:v>16.538997650146484</c:v>
                </c:pt>
                <c:pt idx="16300">
                  <c:v>16.538999557495117</c:v>
                </c:pt>
                <c:pt idx="16301">
                  <c:v>16.53959846496582</c:v>
                </c:pt>
                <c:pt idx="16302">
                  <c:v>16.540199279785156</c:v>
                </c:pt>
                <c:pt idx="16303">
                  <c:v>16.540199279785156</c:v>
                </c:pt>
                <c:pt idx="16304">
                  <c:v>16.540800094604492</c:v>
                </c:pt>
                <c:pt idx="16305">
                  <c:v>16.541997909545898</c:v>
                </c:pt>
                <c:pt idx="16306">
                  <c:v>16.541400909423828</c:v>
                </c:pt>
                <c:pt idx="16307">
                  <c:v>16.542600631713867</c:v>
                </c:pt>
                <c:pt idx="16308">
                  <c:v>16.542600631713867</c:v>
                </c:pt>
                <c:pt idx="16309">
                  <c:v>16.54319953918457</c:v>
                </c:pt>
                <c:pt idx="16310">
                  <c:v>16.54319953918457</c:v>
                </c:pt>
                <c:pt idx="16311">
                  <c:v>16.543798446655273</c:v>
                </c:pt>
                <c:pt idx="16312">
                  <c:v>16.544399261474609</c:v>
                </c:pt>
                <c:pt idx="16313">
                  <c:v>16.544998168945313</c:v>
                </c:pt>
                <c:pt idx="16314">
                  <c:v>16.545000076293945</c:v>
                </c:pt>
                <c:pt idx="16315">
                  <c:v>16.546197891235352</c:v>
                </c:pt>
                <c:pt idx="16316">
                  <c:v>16.545600891113281</c:v>
                </c:pt>
                <c:pt idx="16317">
                  <c:v>16.546199798583984</c:v>
                </c:pt>
                <c:pt idx="16318">
                  <c:v>16.54680061340332</c:v>
                </c:pt>
                <c:pt idx="16319">
                  <c:v>16.547399520874023</c:v>
                </c:pt>
                <c:pt idx="16320">
                  <c:v>16.547998428344727</c:v>
                </c:pt>
                <c:pt idx="16321">
                  <c:v>16.548000335693359</c:v>
                </c:pt>
                <c:pt idx="16322">
                  <c:v>16.548599243164063</c:v>
                </c:pt>
                <c:pt idx="16323">
                  <c:v>16.548599243164063</c:v>
                </c:pt>
                <c:pt idx="16324">
                  <c:v>16.549200057983398</c:v>
                </c:pt>
                <c:pt idx="16325">
                  <c:v>16.549800872802734</c:v>
                </c:pt>
                <c:pt idx="16326">
                  <c:v>16.550399780273438</c:v>
                </c:pt>
                <c:pt idx="16327">
                  <c:v>16.550399780273438</c:v>
                </c:pt>
                <c:pt idx="16328">
                  <c:v>16.550998687744141</c:v>
                </c:pt>
                <c:pt idx="16329">
                  <c:v>16.551000595092773</c:v>
                </c:pt>
                <c:pt idx="16330">
                  <c:v>16.551599502563477</c:v>
                </c:pt>
                <c:pt idx="16331">
                  <c:v>16.55219841003418</c:v>
                </c:pt>
                <c:pt idx="16332">
                  <c:v>16.551603317260742</c:v>
                </c:pt>
                <c:pt idx="16333">
                  <c:v>16.552200317382813</c:v>
                </c:pt>
                <c:pt idx="16334">
                  <c:v>16.552799224853516</c:v>
                </c:pt>
                <c:pt idx="16335">
                  <c:v>16.552799224853516</c:v>
                </c:pt>
                <c:pt idx="16336">
                  <c:v>16.553398132324219</c:v>
                </c:pt>
                <c:pt idx="16337">
                  <c:v>16.553400039672852</c:v>
                </c:pt>
                <c:pt idx="16338">
                  <c:v>16.553998947143555</c:v>
                </c:pt>
                <c:pt idx="16339">
                  <c:v>16.554000854492188</c:v>
                </c:pt>
                <c:pt idx="16340">
                  <c:v>16.554000854492188</c:v>
                </c:pt>
                <c:pt idx="16341">
                  <c:v>16.555198669433594</c:v>
                </c:pt>
                <c:pt idx="16342">
                  <c:v>16.554603576660156</c:v>
                </c:pt>
                <c:pt idx="16343">
                  <c:v>16.554599761962891</c:v>
                </c:pt>
                <c:pt idx="16344">
                  <c:v>16.555198669433594</c:v>
                </c:pt>
                <c:pt idx="16345">
                  <c:v>16.555797576904297</c:v>
                </c:pt>
                <c:pt idx="16346">
                  <c:v>16.55579948425293</c:v>
                </c:pt>
                <c:pt idx="16347">
                  <c:v>16.55579948425293</c:v>
                </c:pt>
                <c:pt idx="16348">
                  <c:v>16.55579948425293</c:v>
                </c:pt>
                <c:pt idx="16349">
                  <c:v>16.556398391723633</c:v>
                </c:pt>
                <c:pt idx="16350">
                  <c:v>16.556400299072266</c:v>
                </c:pt>
                <c:pt idx="16351">
                  <c:v>16.556400299072266</c:v>
                </c:pt>
                <c:pt idx="16352">
                  <c:v>16.556999206542969</c:v>
                </c:pt>
                <c:pt idx="16353">
                  <c:v>16.557598114013672</c:v>
                </c:pt>
                <c:pt idx="16354">
                  <c:v>16.557600021362305</c:v>
                </c:pt>
                <c:pt idx="16355">
                  <c:v>16.557600021362305</c:v>
                </c:pt>
                <c:pt idx="16356">
                  <c:v>16.557600021362305</c:v>
                </c:pt>
                <c:pt idx="16357">
                  <c:v>16.558198928833008</c:v>
                </c:pt>
                <c:pt idx="16358">
                  <c:v>16.558200836181641</c:v>
                </c:pt>
                <c:pt idx="16359">
                  <c:v>16.558200836181641</c:v>
                </c:pt>
                <c:pt idx="16360">
                  <c:v>16.558200836181641</c:v>
                </c:pt>
                <c:pt idx="16361">
                  <c:v>16.558799743652344</c:v>
                </c:pt>
                <c:pt idx="16362">
                  <c:v>16.558799743652344</c:v>
                </c:pt>
                <c:pt idx="16363">
                  <c:v>16.559398651123047</c:v>
                </c:pt>
                <c:pt idx="16364">
                  <c:v>16.55940055847168</c:v>
                </c:pt>
                <c:pt idx="16365">
                  <c:v>16.55940055847168</c:v>
                </c:pt>
                <c:pt idx="16366">
                  <c:v>16.55940055847168</c:v>
                </c:pt>
                <c:pt idx="16367">
                  <c:v>16.559999465942383</c:v>
                </c:pt>
                <c:pt idx="16368">
                  <c:v>16.559999465942383</c:v>
                </c:pt>
                <c:pt idx="16369">
                  <c:v>16.560598373413086</c:v>
                </c:pt>
                <c:pt idx="16370">
                  <c:v>16.560600280761719</c:v>
                </c:pt>
                <c:pt idx="16371">
                  <c:v>16.560600280761719</c:v>
                </c:pt>
                <c:pt idx="16372">
                  <c:v>16.561199188232422</c:v>
                </c:pt>
                <c:pt idx="16373">
                  <c:v>16.561199188232422</c:v>
                </c:pt>
                <c:pt idx="16374">
                  <c:v>16.561199188232422</c:v>
                </c:pt>
                <c:pt idx="16375">
                  <c:v>16.561798095703125</c:v>
                </c:pt>
                <c:pt idx="16376">
                  <c:v>16.561800003051758</c:v>
                </c:pt>
                <c:pt idx="16377">
                  <c:v>16.562398910522461</c:v>
                </c:pt>
                <c:pt idx="16378">
                  <c:v>16.562997817993164</c:v>
                </c:pt>
                <c:pt idx="16379">
                  <c:v>16.562999725341797</c:v>
                </c:pt>
                <c:pt idx="16380">
                  <c:v>16.562999725341797</c:v>
                </c:pt>
                <c:pt idx="16381">
                  <c:v>16.5635986328125</c:v>
                </c:pt>
                <c:pt idx="16382">
                  <c:v>16.563600540161133</c:v>
                </c:pt>
                <c:pt idx="16383">
                  <c:v>16.563600540161133</c:v>
                </c:pt>
                <c:pt idx="16384">
                  <c:v>16.564199447631836</c:v>
                </c:pt>
                <c:pt idx="16385">
                  <c:v>16.564199447631836</c:v>
                </c:pt>
                <c:pt idx="16386">
                  <c:v>16.564798355102539</c:v>
                </c:pt>
                <c:pt idx="16387">
                  <c:v>16.565397262573242</c:v>
                </c:pt>
                <c:pt idx="16388">
                  <c:v>16.564802169799805</c:v>
                </c:pt>
                <c:pt idx="16389">
                  <c:v>16.565397262573242</c:v>
                </c:pt>
                <c:pt idx="16390">
                  <c:v>16.565996170043945</c:v>
                </c:pt>
                <c:pt idx="16391">
                  <c:v>16.565999984741211</c:v>
                </c:pt>
                <c:pt idx="16392">
                  <c:v>16.565999984741211</c:v>
                </c:pt>
                <c:pt idx="16393">
                  <c:v>16.565999984741211</c:v>
                </c:pt>
                <c:pt idx="16394">
                  <c:v>16.566598892211914</c:v>
                </c:pt>
                <c:pt idx="16395">
                  <c:v>16.567197799682617</c:v>
                </c:pt>
                <c:pt idx="16396">
                  <c:v>16.56719970703125</c:v>
                </c:pt>
                <c:pt idx="16397">
                  <c:v>16.56719970703125</c:v>
                </c:pt>
                <c:pt idx="16398">
                  <c:v>16.567798614501953</c:v>
                </c:pt>
                <c:pt idx="16399">
                  <c:v>16.567800521850586</c:v>
                </c:pt>
                <c:pt idx="16400">
                  <c:v>16.567800521850586</c:v>
                </c:pt>
                <c:pt idx="16401">
                  <c:v>16.568399429321289</c:v>
                </c:pt>
                <c:pt idx="16402">
                  <c:v>16.568998336791992</c:v>
                </c:pt>
                <c:pt idx="16403">
                  <c:v>16.569000244140625</c:v>
                </c:pt>
                <c:pt idx="16404">
                  <c:v>16.569000244140625</c:v>
                </c:pt>
                <c:pt idx="16405">
                  <c:v>16.569000244140625</c:v>
                </c:pt>
                <c:pt idx="16406">
                  <c:v>16.569599151611328</c:v>
                </c:pt>
                <c:pt idx="16407">
                  <c:v>16.570198059082031</c:v>
                </c:pt>
                <c:pt idx="16408">
                  <c:v>16.570199966430664</c:v>
                </c:pt>
                <c:pt idx="16409">
                  <c:v>16.570199966430664</c:v>
                </c:pt>
                <c:pt idx="16410">
                  <c:v>16.570798873901367</c:v>
                </c:pt>
                <c:pt idx="16411">
                  <c:v>16.57080078125</c:v>
                </c:pt>
                <c:pt idx="16412">
                  <c:v>16.571998596191406</c:v>
                </c:pt>
                <c:pt idx="16413">
                  <c:v>16.572000503540039</c:v>
                </c:pt>
                <c:pt idx="16414">
                  <c:v>16.572000503540039</c:v>
                </c:pt>
                <c:pt idx="16415">
                  <c:v>16.572000503540039</c:v>
                </c:pt>
                <c:pt idx="16416">
                  <c:v>16.572599411010742</c:v>
                </c:pt>
                <c:pt idx="16417">
                  <c:v>16.572599411010742</c:v>
                </c:pt>
                <c:pt idx="16418">
                  <c:v>16.573198318481445</c:v>
                </c:pt>
                <c:pt idx="16419">
                  <c:v>16.573797225952148</c:v>
                </c:pt>
                <c:pt idx="16420">
                  <c:v>16.573799133300781</c:v>
                </c:pt>
                <c:pt idx="16421">
                  <c:v>16.573799133300781</c:v>
                </c:pt>
                <c:pt idx="16422">
                  <c:v>16.573799133300781</c:v>
                </c:pt>
                <c:pt idx="16423">
                  <c:v>16.574996948242188</c:v>
                </c:pt>
                <c:pt idx="16424">
                  <c:v>16.575000762939453</c:v>
                </c:pt>
                <c:pt idx="16425">
                  <c:v>16.575000762939453</c:v>
                </c:pt>
                <c:pt idx="16426">
                  <c:v>16.575000762939453</c:v>
                </c:pt>
                <c:pt idx="16427">
                  <c:v>16.576198577880859</c:v>
                </c:pt>
                <c:pt idx="16428">
                  <c:v>16.576200485229492</c:v>
                </c:pt>
                <c:pt idx="16429">
                  <c:v>16.576200485229492</c:v>
                </c:pt>
                <c:pt idx="16430">
                  <c:v>16.576200485229492</c:v>
                </c:pt>
                <c:pt idx="16431">
                  <c:v>16.576799392700195</c:v>
                </c:pt>
                <c:pt idx="16432">
                  <c:v>16.577997207641602</c:v>
                </c:pt>
                <c:pt idx="16433">
                  <c:v>16.577402114868164</c:v>
                </c:pt>
                <c:pt idx="16434">
                  <c:v>16.577400207519531</c:v>
                </c:pt>
                <c:pt idx="16435">
                  <c:v>16.578598022460938</c:v>
                </c:pt>
                <c:pt idx="16436">
                  <c:v>16.57859992980957</c:v>
                </c:pt>
                <c:pt idx="16437">
                  <c:v>16.579198837280273</c:v>
                </c:pt>
                <c:pt idx="16438">
                  <c:v>16.579200744628906</c:v>
                </c:pt>
                <c:pt idx="16439">
                  <c:v>16.580398559570313</c:v>
                </c:pt>
                <c:pt idx="16440">
                  <c:v>16.580400466918945</c:v>
                </c:pt>
                <c:pt idx="16441">
                  <c:v>16.580400466918945</c:v>
                </c:pt>
                <c:pt idx="16442">
                  <c:v>16.580999374389648</c:v>
                </c:pt>
                <c:pt idx="16443">
                  <c:v>16.581598281860352</c:v>
                </c:pt>
                <c:pt idx="16444">
                  <c:v>16.582796096801758</c:v>
                </c:pt>
                <c:pt idx="16445">
                  <c:v>16.582799911499023</c:v>
                </c:pt>
              </c:numCache>
            </c:numRef>
          </c:xVal>
          <c:yVal>
            <c:numRef>
              <c:f>'Values GLHT2_3'!$B$4:$B$16449</c:f>
              <c:numCache>
                <c:formatCode>General</c:formatCode>
                <c:ptCount val="16446"/>
                <c:pt idx="0">
                  <c:v>19.804586410522461</c:v>
                </c:pt>
                <c:pt idx="1">
                  <c:v>19.328573226928711</c:v>
                </c:pt>
                <c:pt idx="2">
                  <c:v>19.026082992553711</c:v>
                </c:pt>
                <c:pt idx="3">
                  <c:v>19.072835922241211</c:v>
                </c:pt>
                <c:pt idx="4">
                  <c:v>18.947652816772461</c:v>
                </c:pt>
                <c:pt idx="5">
                  <c:v>18.477315902709961</c:v>
                </c:pt>
                <c:pt idx="6">
                  <c:v>18.334859848022461</c:v>
                </c:pt>
                <c:pt idx="7">
                  <c:v>18.854513168334961</c:v>
                </c:pt>
                <c:pt idx="8">
                  <c:v>20.034444808959961</c:v>
                </c:pt>
                <c:pt idx="9">
                  <c:v>21.152853012084961</c:v>
                </c:pt>
                <c:pt idx="10">
                  <c:v>22.250509262084961</c:v>
                </c:pt>
                <c:pt idx="11">
                  <c:v>23.459493637084961</c:v>
                </c:pt>
                <c:pt idx="12">
                  <c:v>24.967306137084961</c:v>
                </c:pt>
                <c:pt idx="13">
                  <c:v>26.252462387084961</c:v>
                </c:pt>
                <c:pt idx="14">
                  <c:v>27.604024887084961</c:v>
                </c:pt>
                <c:pt idx="15">
                  <c:v>29.205587387084961</c:v>
                </c:pt>
                <c:pt idx="16">
                  <c:v>30.896993637084961</c:v>
                </c:pt>
                <c:pt idx="17">
                  <c:v>32.771991729736328</c:v>
                </c:pt>
                <c:pt idx="18">
                  <c:v>34.736835479736328</c:v>
                </c:pt>
                <c:pt idx="19">
                  <c:v>36.713397979736328</c:v>
                </c:pt>
                <c:pt idx="20">
                  <c:v>37.908710479736328</c:v>
                </c:pt>
                <c:pt idx="21">
                  <c:v>39.119647979736328</c:v>
                </c:pt>
                <c:pt idx="22">
                  <c:v>40.330585479736328</c:v>
                </c:pt>
                <c:pt idx="23">
                  <c:v>41.549335479736328</c:v>
                </c:pt>
                <c:pt idx="24">
                  <c:v>42.807147979736328</c:v>
                </c:pt>
                <c:pt idx="25">
                  <c:v>44.049335479736328</c:v>
                </c:pt>
                <c:pt idx="26">
                  <c:v>45.354022979736328</c:v>
                </c:pt>
                <c:pt idx="27">
                  <c:v>46.627460479736328</c:v>
                </c:pt>
                <c:pt idx="28">
                  <c:v>47.908710479736328</c:v>
                </c:pt>
                <c:pt idx="29">
                  <c:v>49.338397979736328</c:v>
                </c:pt>
                <c:pt idx="30">
                  <c:v>50.455585479736328</c:v>
                </c:pt>
                <c:pt idx="31">
                  <c:v>51.674335479736328</c:v>
                </c:pt>
                <c:pt idx="32">
                  <c:v>52.971210479736328</c:v>
                </c:pt>
                <c:pt idx="33">
                  <c:v>54.236835479736328</c:v>
                </c:pt>
                <c:pt idx="34">
                  <c:v>55.580585479736328</c:v>
                </c:pt>
                <c:pt idx="35">
                  <c:v>56.854022979736328</c:v>
                </c:pt>
                <c:pt idx="36">
                  <c:v>58.033710479736328</c:v>
                </c:pt>
                <c:pt idx="37">
                  <c:v>59.361835479736328</c:v>
                </c:pt>
                <c:pt idx="38">
                  <c:v>60.775897979736328</c:v>
                </c:pt>
                <c:pt idx="39">
                  <c:v>62.010272979736328</c:v>
                </c:pt>
                <c:pt idx="40">
                  <c:v>63.439960479736328</c:v>
                </c:pt>
                <c:pt idx="41">
                  <c:v>64.869651794433594</c:v>
                </c:pt>
                <c:pt idx="42">
                  <c:v>66.338401794433594</c:v>
                </c:pt>
                <c:pt idx="43">
                  <c:v>67.861839294433594</c:v>
                </c:pt>
                <c:pt idx="44">
                  <c:v>69.322776794433594</c:v>
                </c:pt>
                <c:pt idx="45">
                  <c:v>70.971214294433594</c:v>
                </c:pt>
                <c:pt idx="46">
                  <c:v>72.604026794433594</c:v>
                </c:pt>
                <c:pt idx="47">
                  <c:v>74.307151794433594</c:v>
                </c:pt>
                <c:pt idx="48">
                  <c:v>75.932151794433594</c:v>
                </c:pt>
                <c:pt idx="49">
                  <c:v>77.807151794433594</c:v>
                </c:pt>
                <c:pt idx="50">
                  <c:v>79.549339294433594</c:v>
                </c:pt>
                <c:pt idx="51">
                  <c:v>81.283714294433594</c:v>
                </c:pt>
                <c:pt idx="52">
                  <c:v>83.088401794433594</c:v>
                </c:pt>
                <c:pt idx="53">
                  <c:v>84.877464294433594</c:v>
                </c:pt>
                <c:pt idx="54">
                  <c:v>86.627464294433594</c:v>
                </c:pt>
                <c:pt idx="55">
                  <c:v>88.393089294433594</c:v>
                </c:pt>
                <c:pt idx="56">
                  <c:v>90.236839294433594</c:v>
                </c:pt>
                <c:pt idx="57">
                  <c:v>92.182151794433594</c:v>
                </c:pt>
                <c:pt idx="58">
                  <c:v>94.182151794433594</c:v>
                </c:pt>
                <c:pt idx="59">
                  <c:v>96.057151794433594</c:v>
                </c:pt>
                <c:pt idx="60">
                  <c:v>98.166526794433594</c:v>
                </c:pt>
                <c:pt idx="61">
                  <c:v>100.33840179443359</c:v>
                </c:pt>
                <c:pt idx="62">
                  <c:v>102.40090179443359</c:v>
                </c:pt>
                <c:pt idx="63">
                  <c:v>104.44777679443359</c:v>
                </c:pt>
                <c:pt idx="64">
                  <c:v>106.77590179443359</c:v>
                </c:pt>
                <c:pt idx="65">
                  <c:v>109.07277679443359</c:v>
                </c:pt>
                <c:pt idx="66">
                  <c:v>111.22902679443359</c:v>
                </c:pt>
                <c:pt idx="67">
                  <c:v>113.15871429443359</c:v>
                </c:pt>
                <c:pt idx="68">
                  <c:v>115.18996429443359</c:v>
                </c:pt>
                <c:pt idx="69">
                  <c:v>117.34621429443359</c:v>
                </c:pt>
                <c:pt idx="70">
                  <c:v>119.36183929443359</c:v>
                </c:pt>
                <c:pt idx="71">
                  <c:v>121.29152679443359</c:v>
                </c:pt>
                <c:pt idx="72">
                  <c:v>123.41652679443359</c:v>
                </c:pt>
                <c:pt idx="73">
                  <c:v>125.58840179443359</c:v>
                </c:pt>
                <c:pt idx="74">
                  <c:v>127.47121429443359</c:v>
                </c:pt>
                <c:pt idx="75">
                  <c:v>129.29933166503906</c:v>
                </c:pt>
                <c:pt idx="76">
                  <c:v>131.37745666503906</c:v>
                </c:pt>
                <c:pt idx="77">
                  <c:v>133.61183166503906</c:v>
                </c:pt>
                <c:pt idx="78">
                  <c:v>135.61183166503906</c:v>
                </c:pt>
                <c:pt idx="79">
                  <c:v>137.62745666503906</c:v>
                </c:pt>
                <c:pt idx="80">
                  <c:v>139.64308166503906</c:v>
                </c:pt>
                <c:pt idx="81">
                  <c:v>141.86183166503906</c:v>
                </c:pt>
                <c:pt idx="82">
                  <c:v>144.11183166503906</c:v>
                </c:pt>
                <c:pt idx="83">
                  <c:v>146.40870666503906</c:v>
                </c:pt>
                <c:pt idx="84">
                  <c:v>148.48683166503906</c:v>
                </c:pt>
                <c:pt idx="85">
                  <c:v>150.78370666503906</c:v>
                </c:pt>
                <c:pt idx="86">
                  <c:v>153.14308166503906</c:v>
                </c:pt>
                <c:pt idx="87">
                  <c:v>155.43295288085938</c:v>
                </c:pt>
                <c:pt idx="88">
                  <c:v>157.60482788085938</c:v>
                </c:pt>
                <c:pt idx="89">
                  <c:v>159.71420288085938</c:v>
                </c:pt>
                <c:pt idx="90">
                  <c:v>162.07357788085938</c:v>
                </c:pt>
                <c:pt idx="91">
                  <c:v>164.16732788085938</c:v>
                </c:pt>
                <c:pt idx="92">
                  <c:v>166.05014038085938</c:v>
                </c:pt>
                <c:pt idx="93">
                  <c:v>168.09701538085938</c:v>
                </c:pt>
                <c:pt idx="94">
                  <c:v>170.53451538085938</c:v>
                </c:pt>
                <c:pt idx="95">
                  <c:v>172.78451538085938</c:v>
                </c:pt>
                <c:pt idx="96">
                  <c:v>174.86264038085938</c:v>
                </c:pt>
                <c:pt idx="97">
                  <c:v>176.86264038085938</c:v>
                </c:pt>
                <c:pt idx="98">
                  <c:v>179.14389038085938</c:v>
                </c:pt>
                <c:pt idx="99">
                  <c:v>181.51889038085938</c:v>
                </c:pt>
                <c:pt idx="100">
                  <c:v>183.51889038085938</c:v>
                </c:pt>
                <c:pt idx="101">
                  <c:v>185.81576538085938</c:v>
                </c:pt>
                <c:pt idx="102">
                  <c:v>188.00326538085938</c:v>
                </c:pt>
                <c:pt idx="103">
                  <c:v>190.11264038085938</c:v>
                </c:pt>
                <c:pt idx="104">
                  <c:v>192.01889038085938</c:v>
                </c:pt>
                <c:pt idx="105">
                  <c:v>194.01107788085938</c:v>
                </c:pt>
                <c:pt idx="106">
                  <c:v>196.05795288085938</c:v>
                </c:pt>
                <c:pt idx="107">
                  <c:v>198.24545288085938</c:v>
                </c:pt>
                <c:pt idx="108">
                  <c:v>200.22201538085938</c:v>
                </c:pt>
                <c:pt idx="109">
                  <c:v>202.11264038085938</c:v>
                </c:pt>
                <c:pt idx="110">
                  <c:v>204.30014038085938</c:v>
                </c:pt>
                <c:pt idx="111">
                  <c:v>206.30014038085938</c:v>
                </c:pt>
                <c:pt idx="112">
                  <c:v>208.36264038085938</c:v>
                </c:pt>
                <c:pt idx="113">
                  <c:v>210.44076538085938</c:v>
                </c:pt>
                <c:pt idx="114">
                  <c:v>212.72201538085938</c:v>
                </c:pt>
                <c:pt idx="115">
                  <c:v>215.01889038085938</c:v>
                </c:pt>
                <c:pt idx="116">
                  <c:v>217.17514038085938</c:v>
                </c:pt>
                <c:pt idx="117">
                  <c:v>219.22201538085938</c:v>
                </c:pt>
                <c:pt idx="118">
                  <c:v>221.51889038085938</c:v>
                </c:pt>
                <c:pt idx="119">
                  <c:v>223.81576538085938</c:v>
                </c:pt>
                <c:pt idx="120">
                  <c:v>225.98764038085938</c:v>
                </c:pt>
                <c:pt idx="121">
                  <c:v>228.09701538085938</c:v>
                </c:pt>
                <c:pt idx="122">
                  <c:v>230.37826538085938</c:v>
                </c:pt>
                <c:pt idx="123">
                  <c:v>232.69076538085938</c:v>
                </c:pt>
                <c:pt idx="124">
                  <c:v>234.94076538085938</c:v>
                </c:pt>
                <c:pt idx="125">
                  <c:v>237.05014038085938</c:v>
                </c:pt>
                <c:pt idx="126">
                  <c:v>239.25326538085938</c:v>
                </c:pt>
                <c:pt idx="127">
                  <c:v>241.65951538085938</c:v>
                </c:pt>
                <c:pt idx="128">
                  <c:v>244.05014038085938</c:v>
                </c:pt>
                <c:pt idx="129">
                  <c:v>246.19076538085938</c:v>
                </c:pt>
                <c:pt idx="130">
                  <c:v>248.42514038085938</c:v>
                </c:pt>
                <c:pt idx="131">
                  <c:v>250.83139038085938</c:v>
                </c:pt>
                <c:pt idx="132">
                  <c:v>253.08139038085938</c:v>
                </c:pt>
                <c:pt idx="133">
                  <c:v>255.15951538085938</c:v>
                </c:pt>
                <c:pt idx="134">
                  <c:v>257.22201538085938</c:v>
                </c:pt>
                <c:pt idx="135">
                  <c:v>259.31576538085938</c:v>
                </c:pt>
                <c:pt idx="136">
                  <c:v>261.53451538085938</c:v>
                </c:pt>
                <c:pt idx="137">
                  <c:v>263.62826538085938</c:v>
                </c:pt>
                <c:pt idx="138">
                  <c:v>265.59701538085938</c:v>
                </c:pt>
                <c:pt idx="139">
                  <c:v>267.72201538085938</c:v>
                </c:pt>
                <c:pt idx="140">
                  <c:v>269.83139038085938</c:v>
                </c:pt>
                <c:pt idx="141">
                  <c:v>271.87826538085938</c:v>
                </c:pt>
                <c:pt idx="142">
                  <c:v>274.00326538085938</c:v>
                </c:pt>
                <c:pt idx="143">
                  <c:v>276.25326538085938</c:v>
                </c:pt>
                <c:pt idx="144">
                  <c:v>278.34701538085938</c:v>
                </c:pt>
                <c:pt idx="145">
                  <c:v>280.56576538085938</c:v>
                </c:pt>
                <c:pt idx="146">
                  <c:v>282.55795288085938</c:v>
                </c:pt>
                <c:pt idx="147">
                  <c:v>284.58920288085938</c:v>
                </c:pt>
                <c:pt idx="148">
                  <c:v>286.80795288085938</c:v>
                </c:pt>
                <c:pt idx="149">
                  <c:v>288.93295288085938</c:v>
                </c:pt>
                <c:pt idx="150">
                  <c:v>290.91732788085938</c:v>
                </c:pt>
                <c:pt idx="151">
                  <c:v>292.97982788085938</c:v>
                </c:pt>
                <c:pt idx="152">
                  <c:v>295.13607788085938</c:v>
                </c:pt>
                <c:pt idx="153">
                  <c:v>297.16732788085938</c:v>
                </c:pt>
                <c:pt idx="154">
                  <c:v>299.35482788085938</c:v>
                </c:pt>
                <c:pt idx="155">
                  <c:v>301.57357788085938</c:v>
                </c:pt>
                <c:pt idx="156">
                  <c:v>303.82357788085938</c:v>
                </c:pt>
                <c:pt idx="157">
                  <c:v>306.02670288085938</c:v>
                </c:pt>
                <c:pt idx="158">
                  <c:v>308.02670288085938</c:v>
                </c:pt>
                <c:pt idx="159">
                  <c:v>310.24545288085938</c:v>
                </c:pt>
                <c:pt idx="160">
                  <c:v>312.51107788085938</c:v>
                </c:pt>
                <c:pt idx="161">
                  <c:v>314.68295288085938</c:v>
                </c:pt>
                <c:pt idx="162">
                  <c:v>316.77670288085938</c:v>
                </c:pt>
                <c:pt idx="163">
                  <c:v>318.91732788085938</c:v>
                </c:pt>
                <c:pt idx="164">
                  <c:v>321.04232788085938</c:v>
                </c:pt>
                <c:pt idx="165">
                  <c:v>323.02670288085938</c:v>
                </c:pt>
                <c:pt idx="166">
                  <c:v>325.01107788085938</c:v>
                </c:pt>
                <c:pt idx="167">
                  <c:v>327.02670288085938</c:v>
                </c:pt>
                <c:pt idx="168">
                  <c:v>329.21420288085938</c:v>
                </c:pt>
                <c:pt idx="169">
                  <c:v>331.35482788085938</c:v>
                </c:pt>
                <c:pt idx="170">
                  <c:v>333.46420288085938</c:v>
                </c:pt>
                <c:pt idx="171">
                  <c:v>335.54232788085938</c:v>
                </c:pt>
                <c:pt idx="172">
                  <c:v>337.57357788085938</c:v>
                </c:pt>
                <c:pt idx="173">
                  <c:v>339.74545288085938</c:v>
                </c:pt>
                <c:pt idx="174">
                  <c:v>341.82357788085938</c:v>
                </c:pt>
                <c:pt idx="175">
                  <c:v>344.12045288085938</c:v>
                </c:pt>
                <c:pt idx="176">
                  <c:v>346.47982788085938</c:v>
                </c:pt>
                <c:pt idx="177">
                  <c:v>348.77670288085938</c:v>
                </c:pt>
                <c:pt idx="178">
                  <c:v>350.88607788085938</c:v>
                </c:pt>
                <c:pt idx="179">
                  <c:v>352.91732788085938</c:v>
                </c:pt>
                <c:pt idx="180">
                  <c:v>355.18295288085938</c:v>
                </c:pt>
                <c:pt idx="181">
                  <c:v>357.41732788085938</c:v>
                </c:pt>
                <c:pt idx="182">
                  <c:v>359.52670288085938</c:v>
                </c:pt>
                <c:pt idx="183">
                  <c:v>361.65170288085938</c:v>
                </c:pt>
                <c:pt idx="184">
                  <c:v>363.82357788085938</c:v>
                </c:pt>
                <c:pt idx="185">
                  <c:v>366.01107788085938</c:v>
                </c:pt>
                <c:pt idx="186">
                  <c:v>368.13607788085938</c:v>
                </c:pt>
                <c:pt idx="187">
                  <c:v>370.29232788085938</c:v>
                </c:pt>
                <c:pt idx="188">
                  <c:v>372.54232788085938</c:v>
                </c:pt>
                <c:pt idx="189">
                  <c:v>374.72982788085938</c:v>
                </c:pt>
                <c:pt idx="190">
                  <c:v>376.80795288085938</c:v>
                </c:pt>
                <c:pt idx="191">
                  <c:v>379.04232788085938</c:v>
                </c:pt>
                <c:pt idx="192">
                  <c:v>381.37045288085938</c:v>
                </c:pt>
                <c:pt idx="193">
                  <c:v>383.54232788085938</c:v>
                </c:pt>
                <c:pt idx="194">
                  <c:v>385.68295288085938</c:v>
                </c:pt>
                <c:pt idx="195">
                  <c:v>387.64389038085938</c:v>
                </c:pt>
                <c:pt idx="196">
                  <c:v>389.80014038085938</c:v>
                </c:pt>
                <c:pt idx="197">
                  <c:v>391.98764038085938</c:v>
                </c:pt>
                <c:pt idx="198">
                  <c:v>394.14389038085938</c:v>
                </c:pt>
                <c:pt idx="199">
                  <c:v>396.39389038085938</c:v>
                </c:pt>
                <c:pt idx="200">
                  <c:v>398.61264038085938</c:v>
                </c:pt>
                <c:pt idx="201">
                  <c:v>400.69076538085938</c:v>
                </c:pt>
                <c:pt idx="202">
                  <c:v>402.78451538085938</c:v>
                </c:pt>
                <c:pt idx="203">
                  <c:v>404.83139038085938</c:v>
                </c:pt>
                <c:pt idx="204">
                  <c:v>407.23764038085938</c:v>
                </c:pt>
                <c:pt idx="205">
                  <c:v>409.51889038085938</c:v>
                </c:pt>
                <c:pt idx="206">
                  <c:v>411.59701538085938</c:v>
                </c:pt>
                <c:pt idx="207">
                  <c:v>413.78451538085938</c:v>
                </c:pt>
                <c:pt idx="208">
                  <c:v>415.87826538085938</c:v>
                </c:pt>
                <c:pt idx="209">
                  <c:v>418.06576538085938</c:v>
                </c:pt>
                <c:pt idx="210">
                  <c:v>420.15951538085938</c:v>
                </c:pt>
                <c:pt idx="211">
                  <c:v>422.34701538085938</c:v>
                </c:pt>
                <c:pt idx="212">
                  <c:v>424.61264038085938</c:v>
                </c:pt>
                <c:pt idx="213">
                  <c:v>427.03451538085938</c:v>
                </c:pt>
                <c:pt idx="214">
                  <c:v>429.09701538085938</c:v>
                </c:pt>
                <c:pt idx="215">
                  <c:v>431.34701538085938</c:v>
                </c:pt>
                <c:pt idx="216">
                  <c:v>433.69076538085938</c:v>
                </c:pt>
                <c:pt idx="217">
                  <c:v>435.92514038085938</c:v>
                </c:pt>
                <c:pt idx="218">
                  <c:v>438.34701538085938</c:v>
                </c:pt>
                <c:pt idx="219">
                  <c:v>440.67514038085938</c:v>
                </c:pt>
                <c:pt idx="220">
                  <c:v>443.14389038085938</c:v>
                </c:pt>
                <c:pt idx="221">
                  <c:v>445.58139038085938</c:v>
                </c:pt>
                <c:pt idx="222">
                  <c:v>447.84701538085938</c:v>
                </c:pt>
                <c:pt idx="223">
                  <c:v>450.01889038085938</c:v>
                </c:pt>
                <c:pt idx="224">
                  <c:v>452.23764038085938</c:v>
                </c:pt>
                <c:pt idx="225">
                  <c:v>454.45639038085938</c:v>
                </c:pt>
                <c:pt idx="226">
                  <c:v>456.50326538085938</c:v>
                </c:pt>
                <c:pt idx="227">
                  <c:v>458.67514038085938</c:v>
                </c:pt>
                <c:pt idx="228">
                  <c:v>460.89389038085938</c:v>
                </c:pt>
                <c:pt idx="229">
                  <c:v>463.09701538085938</c:v>
                </c:pt>
                <c:pt idx="230">
                  <c:v>465.07357788085938</c:v>
                </c:pt>
                <c:pt idx="231">
                  <c:v>467.16732788085938</c:v>
                </c:pt>
                <c:pt idx="232">
                  <c:v>469.29232788085938</c:v>
                </c:pt>
                <c:pt idx="233">
                  <c:v>471.54232788085938</c:v>
                </c:pt>
                <c:pt idx="234">
                  <c:v>473.79232788085938</c:v>
                </c:pt>
                <c:pt idx="235">
                  <c:v>476.07357788085938</c:v>
                </c:pt>
                <c:pt idx="236">
                  <c:v>478.43295288085938</c:v>
                </c:pt>
                <c:pt idx="237">
                  <c:v>480.62045288085938</c:v>
                </c:pt>
                <c:pt idx="238">
                  <c:v>482.66732788085938</c:v>
                </c:pt>
                <c:pt idx="239">
                  <c:v>484.63607788085938</c:v>
                </c:pt>
                <c:pt idx="240">
                  <c:v>486.87045288085938</c:v>
                </c:pt>
                <c:pt idx="241">
                  <c:v>489.13607788085938</c:v>
                </c:pt>
                <c:pt idx="242">
                  <c:v>491.27670288085938</c:v>
                </c:pt>
                <c:pt idx="243">
                  <c:v>493.29232788085938</c:v>
                </c:pt>
                <c:pt idx="244">
                  <c:v>495.49545288085938</c:v>
                </c:pt>
                <c:pt idx="245">
                  <c:v>497.48764038085938</c:v>
                </c:pt>
                <c:pt idx="246">
                  <c:v>499.59701538085938</c:v>
                </c:pt>
                <c:pt idx="247">
                  <c:v>501.81576538085938</c:v>
                </c:pt>
                <c:pt idx="248">
                  <c:v>504.01889038085938</c:v>
                </c:pt>
                <c:pt idx="249">
                  <c:v>506.39389038085938</c:v>
                </c:pt>
                <c:pt idx="250">
                  <c:v>508.61264038085938</c:v>
                </c:pt>
                <c:pt idx="251">
                  <c:v>510.67514038085938</c:v>
                </c:pt>
                <c:pt idx="252">
                  <c:v>512.90948486328125</c:v>
                </c:pt>
                <c:pt idx="253">
                  <c:v>515.20635986328125</c:v>
                </c:pt>
                <c:pt idx="254">
                  <c:v>517.30010986328125</c:v>
                </c:pt>
                <c:pt idx="255">
                  <c:v>519.45635986328125</c:v>
                </c:pt>
                <c:pt idx="256">
                  <c:v>521.61260986328125</c:v>
                </c:pt>
                <c:pt idx="257">
                  <c:v>523.94073486328125</c:v>
                </c:pt>
                <c:pt idx="258">
                  <c:v>526.26885986328125</c:v>
                </c:pt>
                <c:pt idx="259">
                  <c:v>528.31573486328125</c:v>
                </c:pt>
                <c:pt idx="260">
                  <c:v>530.51885986328125</c:v>
                </c:pt>
                <c:pt idx="261">
                  <c:v>532.81573486328125</c:v>
                </c:pt>
                <c:pt idx="262">
                  <c:v>535.08135986328125</c:v>
                </c:pt>
                <c:pt idx="263">
                  <c:v>537.31573486328125</c:v>
                </c:pt>
                <c:pt idx="264">
                  <c:v>539.55010986328125</c:v>
                </c:pt>
                <c:pt idx="265">
                  <c:v>541.87823486328125</c:v>
                </c:pt>
                <c:pt idx="266">
                  <c:v>544.14385986328125</c:v>
                </c:pt>
                <c:pt idx="267">
                  <c:v>546.20635986328125</c:v>
                </c:pt>
                <c:pt idx="268">
                  <c:v>548.20635986328125</c:v>
                </c:pt>
                <c:pt idx="269">
                  <c:v>550.48760986328125</c:v>
                </c:pt>
                <c:pt idx="270">
                  <c:v>552.70635986328125</c:v>
                </c:pt>
                <c:pt idx="271">
                  <c:v>554.87823486328125</c:v>
                </c:pt>
                <c:pt idx="272">
                  <c:v>557.03448486328125</c:v>
                </c:pt>
                <c:pt idx="273">
                  <c:v>559.15948486328125</c:v>
                </c:pt>
                <c:pt idx="274">
                  <c:v>561.39385986328125</c:v>
                </c:pt>
                <c:pt idx="275">
                  <c:v>563.72198486328125</c:v>
                </c:pt>
                <c:pt idx="276">
                  <c:v>566.00323486328125</c:v>
                </c:pt>
                <c:pt idx="277">
                  <c:v>568.20635986328125</c:v>
                </c:pt>
                <c:pt idx="278">
                  <c:v>570.64385986328125</c:v>
                </c:pt>
                <c:pt idx="279">
                  <c:v>572.97198486328125</c:v>
                </c:pt>
                <c:pt idx="280">
                  <c:v>575.20635986328125</c:v>
                </c:pt>
                <c:pt idx="281">
                  <c:v>577.39385986328125</c:v>
                </c:pt>
                <c:pt idx="282">
                  <c:v>579.53448486328125</c:v>
                </c:pt>
                <c:pt idx="283">
                  <c:v>581.81573486328125</c:v>
                </c:pt>
                <c:pt idx="284">
                  <c:v>584.09698486328125</c:v>
                </c:pt>
                <c:pt idx="285">
                  <c:v>586.12823486328125</c:v>
                </c:pt>
                <c:pt idx="286">
                  <c:v>588.34698486328125</c:v>
                </c:pt>
                <c:pt idx="287">
                  <c:v>590.53448486328125</c:v>
                </c:pt>
                <c:pt idx="288">
                  <c:v>592.58135986328125</c:v>
                </c:pt>
                <c:pt idx="289">
                  <c:v>594.55010986328125</c:v>
                </c:pt>
                <c:pt idx="290">
                  <c:v>596.50323486328125</c:v>
                </c:pt>
                <c:pt idx="291">
                  <c:v>598.78448486328125</c:v>
                </c:pt>
                <c:pt idx="292">
                  <c:v>601.11260986328125</c:v>
                </c:pt>
                <c:pt idx="293">
                  <c:v>603.31573486328125</c:v>
                </c:pt>
                <c:pt idx="294">
                  <c:v>605.25323486328125</c:v>
                </c:pt>
                <c:pt idx="295">
                  <c:v>607.53448486328125</c:v>
                </c:pt>
                <c:pt idx="296">
                  <c:v>609.70635986328125</c:v>
                </c:pt>
                <c:pt idx="297">
                  <c:v>611.90948486328125</c:v>
                </c:pt>
                <c:pt idx="298">
                  <c:v>614.03448486328125</c:v>
                </c:pt>
                <c:pt idx="299">
                  <c:v>616.55010986328125</c:v>
                </c:pt>
                <c:pt idx="300">
                  <c:v>619.09698486328125</c:v>
                </c:pt>
                <c:pt idx="301">
                  <c:v>621.28448486328125</c:v>
                </c:pt>
                <c:pt idx="302">
                  <c:v>623.50323486328125</c:v>
                </c:pt>
                <c:pt idx="303">
                  <c:v>625.83135986328125</c:v>
                </c:pt>
                <c:pt idx="304">
                  <c:v>628.40948486328125</c:v>
                </c:pt>
                <c:pt idx="305">
                  <c:v>630.72198486328125</c:v>
                </c:pt>
                <c:pt idx="306">
                  <c:v>633.03448486328125</c:v>
                </c:pt>
                <c:pt idx="307">
                  <c:v>635.40948486328125</c:v>
                </c:pt>
                <c:pt idx="308">
                  <c:v>637.76885986328125</c:v>
                </c:pt>
                <c:pt idx="309">
                  <c:v>640.15948486328125</c:v>
                </c:pt>
                <c:pt idx="310">
                  <c:v>642.28448486328125</c:v>
                </c:pt>
                <c:pt idx="311">
                  <c:v>644.64385986328125</c:v>
                </c:pt>
                <c:pt idx="312">
                  <c:v>646.94073486328125</c:v>
                </c:pt>
                <c:pt idx="313">
                  <c:v>649.22198486328125</c:v>
                </c:pt>
                <c:pt idx="314">
                  <c:v>651.39385986328125</c:v>
                </c:pt>
                <c:pt idx="315">
                  <c:v>653.65948486328125</c:v>
                </c:pt>
                <c:pt idx="316">
                  <c:v>655.90948486328125</c:v>
                </c:pt>
                <c:pt idx="317">
                  <c:v>658.17510986328125</c:v>
                </c:pt>
                <c:pt idx="318">
                  <c:v>660.51885986328125</c:v>
                </c:pt>
                <c:pt idx="319">
                  <c:v>662.56573486328125</c:v>
                </c:pt>
                <c:pt idx="320">
                  <c:v>664.92510986328125</c:v>
                </c:pt>
                <c:pt idx="321">
                  <c:v>667.11260986328125</c:v>
                </c:pt>
                <c:pt idx="322">
                  <c:v>669.33135986328125</c:v>
                </c:pt>
                <c:pt idx="323">
                  <c:v>671.55010986328125</c:v>
                </c:pt>
                <c:pt idx="324">
                  <c:v>673.89385986328125</c:v>
                </c:pt>
                <c:pt idx="325">
                  <c:v>676.06573486328125</c:v>
                </c:pt>
                <c:pt idx="326">
                  <c:v>678.26885986328125</c:v>
                </c:pt>
                <c:pt idx="327">
                  <c:v>680.55010986328125</c:v>
                </c:pt>
                <c:pt idx="328">
                  <c:v>682.73760986328125</c:v>
                </c:pt>
                <c:pt idx="329">
                  <c:v>685.00323486328125</c:v>
                </c:pt>
                <c:pt idx="330">
                  <c:v>687.08135986328125</c:v>
                </c:pt>
                <c:pt idx="331">
                  <c:v>689.25323486328125</c:v>
                </c:pt>
                <c:pt idx="332">
                  <c:v>691.44073486328125</c:v>
                </c:pt>
                <c:pt idx="333">
                  <c:v>693.62823486328125</c:v>
                </c:pt>
                <c:pt idx="334">
                  <c:v>695.57354736328125</c:v>
                </c:pt>
                <c:pt idx="335">
                  <c:v>697.88604736328125</c:v>
                </c:pt>
                <c:pt idx="336">
                  <c:v>700.21417236328125</c:v>
                </c:pt>
                <c:pt idx="337">
                  <c:v>702.43292236328125</c:v>
                </c:pt>
                <c:pt idx="338">
                  <c:v>704.62042236328125</c:v>
                </c:pt>
                <c:pt idx="339">
                  <c:v>706.77667236328125</c:v>
                </c:pt>
                <c:pt idx="340">
                  <c:v>709.04229736328125</c:v>
                </c:pt>
                <c:pt idx="341">
                  <c:v>711.24542236328125</c:v>
                </c:pt>
                <c:pt idx="342">
                  <c:v>713.51104736328125</c:v>
                </c:pt>
                <c:pt idx="343">
                  <c:v>715.83917236328125</c:v>
                </c:pt>
                <c:pt idx="344">
                  <c:v>718.13604736328125</c:v>
                </c:pt>
                <c:pt idx="345">
                  <c:v>720.33917236328125</c:v>
                </c:pt>
                <c:pt idx="346">
                  <c:v>722.51104736328125</c:v>
                </c:pt>
                <c:pt idx="347">
                  <c:v>724.58917236328125</c:v>
                </c:pt>
                <c:pt idx="348">
                  <c:v>726.96417236328125</c:v>
                </c:pt>
                <c:pt idx="349">
                  <c:v>729.35479736328125</c:v>
                </c:pt>
                <c:pt idx="350">
                  <c:v>731.82354736328125</c:v>
                </c:pt>
                <c:pt idx="351">
                  <c:v>734.21417236328125</c:v>
                </c:pt>
                <c:pt idx="352">
                  <c:v>736.58917236328125</c:v>
                </c:pt>
                <c:pt idx="353">
                  <c:v>738.85479736328125</c:v>
                </c:pt>
                <c:pt idx="354">
                  <c:v>741.22979736328125</c:v>
                </c:pt>
                <c:pt idx="355">
                  <c:v>743.38604736328125</c:v>
                </c:pt>
                <c:pt idx="356">
                  <c:v>745.62042236328125</c:v>
                </c:pt>
                <c:pt idx="357">
                  <c:v>747.99542236328125</c:v>
                </c:pt>
                <c:pt idx="358">
                  <c:v>750.13604736328125</c:v>
                </c:pt>
                <c:pt idx="359">
                  <c:v>752.26104736328125</c:v>
                </c:pt>
                <c:pt idx="360">
                  <c:v>754.37042236328125</c:v>
                </c:pt>
                <c:pt idx="361">
                  <c:v>756.52667236328125</c:v>
                </c:pt>
                <c:pt idx="362">
                  <c:v>758.57354736328125</c:v>
                </c:pt>
                <c:pt idx="363">
                  <c:v>760.76104736328125</c:v>
                </c:pt>
                <c:pt idx="364">
                  <c:v>763.02667236328125</c:v>
                </c:pt>
                <c:pt idx="365">
                  <c:v>765.30792236328125</c:v>
                </c:pt>
                <c:pt idx="366">
                  <c:v>767.60479736328125</c:v>
                </c:pt>
                <c:pt idx="367">
                  <c:v>769.96417236328125</c:v>
                </c:pt>
                <c:pt idx="368">
                  <c:v>772.33917236328125</c:v>
                </c:pt>
                <c:pt idx="369">
                  <c:v>774.72979736328125</c:v>
                </c:pt>
                <c:pt idx="370">
                  <c:v>776.90167236328125</c:v>
                </c:pt>
                <c:pt idx="371">
                  <c:v>779.07354736328125</c:v>
                </c:pt>
                <c:pt idx="372">
                  <c:v>781.52667236328125</c:v>
                </c:pt>
                <c:pt idx="373">
                  <c:v>783.68292236328125</c:v>
                </c:pt>
                <c:pt idx="374">
                  <c:v>785.93292236328125</c:v>
                </c:pt>
                <c:pt idx="375">
                  <c:v>788.27667236328125</c:v>
                </c:pt>
                <c:pt idx="376">
                  <c:v>790.51104736328125</c:v>
                </c:pt>
                <c:pt idx="377">
                  <c:v>792.55792236328125</c:v>
                </c:pt>
                <c:pt idx="378">
                  <c:v>794.65167236328125</c:v>
                </c:pt>
                <c:pt idx="379">
                  <c:v>796.96417236328125</c:v>
                </c:pt>
                <c:pt idx="380">
                  <c:v>799.35479736328125</c:v>
                </c:pt>
                <c:pt idx="381">
                  <c:v>801.83917236328125</c:v>
                </c:pt>
                <c:pt idx="382">
                  <c:v>803.99542236328125</c:v>
                </c:pt>
                <c:pt idx="383">
                  <c:v>806.27667236328125</c:v>
                </c:pt>
                <c:pt idx="384">
                  <c:v>808.43292236328125</c:v>
                </c:pt>
                <c:pt idx="385">
                  <c:v>810.82354736328125</c:v>
                </c:pt>
                <c:pt idx="386">
                  <c:v>813.13604736328125</c:v>
                </c:pt>
                <c:pt idx="387">
                  <c:v>815.47979736328125</c:v>
                </c:pt>
                <c:pt idx="388">
                  <c:v>817.79229736328125</c:v>
                </c:pt>
                <c:pt idx="389">
                  <c:v>819.96417236328125</c:v>
                </c:pt>
                <c:pt idx="390">
                  <c:v>822.27667236328125</c:v>
                </c:pt>
                <c:pt idx="391">
                  <c:v>824.44854736328125</c:v>
                </c:pt>
                <c:pt idx="392">
                  <c:v>826.69854736328125</c:v>
                </c:pt>
                <c:pt idx="393">
                  <c:v>828.97979736328125</c:v>
                </c:pt>
                <c:pt idx="394">
                  <c:v>831.30792236328125</c:v>
                </c:pt>
                <c:pt idx="395">
                  <c:v>833.44854736328125</c:v>
                </c:pt>
                <c:pt idx="396">
                  <c:v>835.69854736328125</c:v>
                </c:pt>
                <c:pt idx="397">
                  <c:v>838.15167236328125</c:v>
                </c:pt>
                <c:pt idx="398">
                  <c:v>840.44854736328125</c:v>
                </c:pt>
                <c:pt idx="399">
                  <c:v>842.57354736328125</c:v>
                </c:pt>
                <c:pt idx="400">
                  <c:v>844.83917236328125</c:v>
                </c:pt>
                <c:pt idx="401">
                  <c:v>847.12042236328125</c:v>
                </c:pt>
                <c:pt idx="402">
                  <c:v>849.44854736328125</c:v>
                </c:pt>
                <c:pt idx="403">
                  <c:v>851.69854736328125</c:v>
                </c:pt>
                <c:pt idx="404">
                  <c:v>853.90167236328125</c:v>
                </c:pt>
                <c:pt idx="405">
                  <c:v>856.15167236328125</c:v>
                </c:pt>
                <c:pt idx="406">
                  <c:v>858.29229736328125</c:v>
                </c:pt>
                <c:pt idx="407">
                  <c:v>860.24542236328125</c:v>
                </c:pt>
                <c:pt idx="408">
                  <c:v>862.44854736328125</c:v>
                </c:pt>
                <c:pt idx="409">
                  <c:v>864.79229736328125</c:v>
                </c:pt>
                <c:pt idx="410">
                  <c:v>866.90167236328125</c:v>
                </c:pt>
                <c:pt idx="411">
                  <c:v>869.05792236328125</c:v>
                </c:pt>
                <c:pt idx="412">
                  <c:v>871.19854736328125</c:v>
                </c:pt>
                <c:pt idx="413">
                  <c:v>873.44854736328125</c:v>
                </c:pt>
                <c:pt idx="414">
                  <c:v>875.74542236328125</c:v>
                </c:pt>
                <c:pt idx="415">
                  <c:v>877.96417236328125</c:v>
                </c:pt>
                <c:pt idx="416">
                  <c:v>880.26104736328125</c:v>
                </c:pt>
                <c:pt idx="417">
                  <c:v>882.55792236328125</c:v>
                </c:pt>
                <c:pt idx="418">
                  <c:v>884.71417236328125</c:v>
                </c:pt>
                <c:pt idx="419">
                  <c:v>886.88604736328125</c:v>
                </c:pt>
                <c:pt idx="420">
                  <c:v>889.10479736328125</c:v>
                </c:pt>
                <c:pt idx="421">
                  <c:v>891.29229736328125</c:v>
                </c:pt>
                <c:pt idx="422">
                  <c:v>893.51104736328125</c:v>
                </c:pt>
                <c:pt idx="423">
                  <c:v>895.71417236328125</c:v>
                </c:pt>
                <c:pt idx="424">
                  <c:v>897.68292236328125</c:v>
                </c:pt>
                <c:pt idx="425">
                  <c:v>899.87042236328125</c:v>
                </c:pt>
                <c:pt idx="426">
                  <c:v>902.08917236328125</c:v>
                </c:pt>
                <c:pt idx="427">
                  <c:v>904.29229736328125</c:v>
                </c:pt>
                <c:pt idx="428">
                  <c:v>906.52667236328125</c:v>
                </c:pt>
                <c:pt idx="429">
                  <c:v>908.77667236328125</c:v>
                </c:pt>
                <c:pt idx="430">
                  <c:v>911.02667236328125</c:v>
                </c:pt>
                <c:pt idx="431">
                  <c:v>913.16729736328125</c:v>
                </c:pt>
                <c:pt idx="432">
                  <c:v>915.30792236328125</c:v>
                </c:pt>
                <c:pt idx="433">
                  <c:v>917.57354736328125</c:v>
                </c:pt>
                <c:pt idx="434">
                  <c:v>919.88604736328125</c:v>
                </c:pt>
                <c:pt idx="435">
                  <c:v>922.22979736328125</c:v>
                </c:pt>
                <c:pt idx="436">
                  <c:v>924.35479736328125</c:v>
                </c:pt>
                <c:pt idx="437">
                  <c:v>926.58917236328125</c:v>
                </c:pt>
                <c:pt idx="438">
                  <c:v>928.88604736328125</c:v>
                </c:pt>
                <c:pt idx="439">
                  <c:v>930.96417236328125</c:v>
                </c:pt>
                <c:pt idx="440">
                  <c:v>933.22979736328125</c:v>
                </c:pt>
                <c:pt idx="441">
                  <c:v>935.65167236328125</c:v>
                </c:pt>
                <c:pt idx="442">
                  <c:v>937.97979736328125</c:v>
                </c:pt>
                <c:pt idx="443">
                  <c:v>940.26104736328125</c:v>
                </c:pt>
                <c:pt idx="444">
                  <c:v>942.46417236328125</c:v>
                </c:pt>
                <c:pt idx="445">
                  <c:v>944.60479736328125</c:v>
                </c:pt>
                <c:pt idx="446">
                  <c:v>947.04229736328125</c:v>
                </c:pt>
                <c:pt idx="447">
                  <c:v>949.32354736328125</c:v>
                </c:pt>
                <c:pt idx="448">
                  <c:v>951.55792236328125</c:v>
                </c:pt>
                <c:pt idx="449">
                  <c:v>953.83917236328125</c:v>
                </c:pt>
                <c:pt idx="450">
                  <c:v>956.12042236328125</c:v>
                </c:pt>
                <c:pt idx="451">
                  <c:v>958.41729736328125</c:v>
                </c:pt>
                <c:pt idx="452">
                  <c:v>960.55792236328125</c:v>
                </c:pt>
                <c:pt idx="453">
                  <c:v>962.85479736328125</c:v>
                </c:pt>
                <c:pt idx="454">
                  <c:v>965.33917236328125</c:v>
                </c:pt>
                <c:pt idx="455">
                  <c:v>967.55792236328125</c:v>
                </c:pt>
                <c:pt idx="456">
                  <c:v>969.74542236328125</c:v>
                </c:pt>
                <c:pt idx="457">
                  <c:v>971.94854736328125</c:v>
                </c:pt>
                <c:pt idx="458">
                  <c:v>974.24542236328125</c:v>
                </c:pt>
                <c:pt idx="459">
                  <c:v>976.71417236328125</c:v>
                </c:pt>
                <c:pt idx="460">
                  <c:v>979.02667236328125</c:v>
                </c:pt>
                <c:pt idx="461">
                  <c:v>981.12042236328125</c:v>
                </c:pt>
                <c:pt idx="462">
                  <c:v>983.49542236328125</c:v>
                </c:pt>
                <c:pt idx="463">
                  <c:v>985.74542236328125</c:v>
                </c:pt>
                <c:pt idx="464">
                  <c:v>987.99542236328125</c:v>
                </c:pt>
                <c:pt idx="465">
                  <c:v>990.24542236328125</c:v>
                </c:pt>
                <c:pt idx="466">
                  <c:v>992.40167236328125</c:v>
                </c:pt>
                <c:pt idx="467">
                  <c:v>994.71417236328125</c:v>
                </c:pt>
                <c:pt idx="468">
                  <c:v>996.80792236328125</c:v>
                </c:pt>
                <c:pt idx="469">
                  <c:v>998.82354736328125</c:v>
                </c:pt>
                <c:pt idx="470">
                  <c:v>1000.9641723632813</c:v>
                </c:pt>
                <c:pt idx="471">
                  <c:v>1003.1672973632813</c:v>
                </c:pt>
                <c:pt idx="472">
                  <c:v>1005.3391723632813</c:v>
                </c:pt>
                <c:pt idx="473">
                  <c:v>1007.4797973632813</c:v>
                </c:pt>
                <c:pt idx="474">
                  <c:v>1009.6672973632813</c:v>
                </c:pt>
                <c:pt idx="475">
                  <c:v>1011.9329223632813</c:v>
                </c:pt>
                <c:pt idx="476">
                  <c:v>1014.2610473632813</c:v>
                </c:pt>
                <c:pt idx="477">
                  <c:v>1016.3704223632813</c:v>
                </c:pt>
                <c:pt idx="478">
                  <c:v>1018.6204223632813</c:v>
                </c:pt>
                <c:pt idx="479">
                  <c:v>1020.9485473632813</c:v>
                </c:pt>
                <c:pt idx="480">
                  <c:v>1023.1985473632813</c:v>
                </c:pt>
                <c:pt idx="481">
                  <c:v>1025.4642333984375</c:v>
                </c:pt>
                <c:pt idx="482">
                  <c:v>1027.6361083984375</c:v>
                </c:pt>
                <c:pt idx="483">
                  <c:v>1029.9329833984375</c:v>
                </c:pt>
                <c:pt idx="484">
                  <c:v>1032.1517333984375</c:v>
                </c:pt>
                <c:pt idx="485">
                  <c:v>1034.4954833984375</c:v>
                </c:pt>
                <c:pt idx="486">
                  <c:v>1036.7142333984375</c:v>
                </c:pt>
                <c:pt idx="487">
                  <c:v>1039.1048583984375</c:v>
                </c:pt>
                <c:pt idx="488">
                  <c:v>1041.5736083984375</c:v>
                </c:pt>
                <c:pt idx="489">
                  <c:v>1043.9173583984375</c:v>
                </c:pt>
                <c:pt idx="490">
                  <c:v>1046.1673583984375</c:v>
                </c:pt>
                <c:pt idx="491">
                  <c:v>1048.5111083984375</c:v>
                </c:pt>
                <c:pt idx="492">
                  <c:v>1051.0111083984375</c:v>
                </c:pt>
                <c:pt idx="493">
                  <c:v>1053.4017333984375</c:v>
                </c:pt>
                <c:pt idx="494">
                  <c:v>1055.6829833984375</c:v>
                </c:pt>
                <c:pt idx="495">
                  <c:v>1057.8704833984375</c:v>
                </c:pt>
                <c:pt idx="496">
                  <c:v>1060.1361083984375</c:v>
                </c:pt>
                <c:pt idx="497">
                  <c:v>1062.2767333984375</c:v>
                </c:pt>
                <c:pt idx="498">
                  <c:v>1064.3392333984375</c:v>
                </c:pt>
                <c:pt idx="499">
                  <c:v>1066.5892333984375</c:v>
                </c:pt>
                <c:pt idx="500">
                  <c:v>1068.9486083984375</c:v>
                </c:pt>
                <c:pt idx="501">
                  <c:v>1071.1673583984375</c:v>
                </c:pt>
                <c:pt idx="502">
                  <c:v>1073.3236083984375</c:v>
                </c:pt>
                <c:pt idx="503">
                  <c:v>1075.6204833984375</c:v>
                </c:pt>
                <c:pt idx="504">
                  <c:v>1078.0892333984375</c:v>
                </c:pt>
                <c:pt idx="505">
                  <c:v>1080.4017333984375</c:v>
                </c:pt>
                <c:pt idx="506">
                  <c:v>1082.6986083984375</c:v>
                </c:pt>
                <c:pt idx="507">
                  <c:v>1085.1361083984375</c:v>
                </c:pt>
                <c:pt idx="508">
                  <c:v>1087.3704833984375</c:v>
                </c:pt>
                <c:pt idx="509">
                  <c:v>1089.4798583984375</c:v>
                </c:pt>
                <c:pt idx="510">
                  <c:v>1091.6048583984375</c:v>
                </c:pt>
                <c:pt idx="511">
                  <c:v>1093.8704833984375</c:v>
                </c:pt>
                <c:pt idx="512">
                  <c:v>1096.1517333984375</c:v>
                </c:pt>
                <c:pt idx="513">
                  <c:v>1098.3079833984375</c:v>
                </c:pt>
                <c:pt idx="514">
                  <c:v>1100.2923583984375</c:v>
                </c:pt>
                <c:pt idx="515">
                  <c:v>1102.5423583984375</c:v>
                </c:pt>
                <c:pt idx="516">
                  <c:v>1104.7767333984375</c:v>
                </c:pt>
                <c:pt idx="517">
                  <c:v>1107.0267333984375</c:v>
                </c:pt>
                <c:pt idx="518">
                  <c:v>1109.3079833984375</c:v>
                </c:pt>
                <c:pt idx="519">
                  <c:v>1111.5423583984375</c:v>
                </c:pt>
                <c:pt idx="520">
                  <c:v>1113.8548583984375</c:v>
                </c:pt>
                <c:pt idx="521">
                  <c:v>1116.0579833984375</c:v>
                </c:pt>
                <c:pt idx="522">
                  <c:v>1118.2454833984375</c:v>
                </c:pt>
                <c:pt idx="523">
                  <c:v>1120.2298583984375</c:v>
                </c:pt>
                <c:pt idx="524">
                  <c:v>1122.3861083984375</c:v>
                </c:pt>
                <c:pt idx="525">
                  <c:v>1124.5111083984375</c:v>
                </c:pt>
                <c:pt idx="526">
                  <c:v>1126.5892333984375</c:v>
                </c:pt>
                <c:pt idx="527">
                  <c:v>1128.6361083984375</c:v>
                </c:pt>
                <c:pt idx="528">
                  <c:v>1130.8548583984375</c:v>
                </c:pt>
                <c:pt idx="529">
                  <c:v>1133.2298583984375</c:v>
                </c:pt>
                <c:pt idx="530">
                  <c:v>1135.3079833984375</c:v>
                </c:pt>
                <c:pt idx="531">
                  <c:v>1137.4642333984375</c:v>
                </c:pt>
                <c:pt idx="532">
                  <c:v>1139.5892333984375</c:v>
                </c:pt>
                <c:pt idx="533">
                  <c:v>1141.9798583984375</c:v>
                </c:pt>
                <c:pt idx="534">
                  <c:v>1144.2767333984375</c:v>
                </c:pt>
                <c:pt idx="535">
                  <c:v>1146.4486083984375</c:v>
                </c:pt>
                <c:pt idx="536">
                  <c:v>1148.7298583984375</c:v>
                </c:pt>
                <c:pt idx="537">
                  <c:v>1150.9954833984375</c:v>
                </c:pt>
                <c:pt idx="538">
                  <c:v>1153.0892333984375</c:v>
                </c:pt>
                <c:pt idx="539">
                  <c:v>1155.3548583984375</c:v>
                </c:pt>
                <c:pt idx="540">
                  <c:v>1157.8861083984375</c:v>
                </c:pt>
                <c:pt idx="541">
                  <c:v>1160.2298583984375</c:v>
                </c:pt>
                <c:pt idx="542">
                  <c:v>1162.5736083984375</c:v>
                </c:pt>
                <c:pt idx="543">
                  <c:v>1164.9954833984375</c:v>
                </c:pt>
                <c:pt idx="544">
                  <c:v>1167.2923583984375</c:v>
                </c:pt>
                <c:pt idx="545">
                  <c:v>1169.7611083984375</c:v>
                </c:pt>
                <c:pt idx="546">
                  <c:v>1172.1673583984375</c:v>
                </c:pt>
                <c:pt idx="547">
                  <c:v>1174.5111083984375</c:v>
                </c:pt>
                <c:pt idx="548">
                  <c:v>1176.9954833984375</c:v>
                </c:pt>
                <c:pt idx="549">
                  <c:v>1179.2454833984375</c:v>
                </c:pt>
                <c:pt idx="550">
                  <c:v>1181.3236083984375</c:v>
                </c:pt>
                <c:pt idx="551">
                  <c:v>1183.5111083984375</c:v>
                </c:pt>
                <c:pt idx="552">
                  <c:v>1185.7611083984375</c:v>
                </c:pt>
                <c:pt idx="553">
                  <c:v>1187.8548583984375</c:v>
                </c:pt>
                <c:pt idx="554">
                  <c:v>1190.0423583984375</c:v>
                </c:pt>
                <c:pt idx="555">
                  <c:v>1192.2142333984375</c:v>
                </c:pt>
                <c:pt idx="556">
                  <c:v>1194.3392333984375</c:v>
                </c:pt>
                <c:pt idx="557">
                  <c:v>1196.3704833984375</c:v>
                </c:pt>
                <c:pt idx="558">
                  <c:v>1198.4954833984375</c:v>
                </c:pt>
                <c:pt idx="559">
                  <c:v>1200.6204833984375</c:v>
                </c:pt>
                <c:pt idx="560">
                  <c:v>1202.9017333984375</c:v>
                </c:pt>
                <c:pt idx="561">
                  <c:v>1205.2298583984375</c:v>
                </c:pt>
                <c:pt idx="562">
                  <c:v>1207.4798583984375</c:v>
                </c:pt>
                <c:pt idx="563">
                  <c:v>1209.7454833984375</c:v>
                </c:pt>
                <c:pt idx="564">
                  <c:v>1212.0267333984375</c:v>
                </c:pt>
                <c:pt idx="565">
                  <c:v>1214.3079833984375</c:v>
                </c:pt>
                <c:pt idx="566">
                  <c:v>1216.5736083984375</c:v>
                </c:pt>
                <c:pt idx="567">
                  <c:v>1218.9954833984375</c:v>
                </c:pt>
                <c:pt idx="568">
                  <c:v>1221.2611083984375</c:v>
                </c:pt>
                <c:pt idx="569">
                  <c:v>1223.6048583984375</c:v>
                </c:pt>
                <c:pt idx="570">
                  <c:v>1225.9017333984375</c:v>
                </c:pt>
                <c:pt idx="571">
                  <c:v>1228.1361083984375</c:v>
                </c:pt>
                <c:pt idx="572">
                  <c:v>1230.3392333984375</c:v>
                </c:pt>
                <c:pt idx="573">
                  <c:v>1232.5111083984375</c:v>
                </c:pt>
                <c:pt idx="574">
                  <c:v>1234.8079833984375</c:v>
                </c:pt>
                <c:pt idx="575">
                  <c:v>1236.9329833984375</c:v>
                </c:pt>
                <c:pt idx="576">
                  <c:v>1239.1517333984375</c:v>
                </c:pt>
                <c:pt idx="577">
                  <c:v>1241.4329833984375</c:v>
                </c:pt>
                <c:pt idx="578">
                  <c:v>1243.8548583984375</c:v>
                </c:pt>
                <c:pt idx="579">
                  <c:v>1246.0111083984375</c:v>
                </c:pt>
                <c:pt idx="580">
                  <c:v>1248.1204833984375</c:v>
                </c:pt>
                <c:pt idx="581">
                  <c:v>1250.3548583984375</c:v>
                </c:pt>
                <c:pt idx="582">
                  <c:v>1252.6048583984375</c:v>
                </c:pt>
                <c:pt idx="583">
                  <c:v>1254.9329833984375</c:v>
                </c:pt>
                <c:pt idx="584">
                  <c:v>1257.0736083984375</c:v>
                </c:pt>
                <c:pt idx="585">
                  <c:v>1259.3861083984375</c:v>
                </c:pt>
                <c:pt idx="586">
                  <c:v>1261.7767333984375</c:v>
                </c:pt>
                <c:pt idx="587">
                  <c:v>1264.0111083984375</c:v>
                </c:pt>
                <c:pt idx="588">
                  <c:v>1266.0709228515625</c:v>
                </c:pt>
                <c:pt idx="589">
                  <c:v>1268.3209228515625</c:v>
                </c:pt>
                <c:pt idx="590">
                  <c:v>1270.6646728515625</c:v>
                </c:pt>
                <c:pt idx="591">
                  <c:v>1272.7896728515625</c:v>
                </c:pt>
                <c:pt idx="592">
                  <c:v>1274.9302978515625</c:v>
                </c:pt>
                <c:pt idx="593">
                  <c:v>1277.0865478515625</c:v>
                </c:pt>
                <c:pt idx="594">
                  <c:v>1279.3834228515625</c:v>
                </c:pt>
                <c:pt idx="595">
                  <c:v>1281.5240478515625</c:v>
                </c:pt>
                <c:pt idx="596">
                  <c:v>1283.6021728515625</c:v>
                </c:pt>
                <c:pt idx="597">
                  <c:v>1285.7271728515625</c:v>
                </c:pt>
                <c:pt idx="598">
                  <c:v>1288.0709228515625</c:v>
                </c:pt>
                <c:pt idx="599">
                  <c:v>1290.2740478515625</c:v>
                </c:pt>
                <c:pt idx="600">
                  <c:v>1292.3521728515625</c:v>
                </c:pt>
                <c:pt idx="601">
                  <c:v>1294.6177978515625</c:v>
                </c:pt>
                <c:pt idx="602">
                  <c:v>1296.6802978515625</c:v>
                </c:pt>
                <c:pt idx="603">
                  <c:v>1298.8677978515625</c:v>
                </c:pt>
                <c:pt idx="604">
                  <c:v>1300.8990478515625</c:v>
                </c:pt>
                <c:pt idx="605">
                  <c:v>1303.1021728515625</c:v>
                </c:pt>
                <c:pt idx="606">
                  <c:v>1305.1334228515625</c:v>
                </c:pt>
                <c:pt idx="607">
                  <c:v>1307.3209228515625</c:v>
                </c:pt>
                <c:pt idx="608">
                  <c:v>1309.3834228515625</c:v>
                </c:pt>
                <c:pt idx="609">
                  <c:v>1311.5396728515625</c:v>
                </c:pt>
                <c:pt idx="610">
                  <c:v>1313.7271728515625</c:v>
                </c:pt>
                <c:pt idx="611">
                  <c:v>1315.9302978515625</c:v>
                </c:pt>
                <c:pt idx="612">
                  <c:v>1318.3521728515625</c:v>
                </c:pt>
                <c:pt idx="613">
                  <c:v>1320.6646728515625</c:v>
                </c:pt>
                <c:pt idx="614">
                  <c:v>1323.0709228515625</c:v>
                </c:pt>
                <c:pt idx="615">
                  <c:v>1325.4146728515625</c:v>
                </c:pt>
                <c:pt idx="616">
                  <c:v>1327.7740478515625</c:v>
                </c:pt>
                <c:pt idx="617">
                  <c:v>1330.0865478515625</c:v>
                </c:pt>
                <c:pt idx="618">
                  <c:v>1332.2427978515625</c:v>
                </c:pt>
                <c:pt idx="619">
                  <c:v>1334.4771728515625</c:v>
                </c:pt>
                <c:pt idx="620">
                  <c:v>1336.7115478515625</c:v>
                </c:pt>
                <c:pt idx="621">
                  <c:v>1338.9615478515625</c:v>
                </c:pt>
                <c:pt idx="622">
                  <c:v>1341.1177978515625</c:v>
                </c:pt>
                <c:pt idx="623">
                  <c:v>1343.3052978515625</c:v>
                </c:pt>
                <c:pt idx="624">
                  <c:v>1345.3521728515625</c:v>
                </c:pt>
                <c:pt idx="625">
                  <c:v>1347.3990478515625</c:v>
                </c:pt>
                <c:pt idx="626">
                  <c:v>1349.7427978515625</c:v>
                </c:pt>
                <c:pt idx="627">
                  <c:v>1351.8677978515625</c:v>
                </c:pt>
                <c:pt idx="628">
                  <c:v>1354.1802978515625</c:v>
                </c:pt>
                <c:pt idx="629">
                  <c:v>1356.4459228515625</c:v>
                </c:pt>
                <c:pt idx="630">
                  <c:v>1358.7584228515625</c:v>
                </c:pt>
                <c:pt idx="631">
                  <c:v>1360.8052978515625</c:v>
                </c:pt>
                <c:pt idx="632">
                  <c:v>1363.0552978515625</c:v>
                </c:pt>
                <c:pt idx="633">
                  <c:v>1365.1646728515625</c:v>
                </c:pt>
                <c:pt idx="634">
                  <c:v>1367.6802978515625</c:v>
                </c:pt>
                <c:pt idx="635">
                  <c:v>1369.9459228515625</c:v>
                </c:pt>
                <c:pt idx="636">
                  <c:v>1371.9927978515625</c:v>
                </c:pt>
                <c:pt idx="637">
                  <c:v>1374.1959228515625</c:v>
                </c:pt>
                <c:pt idx="638">
                  <c:v>1376.4615478515625</c:v>
                </c:pt>
                <c:pt idx="639">
                  <c:v>1378.7740478515625</c:v>
                </c:pt>
                <c:pt idx="640">
                  <c:v>1381.0552978515625</c:v>
                </c:pt>
                <c:pt idx="641">
                  <c:v>1383.5865478515625</c:v>
                </c:pt>
                <c:pt idx="642">
                  <c:v>1385.8677978515625</c:v>
                </c:pt>
                <c:pt idx="643">
                  <c:v>1388.1959228515625</c:v>
                </c:pt>
                <c:pt idx="644">
                  <c:v>1390.1959228515625</c:v>
                </c:pt>
                <c:pt idx="645">
                  <c:v>1392.3834228515625</c:v>
                </c:pt>
                <c:pt idx="646">
                  <c:v>1394.5396728515625</c:v>
                </c:pt>
                <c:pt idx="647">
                  <c:v>1396.7115478515625</c:v>
                </c:pt>
                <c:pt idx="648">
                  <c:v>1398.8677978515625</c:v>
                </c:pt>
                <c:pt idx="649">
                  <c:v>1400.9771728515625</c:v>
                </c:pt>
                <c:pt idx="650">
                  <c:v>1403.0396728515625</c:v>
                </c:pt>
                <c:pt idx="651">
                  <c:v>1405.1334228515625</c:v>
                </c:pt>
                <c:pt idx="652">
                  <c:v>1407.2896728515625</c:v>
                </c:pt>
                <c:pt idx="653">
                  <c:v>1409.4927978515625</c:v>
                </c:pt>
                <c:pt idx="654">
                  <c:v>1411.8052978515625</c:v>
                </c:pt>
                <c:pt idx="655">
                  <c:v>1414.1646728515625</c:v>
                </c:pt>
                <c:pt idx="656">
                  <c:v>1416.5240478515625</c:v>
                </c:pt>
                <c:pt idx="657">
                  <c:v>1418.8209228515625</c:v>
                </c:pt>
                <c:pt idx="658">
                  <c:v>1421.0709228515625</c:v>
                </c:pt>
                <c:pt idx="659">
                  <c:v>1423.3521728515625</c:v>
                </c:pt>
                <c:pt idx="660">
                  <c:v>1425.7740478515625</c:v>
                </c:pt>
                <c:pt idx="661">
                  <c:v>1427.9927978515625</c:v>
                </c:pt>
                <c:pt idx="662">
                  <c:v>1430.4302978515625</c:v>
                </c:pt>
                <c:pt idx="663">
                  <c:v>1432.7427978515625</c:v>
                </c:pt>
                <c:pt idx="664">
                  <c:v>1434.9302978515625</c:v>
                </c:pt>
                <c:pt idx="665">
                  <c:v>1437.1959228515625</c:v>
                </c:pt>
                <c:pt idx="666">
                  <c:v>1439.3521728515625</c:v>
                </c:pt>
                <c:pt idx="667">
                  <c:v>1441.7271728515625</c:v>
                </c:pt>
                <c:pt idx="668">
                  <c:v>1443.9927978515625</c:v>
                </c:pt>
                <c:pt idx="669">
                  <c:v>1446.3209228515625</c:v>
                </c:pt>
                <c:pt idx="670">
                  <c:v>1448.5240478515625</c:v>
                </c:pt>
                <c:pt idx="671">
                  <c:v>1450.7740478515625</c:v>
                </c:pt>
                <c:pt idx="672">
                  <c:v>1452.9146728515625</c:v>
                </c:pt>
                <c:pt idx="673">
                  <c:v>1455.1021728515625</c:v>
                </c:pt>
                <c:pt idx="674">
                  <c:v>1457.3521728515625</c:v>
                </c:pt>
                <c:pt idx="675">
                  <c:v>1459.4459228515625</c:v>
                </c:pt>
                <c:pt idx="676">
                  <c:v>1461.6490478515625</c:v>
                </c:pt>
                <c:pt idx="677">
                  <c:v>1463.6490478515625</c:v>
                </c:pt>
                <c:pt idx="678">
                  <c:v>1465.8521728515625</c:v>
                </c:pt>
                <c:pt idx="679">
                  <c:v>1468.0552978515625</c:v>
                </c:pt>
                <c:pt idx="680">
                  <c:v>1470.1959228515625</c:v>
                </c:pt>
                <c:pt idx="681">
                  <c:v>1472.3209228515625</c:v>
                </c:pt>
                <c:pt idx="682">
                  <c:v>1474.4146728515625</c:v>
                </c:pt>
                <c:pt idx="683">
                  <c:v>1476.5240478515625</c:v>
                </c:pt>
                <c:pt idx="684">
                  <c:v>1478.6021728515625</c:v>
                </c:pt>
                <c:pt idx="685">
                  <c:v>1480.8521728515625</c:v>
                </c:pt>
                <c:pt idx="686">
                  <c:v>1483.0240478515625</c:v>
                </c:pt>
                <c:pt idx="687">
                  <c:v>1485.3521728515625</c:v>
                </c:pt>
                <c:pt idx="688">
                  <c:v>1487.5084228515625</c:v>
                </c:pt>
                <c:pt idx="689">
                  <c:v>1489.6177978515625</c:v>
                </c:pt>
                <c:pt idx="690">
                  <c:v>1491.7427978515625</c:v>
                </c:pt>
                <c:pt idx="691">
                  <c:v>1494.0865478515625</c:v>
                </c:pt>
                <c:pt idx="692">
                  <c:v>1496.2584228515625</c:v>
                </c:pt>
                <c:pt idx="693">
                  <c:v>1498.4302978515625</c:v>
                </c:pt>
                <c:pt idx="694">
                  <c:v>1500.6490478515625</c:v>
                </c:pt>
                <c:pt idx="695">
                  <c:v>1502.7740478515625</c:v>
                </c:pt>
                <c:pt idx="696">
                  <c:v>1504.9927978515625</c:v>
                </c:pt>
                <c:pt idx="697">
                  <c:v>1506.9771728515625</c:v>
                </c:pt>
                <c:pt idx="698">
                  <c:v>1508.9459228515625</c:v>
                </c:pt>
                <c:pt idx="699">
                  <c:v>1510.9615478515625</c:v>
                </c:pt>
                <c:pt idx="700">
                  <c:v>1513.1646728515625</c:v>
                </c:pt>
                <c:pt idx="701">
                  <c:v>1515.1802978515625</c:v>
                </c:pt>
                <c:pt idx="702">
                  <c:v>1517.2896728515625</c:v>
                </c:pt>
                <c:pt idx="703">
                  <c:v>1519.3990478515625</c:v>
                </c:pt>
                <c:pt idx="704">
                  <c:v>1521.6646728515625</c:v>
                </c:pt>
                <c:pt idx="705">
                  <c:v>1523.8521728515625</c:v>
                </c:pt>
                <c:pt idx="706">
                  <c:v>1526.0552978515625</c:v>
                </c:pt>
                <c:pt idx="707">
                  <c:v>1528.2584228515625</c:v>
                </c:pt>
                <c:pt idx="708">
                  <c:v>1530.4459228515625</c:v>
                </c:pt>
                <c:pt idx="709">
                  <c:v>1532.5552978515625</c:v>
                </c:pt>
                <c:pt idx="710">
                  <c:v>1534.6490478515625</c:v>
                </c:pt>
                <c:pt idx="711">
                  <c:v>1536.7271728515625</c:v>
                </c:pt>
                <c:pt idx="712">
                  <c:v>1538.9146728515625</c:v>
                </c:pt>
                <c:pt idx="713">
                  <c:v>1541.1959228515625</c:v>
                </c:pt>
                <c:pt idx="714">
                  <c:v>1543.2584228515625</c:v>
                </c:pt>
                <c:pt idx="715">
                  <c:v>1545.4459228515625</c:v>
                </c:pt>
                <c:pt idx="716">
                  <c:v>1547.6021728515625</c:v>
                </c:pt>
                <c:pt idx="717">
                  <c:v>1549.8052978515625</c:v>
                </c:pt>
                <c:pt idx="718">
                  <c:v>1552.1334228515625</c:v>
                </c:pt>
                <c:pt idx="719">
                  <c:v>1554.3834228515625</c:v>
                </c:pt>
                <c:pt idx="720">
                  <c:v>1556.5396728515625</c:v>
                </c:pt>
                <c:pt idx="721">
                  <c:v>1558.7271728515625</c:v>
                </c:pt>
                <c:pt idx="722">
                  <c:v>1560.9302978515625</c:v>
                </c:pt>
                <c:pt idx="723">
                  <c:v>1562.9302978515625</c:v>
                </c:pt>
                <c:pt idx="724">
                  <c:v>1565.0709228515625</c:v>
                </c:pt>
                <c:pt idx="725">
                  <c:v>1567.2115478515625</c:v>
                </c:pt>
                <c:pt idx="726">
                  <c:v>1569.3834228515625</c:v>
                </c:pt>
                <c:pt idx="727">
                  <c:v>1571.5396728515625</c:v>
                </c:pt>
                <c:pt idx="728">
                  <c:v>1573.6646728515625</c:v>
                </c:pt>
                <c:pt idx="729">
                  <c:v>1575.8990478515625</c:v>
                </c:pt>
                <c:pt idx="730">
                  <c:v>1578.0709228515625</c:v>
                </c:pt>
                <c:pt idx="731">
                  <c:v>1580.3521728515625</c:v>
                </c:pt>
                <c:pt idx="732">
                  <c:v>1582.5552978515625</c:v>
                </c:pt>
                <c:pt idx="733">
                  <c:v>1584.6334228515625</c:v>
                </c:pt>
                <c:pt idx="734">
                  <c:v>1586.6802978515625</c:v>
                </c:pt>
                <c:pt idx="735">
                  <c:v>1588.6959228515625</c:v>
                </c:pt>
                <c:pt idx="736">
                  <c:v>1590.7584228515625</c:v>
                </c:pt>
                <c:pt idx="737">
                  <c:v>1592.8677978515625</c:v>
                </c:pt>
                <c:pt idx="738">
                  <c:v>1594.9927978515625</c:v>
                </c:pt>
                <c:pt idx="739">
                  <c:v>1597.0709228515625</c:v>
                </c:pt>
                <c:pt idx="740">
                  <c:v>1599.1490478515625</c:v>
                </c:pt>
                <c:pt idx="741">
                  <c:v>1601.2584228515625</c:v>
                </c:pt>
                <c:pt idx="742">
                  <c:v>1603.3521728515625</c:v>
                </c:pt>
                <c:pt idx="743">
                  <c:v>1605.6334228515625</c:v>
                </c:pt>
                <c:pt idx="744">
                  <c:v>1607.8677978515625</c:v>
                </c:pt>
                <c:pt idx="745">
                  <c:v>1610.0396728515625</c:v>
                </c:pt>
                <c:pt idx="746">
                  <c:v>1612.2115478515625</c:v>
                </c:pt>
                <c:pt idx="747">
                  <c:v>1614.4927978515625</c:v>
                </c:pt>
                <c:pt idx="748">
                  <c:v>1616.6959228515625</c:v>
                </c:pt>
                <c:pt idx="749">
                  <c:v>1618.9302978515625</c:v>
                </c:pt>
                <c:pt idx="750">
                  <c:v>1621.1802978515625</c:v>
                </c:pt>
                <c:pt idx="751">
                  <c:v>1623.2271728515625</c:v>
                </c:pt>
                <c:pt idx="752">
                  <c:v>1625.3052978515625</c:v>
                </c:pt>
                <c:pt idx="753">
                  <c:v>1627.5084228515625</c:v>
                </c:pt>
                <c:pt idx="754">
                  <c:v>1629.8365478515625</c:v>
                </c:pt>
                <c:pt idx="755">
                  <c:v>1632.0865478515625</c:v>
                </c:pt>
                <c:pt idx="756">
                  <c:v>1634.1959228515625</c:v>
                </c:pt>
                <c:pt idx="757">
                  <c:v>1636.1724853515625</c:v>
                </c:pt>
                <c:pt idx="758">
                  <c:v>1638.2974853515625</c:v>
                </c:pt>
                <c:pt idx="759">
                  <c:v>1640.4537353515625</c:v>
                </c:pt>
                <c:pt idx="760">
                  <c:v>1642.5318603515625</c:v>
                </c:pt>
                <c:pt idx="761">
                  <c:v>1644.7349853515625</c:v>
                </c:pt>
                <c:pt idx="762">
                  <c:v>1646.9537353515625</c:v>
                </c:pt>
                <c:pt idx="763">
                  <c:v>1649.0631103515625</c:v>
                </c:pt>
                <c:pt idx="764">
                  <c:v>1651.0474853515625</c:v>
                </c:pt>
                <c:pt idx="765">
                  <c:v>1653.2349853515625</c:v>
                </c:pt>
                <c:pt idx="766">
                  <c:v>1655.3912353515625</c:v>
                </c:pt>
                <c:pt idx="767">
                  <c:v>1657.7662353515625</c:v>
                </c:pt>
                <c:pt idx="768">
                  <c:v>1659.8756103515625</c:v>
                </c:pt>
                <c:pt idx="769">
                  <c:v>1661.9693603515625</c:v>
                </c:pt>
                <c:pt idx="770">
                  <c:v>1664.2037353515625</c:v>
                </c:pt>
                <c:pt idx="771">
                  <c:v>1666.4068603515625</c:v>
                </c:pt>
                <c:pt idx="772">
                  <c:v>1668.3990478515625</c:v>
                </c:pt>
                <c:pt idx="773">
                  <c:v>1670.4615478515625</c:v>
                </c:pt>
                <c:pt idx="774">
                  <c:v>1672.6177978515625</c:v>
                </c:pt>
                <c:pt idx="775">
                  <c:v>1674.7896728515625</c:v>
                </c:pt>
                <c:pt idx="776">
                  <c:v>1676.9927978515625</c:v>
                </c:pt>
                <c:pt idx="777">
                  <c:v>1679.0396728515625</c:v>
                </c:pt>
                <c:pt idx="778">
                  <c:v>1681.1802978515625</c:v>
                </c:pt>
                <c:pt idx="779">
                  <c:v>1683.2896728515625</c:v>
                </c:pt>
                <c:pt idx="780">
                  <c:v>1685.1959228515625</c:v>
                </c:pt>
                <c:pt idx="781">
                  <c:v>1687.2115478515625</c:v>
                </c:pt>
                <c:pt idx="782">
                  <c:v>1689.3990478515625</c:v>
                </c:pt>
                <c:pt idx="783">
                  <c:v>1691.4459228515625</c:v>
                </c:pt>
                <c:pt idx="784">
                  <c:v>1693.3834228515625</c:v>
                </c:pt>
                <c:pt idx="785">
                  <c:v>1695.1568603515625</c:v>
                </c:pt>
                <c:pt idx="786">
                  <c:v>1697.1724853515625</c:v>
                </c:pt>
                <c:pt idx="787">
                  <c:v>1699.0709228515625</c:v>
                </c:pt>
                <c:pt idx="788">
                  <c:v>1701.0084228515625</c:v>
                </c:pt>
                <c:pt idx="789">
                  <c:v>1702.9381103515625</c:v>
                </c:pt>
                <c:pt idx="790">
                  <c:v>1704.9537353515625</c:v>
                </c:pt>
                <c:pt idx="791">
                  <c:v>1707.0631103515625</c:v>
                </c:pt>
                <c:pt idx="792">
                  <c:v>1709.0396728515625</c:v>
                </c:pt>
                <c:pt idx="793">
                  <c:v>1711.0865478515625</c:v>
                </c:pt>
                <c:pt idx="794">
                  <c:v>1713.1802978515625</c:v>
                </c:pt>
                <c:pt idx="795">
                  <c:v>1715.3677978515625</c:v>
                </c:pt>
                <c:pt idx="796">
                  <c:v>1717.3287353515625</c:v>
                </c:pt>
                <c:pt idx="797">
                  <c:v>1719.5318603515625</c:v>
                </c:pt>
                <c:pt idx="798">
                  <c:v>1721.6568603515625</c:v>
                </c:pt>
                <c:pt idx="799">
                  <c:v>1723.7506103515625</c:v>
                </c:pt>
                <c:pt idx="800">
                  <c:v>1725.8443603515625</c:v>
                </c:pt>
                <c:pt idx="801">
                  <c:v>1727.7349853515625</c:v>
                </c:pt>
                <c:pt idx="802">
                  <c:v>1729.8287353515625</c:v>
                </c:pt>
                <c:pt idx="803">
                  <c:v>1731.8599853515625</c:v>
                </c:pt>
                <c:pt idx="804">
                  <c:v>1733.9224853515625</c:v>
                </c:pt>
                <c:pt idx="805">
                  <c:v>1735.8287353515625</c:v>
                </c:pt>
                <c:pt idx="806">
                  <c:v>1737.8287353515625</c:v>
                </c:pt>
                <c:pt idx="807">
                  <c:v>1739.7427978515625</c:v>
                </c:pt>
                <c:pt idx="808">
                  <c:v>1741.7740478515625</c:v>
                </c:pt>
                <c:pt idx="809">
                  <c:v>1743.8834228515625</c:v>
                </c:pt>
                <c:pt idx="810">
                  <c:v>1745.8990478515625</c:v>
                </c:pt>
                <c:pt idx="811">
                  <c:v>1748.0240478515625</c:v>
                </c:pt>
                <c:pt idx="812">
                  <c:v>1750.0396728515625</c:v>
                </c:pt>
                <c:pt idx="813">
                  <c:v>1752.2115478515625</c:v>
                </c:pt>
                <c:pt idx="814">
                  <c:v>1754.2740478515625</c:v>
                </c:pt>
                <c:pt idx="815">
                  <c:v>1756.6021728515625</c:v>
                </c:pt>
                <c:pt idx="816">
                  <c:v>1758.7896728515625</c:v>
                </c:pt>
                <c:pt idx="817">
                  <c:v>1760.9302978515625</c:v>
                </c:pt>
                <c:pt idx="818">
                  <c:v>1762.8990478515625</c:v>
                </c:pt>
                <c:pt idx="819">
                  <c:v>1764.8443603515625</c:v>
                </c:pt>
                <c:pt idx="820">
                  <c:v>1766.9068603515625</c:v>
                </c:pt>
                <c:pt idx="821">
                  <c:v>1768.9381103515625</c:v>
                </c:pt>
                <c:pt idx="822">
                  <c:v>1770.9693603515625</c:v>
                </c:pt>
                <c:pt idx="823">
                  <c:v>1773.0943603515625</c:v>
                </c:pt>
                <c:pt idx="824">
                  <c:v>1775.1568603515625</c:v>
                </c:pt>
                <c:pt idx="825">
                  <c:v>1776.8912353515625</c:v>
                </c:pt>
                <c:pt idx="826">
                  <c:v>1778.7349853515625</c:v>
                </c:pt>
                <c:pt idx="827">
                  <c:v>1780.6724853515625</c:v>
                </c:pt>
                <c:pt idx="828">
                  <c:v>1782.6881103515625</c:v>
                </c:pt>
                <c:pt idx="829">
                  <c:v>1784.6177978515625</c:v>
                </c:pt>
                <c:pt idx="830">
                  <c:v>1786.6959228515625</c:v>
                </c:pt>
                <c:pt idx="831">
                  <c:v>1788.5631103515625</c:v>
                </c:pt>
                <c:pt idx="832">
                  <c:v>1790.4693603515625</c:v>
                </c:pt>
                <c:pt idx="833">
                  <c:v>1792.1881103515625</c:v>
                </c:pt>
                <c:pt idx="834">
                  <c:v>1794.2037353515625</c:v>
                </c:pt>
                <c:pt idx="835">
                  <c:v>1796.4224853515625</c:v>
                </c:pt>
                <c:pt idx="836">
                  <c:v>1798.4381103515625</c:v>
                </c:pt>
                <c:pt idx="837">
                  <c:v>1800.4146728515625</c:v>
                </c:pt>
                <c:pt idx="838">
                  <c:v>1802.2740478515625</c:v>
                </c:pt>
                <c:pt idx="839">
                  <c:v>1804.3209228515625</c:v>
                </c:pt>
                <c:pt idx="840">
                  <c:v>1806.2506103515625</c:v>
                </c:pt>
                <c:pt idx="841">
                  <c:v>1808.3131103515625</c:v>
                </c:pt>
                <c:pt idx="842">
                  <c:v>1810.4381103515625</c:v>
                </c:pt>
                <c:pt idx="843">
                  <c:v>1812.5631103515625</c:v>
                </c:pt>
                <c:pt idx="844">
                  <c:v>1814.4849853515625</c:v>
                </c:pt>
                <c:pt idx="845">
                  <c:v>1816.2974853515625</c:v>
                </c:pt>
                <c:pt idx="846">
                  <c:v>1818.3912353515625</c:v>
                </c:pt>
                <c:pt idx="847">
                  <c:v>1820.3521728515625</c:v>
                </c:pt>
                <c:pt idx="848">
                  <c:v>1822.3990478515625</c:v>
                </c:pt>
                <c:pt idx="849">
                  <c:v>1824.3990478515625</c:v>
                </c:pt>
                <c:pt idx="850">
                  <c:v>1826.3287353515625</c:v>
                </c:pt>
                <c:pt idx="851">
                  <c:v>1828.4068603515625</c:v>
                </c:pt>
                <c:pt idx="852">
                  <c:v>1830.3521728515625</c:v>
                </c:pt>
                <c:pt idx="853">
                  <c:v>1832.1646728515625</c:v>
                </c:pt>
                <c:pt idx="854">
                  <c:v>1834.0552978515625</c:v>
                </c:pt>
                <c:pt idx="855">
                  <c:v>1835.9615478515625</c:v>
                </c:pt>
                <c:pt idx="856">
                  <c:v>1837.7740478515625</c:v>
                </c:pt>
                <c:pt idx="857">
                  <c:v>1839.5240478515625</c:v>
                </c:pt>
                <c:pt idx="858">
                  <c:v>1841.5709228515625</c:v>
                </c:pt>
                <c:pt idx="859">
                  <c:v>1843.5865478515625</c:v>
                </c:pt>
                <c:pt idx="860">
                  <c:v>1845.5865478515625</c:v>
                </c:pt>
                <c:pt idx="861">
                  <c:v>1847.4459228515625</c:v>
                </c:pt>
                <c:pt idx="862">
                  <c:v>1849.4771728515625</c:v>
                </c:pt>
                <c:pt idx="863">
                  <c:v>1851.4771728515625</c:v>
                </c:pt>
                <c:pt idx="864">
                  <c:v>1853.6802978515625</c:v>
                </c:pt>
                <c:pt idx="865">
                  <c:v>1855.8834228515625</c:v>
                </c:pt>
                <c:pt idx="866">
                  <c:v>1857.9302978515625</c:v>
                </c:pt>
                <c:pt idx="867">
                  <c:v>1860.0084228515625</c:v>
                </c:pt>
                <c:pt idx="868">
                  <c:v>1861.9771728515625</c:v>
                </c:pt>
                <c:pt idx="869">
                  <c:v>1863.7584228515625</c:v>
                </c:pt>
                <c:pt idx="870">
                  <c:v>1865.6802978515625</c:v>
                </c:pt>
                <c:pt idx="871">
                  <c:v>1867.5240478515625</c:v>
                </c:pt>
                <c:pt idx="872">
                  <c:v>1869.4146728515625</c:v>
                </c:pt>
                <c:pt idx="873">
                  <c:v>1871.3756103515625</c:v>
                </c:pt>
                <c:pt idx="874">
                  <c:v>1873.0396728515625</c:v>
                </c:pt>
                <c:pt idx="875">
                  <c:v>1874.6412353515625</c:v>
                </c:pt>
                <c:pt idx="876">
                  <c:v>1876.4459228515625</c:v>
                </c:pt>
                <c:pt idx="877">
                  <c:v>1878.2818603515625</c:v>
                </c:pt>
                <c:pt idx="878">
                  <c:v>1879.9224853515625</c:v>
                </c:pt>
                <c:pt idx="879">
                  <c:v>1881.7427978515625</c:v>
                </c:pt>
                <c:pt idx="880">
                  <c:v>1883.4771728515625</c:v>
                </c:pt>
                <c:pt idx="881">
                  <c:v>1885.3365478515625</c:v>
                </c:pt>
                <c:pt idx="882">
                  <c:v>1886.9224853515625</c:v>
                </c:pt>
                <c:pt idx="883">
                  <c:v>1888.6568603515625</c:v>
                </c:pt>
                <c:pt idx="884">
                  <c:v>1890.4615478515625</c:v>
                </c:pt>
                <c:pt idx="885">
                  <c:v>1892.3834228515625</c:v>
                </c:pt>
                <c:pt idx="886">
                  <c:v>1894.1724853515625</c:v>
                </c:pt>
                <c:pt idx="887">
                  <c:v>1896.0943603515625</c:v>
                </c:pt>
                <c:pt idx="888">
                  <c:v>1898.0084228515625</c:v>
                </c:pt>
                <c:pt idx="889">
                  <c:v>1899.7427978515625</c:v>
                </c:pt>
                <c:pt idx="890">
                  <c:v>1901.5006103515625</c:v>
                </c:pt>
                <c:pt idx="891">
                  <c:v>1903.2506103515625</c:v>
                </c:pt>
                <c:pt idx="892">
                  <c:v>1904.9224853515625</c:v>
                </c:pt>
                <c:pt idx="893">
                  <c:v>1906.6021728515625</c:v>
                </c:pt>
                <c:pt idx="894">
                  <c:v>1908.3521728515625</c:v>
                </c:pt>
                <c:pt idx="895">
                  <c:v>1910.0396728515625</c:v>
                </c:pt>
                <c:pt idx="896">
                  <c:v>1911.6959228515625</c:v>
                </c:pt>
                <c:pt idx="897">
                  <c:v>1913.2818603515625</c:v>
                </c:pt>
                <c:pt idx="898">
                  <c:v>1914.8521728515625</c:v>
                </c:pt>
                <c:pt idx="899">
                  <c:v>1916.6021728515625</c:v>
                </c:pt>
                <c:pt idx="900">
                  <c:v>1918.3912353515625</c:v>
                </c:pt>
                <c:pt idx="901">
                  <c:v>1919.8834228515625</c:v>
                </c:pt>
                <c:pt idx="902">
                  <c:v>1921.6724853515625</c:v>
                </c:pt>
                <c:pt idx="903">
                  <c:v>1923.3599853515625</c:v>
                </c:pt>
                <c:pt idx="904">
                  <c:v>1924.8912353515625</c:v>
                </c:pt>
                <c:pt idx="905">
                  <c:v>1926.4224853515625</c:v>
                </c:pt>
                <c:pt idx="906">
                  <c:v>1927.9224853515625</c:v>
                </c:pt>
                <c:pt idx="907">
                  <c:v>1929.6802978515625</c:v>
                </c:pt>
                <c:pt idx="908">
                  <c:v>1931.2740478515625</c:v>
                </c:pt>
                <c:pt idx="909">
                  <c:v>1932.9459228515625</c:v>
                </c:pt>
                <c:pt idx="910">
                  <c:v>1934.5162353515625</c:v>
                </c:pt>
                <c:pt idx="911">
                  <c:v>1936.2349853515625</c:v>
                </c:pt>
                <c:pt idx="912">
                  <c:v>1937.8365478515625</c:v>
                </c:pt>
                <c:pt idx="913">
                  <c:v>1939.4302978515625</c:v>
                </c:pt>
                <c:pt idx="914">
                  <c:v>1941.1490478515625</c:v>
                </c:pt>
                <c:pt idx="915">
                  <c:v>1942.7427978515625</c:v>
                </c:pt>
                <c:pt idx="916">
                  <c:v>1944.5552978515625</c:v>
                </c:pt>
                <c:pt idx="917">
                  <c:v>1946.1959228515625</c:v>
                </c:pt>
                <c:pt idx="918">
                  <c:v>1947.8912353515625</c:v>
                </c:pt>
                <c:pt idx="919">
                  <c:v>1949.3521728515625</c:v>
                </c:pt>
                <c:pt idx="920">
                  <c:v>1950.8834228515625</c:v>
                </c:pt>
                <c:pt idx="921">
                  <c:v>1952.4537353515625</c:v>
                </c:pt>
                <c:pt idx="922">
                  <c:v>1954.0709228515625</c:v>
                </c:pt>
                <c:pt idx="923">
                  <c:v>1955.6177978515625</c:v>
                </c:pt>
                <c:pt idx="924">
                  <c:v>1957.1568603515625</c:v>
                </c:pt>
                <c:pt idx="925">
                  <c:v>1958.7506103515625</c:v>
                </c:pt>
                <c:pt idx="926">
                  <c:v>1960.3599853515625</c:v>
                </c:pt>
                <c:pt idx="927">
                  <c:v>1961.8599853515625</c:v>
                </c:pt>
                <c:pt idx="928">
                  <c:v>1963.5162353515625</c:v>
                </c:pt>
                <c:pt idx="929">
                  <c:v>1965.2584228515625</c:v>
                </c:pt>
                <c:pt idx="930">
                  <c:v>1966.8677978515625</c:v>
                </c:pt>
                <c:pt idx="931">
                  <c:v>1968.5162353515625</c:v>
                </c:pt>
                <c:pt idx="932">
                  <c:v>1970.0631103515625</c:v>
                </c:pt>
                <c:pt idx="933">
                  <c:v>1971.7115478515625</c:v>
                </c:pt>
                <c:pt idx="934">
                  <c:v>1973.2271728515625</c:v>
                </c:pt>
                <c:pt idx="935">
                  <c:v>1974.8131103515625</c:v>
                </c:pt>
                <c:pt idx="936">
                  <c:v>1976.2349853515625</c:v>
                </c:pt>
                <c:pt idx="937">
                  <c:v>1977.5006103515625</c:v>
                </c:pt>
                <c:pt idx="938">
                  <c:v>1978.8209228515625</c:v>
                </c:pt>
                <c:pt idx="939">
                  <c:v>1980.0943603515625</c:v>
                </c:pt>
                <c:pt idx="940">
                  <c:v>1981.5084228515625</c:v>
                </c:pt>
                <c:pt idx="941">
                  <c:v>1982.9302978515625</c:v>
                </c:pt>
                <c:pt idx="942">
                  <c:v>1984.3131103515625</c:v>
                </c:pt>
                <c:pt idx="943">
                  <c:v>1985.6724853515625</c:v>
                </c:pt>
                <c:pt idx="944">
                  <c:v>1987.0787353515625</c:v>
                </c:pt>
                <c:pt idx="945">
                  <c:v>1988.4224853515625</c:v>
                </c:pt>
                <c:pt idx="946">
                  <c:v>1989.7506103515625</c:v>
                </c:pt>
                <c:pt idx="947">
                  <c:v>1991.2974853515625</c:v>
                </c:pt>
                <c:pt idx="948">
                  <c:v>1992.8052978515625</c:v>
                </c:pt>
                <c:pt idx="949">
                  <c:v>1994.2506103515625</c:v>
                </c:pt>
                <c:pt idx="950">
                  <c:v>1995.8131103515625</c:v>
                </c:pt>
                <c:pt idx="951">
                  <c:v>1997.2271728515625</c:v>
                </c:pt>
                <c:pt idx="952">
                  <c:v>1998.8834228515625</c:v>
                </c:pt>
                <c:pt idx="953">
                  <c:v>2000.3756103515625</c:v>
                </c:pt>
                <c:pt idx="954">
                  <c:v>2001.8599853515625</c:v>
                </c:pt>
                <c:pt idx="955">
                  <c:v>2003.5162353515625</c:v>
                </c:pt>
                <c:pt idx="956">
                  <c:v>2005.1256103515625</c:v>
                </c:pt>
                <c:pt idx="957">
                  <c:v>2006.6490478515625</c:v>
                </c:pt>
                <c:pt idx="958">
                  <c:v>2008.1802978515625</c:v>
                </c:pt>
                <c:pt idx="959">
                  <c:v>2009.6646728515625</c:v>
                </c:pt>
                <c:pt idx="960">
                  <c:v>2010.9615478515625</c:v>
                </c:pt>
                <c:pt idx="961">
                  <c:v>2012.3990478515625</c:v>
                </c:pt>
                <c:pt idx="962">
                  <c:v>2013.7349853515625</c:v>
                </c:pt>
                <c:pt idx="963">
                  <c:v>2015.1724853515625</c:v>
                </c:pt>
                <c:pt idx="964">
                  <c:v>2016.5709228515625</c:v>
                </c:pt>
                <c:pt idx="965">
                  <c:v>2017.8599853515625</c:v>
                </c:pt>
                <c:pt idx="966">
                  <c:v>2019.1334228515625</c:v>
                </c:pt>
                <c:pt idx="967">
                  <c:v>2020.4615478515625</c:v>
                </c:pt>
                <c:pt idx="968">
                  <c:v>2021.7427978515625</c:v>
                </c:pt>
                <c:pt idx="969">
                  <c:v>2023.0396728515625</c:v>
                </c:pt>
                <c:pt idx="970">
                  <c:v>2024.3756103515625</c:v>
                </c:pt>
                <c:pt idx="971">
                  <c:v>2025.6021728515625</c:v>
                </c:pt>
                <c:pt idx="972">
                  <c:v>2026.7818603515625</c:v>
                </c:pt>
                <c:pt idx="973">
                  <c:v>2028.0709228515625</c:v>
                </c:pt>
                <c:pt idx="974">
                  <c:v>2029.4381103515625</c:v>
                </c:pt>
                <c:pt idx="975">
                  <c:v>2030.6724853515625</c:v>
                </c:pt>
                <c:pt idx="976">
                  <c:v>2032.0162353515625</c:v>
                </c:pt>
                <c:pt idx="977">
                  <c:v>2033.3443603515625</c:v>
                </c:pt>
                <c:pt idx="978">
                  <c:v>2034.7662353515625</c:v>
                </c:pt>
                <c:pt idx="979">
                  <c:v>2036.1802978515625</c:v>
                </c:pt>
                <c:pt idx="980">
                  <c:v>2037.5162353515625</c:v>
                </c:pt>
                <c:pt idx="981">
                  <c:v>2038.8834228515625</c:v>
                </c:pt>
                <c:pt idx="982">
                  <c:v>2040.2037353515625</c:v>
                </c:pt>
                <c:pt idx="983">
                  <c:v>2041.5631103515625</c:v>
                </c:pt>
                <c:pt idx="984">
                  <c:v>2042.8287353515625</c:v>
                </c:pt>
                <c:pt idx="985">
                  <c:v>2044.1021728515625</c:v>
                </c:pt>
                <c:pt idx="986">
                  <c:v>2045.3521728515625</c:v>
                </c:pt>
                <c:pt idx="987">
                  <c:v>2046.6021728515625</c:v>
                </c:pt>
                <c:pt idx="988">
                  <c:v>2047.7427978515625</c:v>
                </c:pt>
                <c:pt idx="989">
                  <c:v>2048.953857421875</c:v>
                </c:pt>
                <c:pt idx="990">
                  <c:v>2050.297607421875</c:v>
                </c:pt>
                <c:pt idx="991">
                  <c:v>2051.539794921875</c:v>
                </c:pt>
                <c:pt idx="992">
                  <c:v>2052.852294921875</c:v>
                </c:pt>
                <c:pt idx="993">
                  <c:v>2054.117919921875</c:v>
                </c:pt>
                <c:pt idx="994">
                  <c:v>2055.422607421875</c:v>
                </c:pt>
                <c:pt idx="995">
                  <c:v>2056.742919921875</c:v>
                </c:pt>
                <c:pt idx="996">
                  <c:v>2058.125732421875</c:v>
                </c:pt>
                <c:pt idx="997">
                  <c:v>2059.508544921875</c:v>
                </c:pt>
                <c:pt idx="998">
                  <c:v>2060.742919921875</c:v>
                </c:pt>
                <c:pt idx="999">
                  <c:v>2062.117919921875</c:v>
                </c:pt>
                <c:pt idx="1000">
                  <c:v>2063.469482421875</c:v>
                </c:pt>
                <c:pt idx="1001">
                  <c:v>2064.867919921875</c:v>
                </c:pt>
                <c:pt idx="1002">
                  <c:v>2066.242919921875</c:v>
                </c:pt>
                <c:pt idx="1003">
                  <c:v>2067.446044921875</c:v>
                </c:pt>
                <c:pt idx="1004">
                  <c:v>2068.766357421875</c:v>
                </c:pt>
                <c:pt idx="1005">
                  <c:v>2070.000732421875</c:v>
                </c:pt>
                <c:pt idx="1006">
                  <c:v>2071.242919921875</c:v>
                </c:pt>
                <c:pt idx="1007">
                  <c:v>2072.391357421875</c:v>
                </c:pt>
                <c:pt idx="1008">
                  <c:v>2073.688232421875</c:v>
                </c:pt>
                <c:pt idx="1009">
                  <c:v>2074.875732421875</c:v>
                </c:pt>
                <c:pt idx="1010">
                  <c:v>2075.938232421875</c:v>
                </c:pt>
                <c:pt idx="1011">
                  <c:v>2077.133544921875</c:v>
                </c:pt>
                <c:pt idx="1012">
                  <c:v>2078.367919921875</c:v>
                </c:pt>
                <c:pt idx="1013">
                  <c:v>2079.555419921875</c:v>
                </c:pt>
                <c:pt idx="1014">
                  <c:v>2081.742919921875</c:v>
                </c:pt>
                <c:pt idx="1015">
                  <c:v>2082.781982421875</c:v>
                </c:pt>
                <c:pt idx="1016">
                  <c:v>2084.008544921875</c:v>
                </c:pt>
                <c:pt idx="1017">
                  <c:v>2085.281982421875</c:v>
                </c:pt>
                <c:pt idx="1018">
                  <c:v>2086.531982421875</c:v>
                </c:pt>
                <c:pt idx="1019">
                  <c:v>2087.711669921875</c:v>
                </c:pt>
                <c:pt idx="1020">
                  <c:v>2088.946044921875</c:v>
                </c:pt>
                <c:pt idx="1021">
                  <c:v>2090.086669921875</c:v>
                </c:pt>
                <c:pt idx="1022">
                  <c:v>2091.391357421875</c:v>
                </c:pt>
                <c:pt idx="1023">
                  <c:v>2092.696044921875</c:v>
                </c:pt>
                <c:pt idx="1024">
                  <c:v>2093.875732421875</c:v>
                </c:pt>
                <c:pt idx="1025">
                  <c:v>2095.000732421875</c:v>
                </c:pt>
                <c:pt idx="1026">
                  <c:v>2096.141357421875</c:v>
                </c:pt>
                <c:pt idx="1027">
                  <c:v>2097.180419921875</c:v>
                </c:pt>
                <c:pt idx="1028">
                  <c:v>2098.196044921875</c:v>
                </c:pt>
                <c:pt idx="1029">
                  <c:v>2099.446044921875</c:v>
                </c:pt>
                <c:pt idx="1030">
                  <c:v>2100.524169921875</c:v>
                </c:pt>
                <c:pt idx="1031">
                  <c:v>2102.559326171875</c:v>
                </c:pt>
                <c:pt idx="1032">
                  <c:v>2103.746826171875</c:v>
                </c:pt>
                <c:pt idx="1033">
                  <c:v>2104.926513671875</c:v>
                </c:pt>
                <c:pt idx="1034">
                  <c:v>2106.246826171875</c:v>
                </c:pt>
                <c:pt idx="1035">
                  <c:v>2107.481201171875</c:v>
                </c:pt>
                <c:pt idx="1036">
                  <c:v>2108.746826171875</c:v>
                </c:pt>
                <c:pt idx="1037">
                  <c:v>2110.004638671875</c:v>
                </c:pt>
                <c:pt idx="1038">
                  <c:v>2111.153076171875</c:v>
                </c:pt>
                <c:pt idx="1039">
                  <c:v>2112.379638671875</c:v>
                </c:pt>
                <c:pt idx="1040">
                  <c:v>2113.731201171875</c:v>
                </c:pt>
                <c:pt idx="1041">
                  <c:v>2115.012451171875</c:v>
                </c:pt>
                <c:pt idx="1042">
                  <c:v>2116.176513671875</c:v>
                </c:pt>
                <c:pt idx="1043">
                  <c:v>2117.332763671875</c:v>
                </c:pt>
                <c:pt idx="1044">
                  <c:v>2118.520263671875</c:v>
                </c:pt>
                <c:pt idx="1045">
                  <c:v>2119.707763671875</c:v>
                </c:pt>
                <c:pt idx="1046">
                  <c:v>2120.809326171875</c:v>
                </c:pt>
                <c:pt idx="1047">
                  <c:v>2121.926513671875</c:v>
                </c:pt>
                <c:pt idx="1048">
                  <c:v>2123.043701171875</c:v>
                </c:pt>
                <c:pt idx="1049">
                  <c:v>2124.059326171875</c:v>
                </c:pt>
                <c:pt idx="1050">
                  <c:v>2125.262451171875</c:v>
                </c:pt>
                <c:pt idx="1051">
                  <c:v>2126.317138671875</c:v>
                </c:pt>
                <c:pt idx="1052">
                  <c:v>2127.489013671875</c:v>
                </c:pt>
                <c:pt idx="1053">
                  <c:v>2128.614013671875</c:v>
                </c:pt>
                <c:pt idx="1054">
                  <c:v>2129.629638671875</c:v>
                </c:pt>
                <c:pt idx="1055">
                  <c:v>2130.746826171875</c:v>
                </c:pt>
                <c:pt idx="1056">
                  <c:v>2131.848388671875</c:v>
                </c:pt>
                <c:pt idx="1057">
                  <c:v>2132.903076171875</c:v>
                </c:pt>
                <c:pt idx="1058">
                  <c:v>2133.926513671875</c:v>
                </c:pt>
                <c:pt idx="1059">
                  <c:v>2135.090576171875</c:v>
                </c:pt>
                <c:pt idx="1060">
                  <c:v>2136.090576171875</c:v>
                </c:pt>
                <c:pt idx="1061">
                  <c:v>2137.215576171875</c:v>
                </c:pt>
                <c:pt idx="1062">
                  <c:v>2138.356201171875</c:v>
                </c:pt>
                <c:pt idx="1063">
                  <c:v>2139.543701171875</c:v>
                </c:pt>
                <c:pt idx="1064">
                  <c:v>2140.754638671875</c:v>
                </c:pt>
                <c:pt idx="1065">
                  <c:v>2142.840576171875</c:v>
                </c:pt>
                <c:pt idx="1066">
                  <c:v>2144.059326171875</c:v>
                </c:pt>
                <c:pt idx="1067">
                  <c:v>2145.278076171875</c:v>
                </c:pt>
                <c:pt idx="1068">
                  <c:v>2146.418701171875</c:v>
                </c:pt>
                <c:pt idx="1069">
                  <c:v>2147.551513671875</c:v>
                </c:pt>
                <c:pt idx="1070">
                  <c:v>2148.606201171875</c:v>
                </c:pt>
                <c:pt idx="1071">
                  <c:v>2150.606201171875</c:v>
                </c:pt>
                <c:pt idx="1072">
                  <c:v>2151.770263671875</c:v>
                </c:pt>
                <c:pt idx="1073">
                  <c:v>2153.004638671875</c:v>
                </c:pt>
                <c:pt idx="1074">
                  <c:v>2154.199951171875</c:v>
                </c:pt>
                <c:pt idx="1075">
                  <c:v>2155.387451171875</c:v>
                </c:pt>
                <c:pt idx="1076">
                  <c:v>2156.598388671875</c:v>
                </c:pt>
                <c:pt idx="1077">
                  <c:v>2157.762451171875</c:v>
                </c:pt>
                <c:pt idx="1078">
                  <c:v>2158.871826171875</c:v>
                </c:pt>
                <c:pt idx="1079">
                  <c:v>2159.996826171875</c:v>
                </c:pt>
                <c:pt idx="1080">
                  <c:v>2161.215576171875</c:v>
                </c:pt>
                <c:pt idx="1081">
                  <c:v>2162.371826171875</c:v>
                </c:pt>
                <c:pt idx="1082">
                  <c:v>2163.426513671875</c:v>
                </c:pt>
                <c:pt idx="1083">
                  <c:v>2164.551513671875</c:v>
                </c:pt>
                <c:pt idx="1084">
                  <c:v>2165.614013671875</c:v>
                </c:pt>
                <c:pt idx="1085">
                  <c:v>2167.609130859375</c:v>
                </c:pt>
                <c:pt idx="1086">
                  <c:v>2169.566162109375</c:v>
                </c:pt>
                <c:pt idx="1087">
                  <c:v>2170.698974609375</c:v>
                </c:pt>
                <c:pt idx="1088">
                  <c:v>2171.698974609375</c:v>
                </c:pt>
                <c:pt idx="1089">
                  <c:v>2172.738037109375</c:v>
                </c:pt>
                <c:pt idx="1090">
                  <c:v>2174.691162109375</c:v>
                </c:pt>
                <c:pt idx="1091">
                  <c:v>2175.730224609375</c:v>
                </c:pt>
                <c:pt idx="1092">
                  <c:v>2176.855224609375</c:v>
                </c:pt>
                <c:pt idx="1093">
                  <c:v>2178.984130859375</c:v>
                </c:pt>
                <c:pt idx="1094">
                  <c:v>2180.054443359375</c:v>
                </c:pt>
                <c:pt idx="1095">
                  <c:v>2181.956787109375</c:v>
                </c:pt>
                <c:pt idx="1096">
                  <c:v>2182.995849609375</c:v>
                </c:pt>
                <c:pt idx="1097">
                  <c:v>2184.167724609375</c:v>
                </c:pt>
                <c:pt idx="1098">
                  <c:v>2185.191162109375</c:v>
                </c:pt>
                <c:pt idx="1099">
                  <c:v>2186.253662109375</c:v>
                </c:pt>
                <c:pt idx="1100">
                  <c:v>2187.363037109375</c:v>
                </c:pt>
                <c:pt idx="1101">
                  <c:v>2188.519287109375</c:v>
                </c:pt>
                <c:pt idx="1102">
                  <c:v>2190.558349609375</c:v>
                </c:pt>
                <c:pt idx="1103">
                  <c:v>2191.620849609375</c:v>
                </c:pt>
                <c:pt idx="1104">
                  <c:v>2192.831787109375</c:v>
                </c:pt>
                <c:pt idx="1105">
                  <c:v>2193.886474609375</c:v>
                </c:pt>
                <c:pt idx="1106">
                  <c:v>2194.995849609375</c:v>
                </c:pt>
                <c:pt idx="1107">
                  <c:v>2196.066162109375</c:v>
                </c:pt>
                <c:pt idx="1108">
                  <c:v>2197.113037109375</c:v>
                </c:pt>
                <c:pt idx="1109">
                  <c:v>2198.152099609375</c:v>
                </c:pt>
                <c:pt idx="1110">
                  <c:v>2199.214599609375</c:v>
                </c:pt>
                <c:pt idx="1111">
                  <c:v>2201.359130859375</c:v>
                </c:pt>
                <c:pt idx="1112">
                  <c:v>2202.562255859375</c:v>
                </c:pt>
                <c:pt idx="1113">
                  <c:v>2203.757568359375</c:v>
                </c:pt>
                <c:pt idx="1114">
                  <c:v>2204.906005859375</c:v>
                </c:pt>
                <c:pt idx="1115">
                  <c:v>2205.945068359375</c:v>
                </c:pt>
                <c:pt idx="1116">
                  <c:v>2207.140380859375</c:v>
                </c:pt>
                <c:pt idx="1117">
                  <c:v>2208.249755859375</c:v>
                </c:pt>
                <c:pt idx="1118">
                  <c:v>2209.249755859375</c:v>
                </c:pt>
                <c:pt idx="1119">
                  <c:v>2210.429443359375</c:v>
                </c:pt>
                <c:pt idx="1120">
                  <c:v>2211.671630859375</c:v>
                </c:pt>
                <c:pt idx="1121">
                  <c:v>2213.554443359375</c:v>
                </c:pt>
                <c:pt idx="1122">
                  <c:v>2215.652099609375</c:v>
                </c:pt>
                <c:pt idx="1123">
                  <c:v>2216.816162109375</c:v>
                </c:pt>
                <c:pt idx="1124">
                  <c:v>2217.870849609375</c:v>
                </c:pt>
                <c:pt idx="1125">
                  <c:v>2219.003662109375</c:v>
                </c:pt>
                <c:pt idx="1126">
                  <c:v>2220.206787109375</c:v>
                </c:pt>
                <c:pt idx="1127">
                  <c:v>2222.214599609375</c:v>
                </c:pt>
                <c:pt idx="1128">
                  <c:v>2223.316162109375</c:v>
                </c:pt>
                <c:pt idx="1129">
                  <c:v>2224.620849609375</c:v>
                </c:pt>
                <c:pt idx="1130">
                  <c:v>2225.675537109375</c:v>
                </c:pt>
                <c:pt idx="1131">
                  <c:v>2226.675537109375</c:v>
                </c:pt>
                <c:pt idx="1132">
                  <c:v>2227.683349609375</c:v>
                </c:pt>
                <c:pt idx="1133">
                  <c:v>2228.753662109375</c:v>
                </c:pt>
                <c:pt idx="1134">
                  <c:v>2229.831787109375</c:v>
                </c:pt>
                <c:pt idx="1135">
                  <c:v>2230.870849609375</c:v>
                </c:pt>
                <c:pt idx="1136">
                  <c:v>2232.105224609375</c:v>
                </c:pt>
                <c:pt idx="1137">
                  <c:v>2233.206787109375</c:v>
                </c:pt>
                <c:pt idx="1138">
                  <c:v>2234.363037109375</c:v>
                </c:pt>
                <c:pt idx="1139">
                  <c:v>2235.378662109375</c:v>
                </c:pt>
                <c:pt idx="1140">
                  <c:v>2236.441162109375</c:v>
                </c:pt>
                <c:pt idx="1141">
                  <c:v>2237.573974609375</c:v>
                </c:pt>
                <c:pt idx="1142">
                  <c:v>2238.823974609375</c:v>
                </c:pt>
                <c:pt idx="1143">
                  <c:v>2239.980224609375</c:v>
                </c:pt>
                <c:pt idx="1144">
                  <c:v>2241.081787109375</c:v>
                </c:pt>
                <c:pt idx="1145">
                  <c:v>2242.261474609375</c:v>
                </c:pt>
                <c:pt idx="1146">
                  <c:v>2243.363037109375</c:v>
                </c:pt>
                <c:pt idx="1147">
                  <c:v>2244.433349609375</c:v>
                </c:pt>
                <c:pt idx="1148">
                  <c:v>2245.511474609375</c:v>
                </c:pt>
                <c:pt idx="1149">
                  <c:v>2246.550537109375</c:v>
                </c:pt>
                <c:pt idx="1150">
                  <c:v>2247.698974609375</c:v>
                </c:pt>
                <c:pt idx="1151">
                  <c:v>2248.870849609375</c:v>
                </c:pt>
                <c:pt idx="1152">
                  <c:v>2250.788818359375</c:v>
                </c:pt>
                <c:pt idx="1153">
                  <c:v>2252.093505859375</c:v>
                </c:pt>
                <c:pt idx="1154">
                  <c:v>2253.281005859375</c:v>
                </c:pt>
                <c:pt idx="1155">
                  <c:v>2254.351318359375</c:v>
                </c:pt>
                <c:pt idx="1156">
                  <c:v>2255.593505859375</c:v>
                </c:pt>
                <c:pt idx="1157">
                  <c:v>2256.960693359375</c:v>
                </c:pt>
                <c:pt idx="1158">
                  <c:v>2258.273193359375</c:v>
                </c:pt>
                <c:pt idx="1159">
                  <c:v>2259.632568359375</c:v>
                </c:pt>
                <c:pt idx="1160">
                  <c:v>2260.984130859375</c:v>
                </c:pt>
                <c:pt idx="1161">
                  <c:v>2262.288818359375</c:v>
                </c:pt>
                <c:pt idx="1162">
                  <c:v>2263.695068359375</c:v>
                </c:pt>
                <c:pt idx="1163">
                  <c:v>2264.812255859375</c:v>
                </c:pt>
                <c:pt idx="1164">
                  <c:v>2265.866943359375</c:v>
                </c:pt>
                <c:pt idx="1165">
                  <c:v>2267.124755859375</c:v>
                </c:pt>
                <c:pt idx="1166">
                  <c:v>2268.140380859375</c:v>
                </c:pt>
                <c:pt idx="1167">
                  <c:v>2269.156005859375</c:v>
                </c:pt>
                <c:pt idx="1168">
                  <c:v>2270.257568359375</c:v>
                </c:pt>
                <c:pt idx="1169">
                  <c:v>2272.140380859375</c:v>
                </c:pt>
                <c:pt idx="1170">
                  <c:v>2274.038818359375</c:v>
                </c:pt>
                <c:pt idx="1171">
                  <c:v>2276.128662109375</c:v>
                </c:pt>
                <c:pt idx="1172">
                  <c:v>2277.206787109375</c:v>
                </c:pt>
                <c:pt idx="1173">
                  <c:v>2278.331787109375</c:v>
                </c:pt>
                <c:pt idx="1174">
                  <c:v>2279.409912109375</c:v>
                </c:pt>
                <c:pt idx="1175">
                  <c:v>2281.527099609375</c:v>
                </c:pt>
                <c:pt idx="1176">
                  <c:v>2282.589599609375</c:v>
                </c:pt>
                <c:pt idx="1177">
                  <c:v>2283.753662109375</c:v>
                </c:pt>
                <c:pt idx="1178">
                  <c:v>2284.902099609375</c:v>
                </c:pt>
                <c:pt idx="1179">
                  <c:v>2286.058349609375</c:v>
                </c:pt>
                <c:pt idx="1180">
                  <c:v>2287.097412109375</c:v>
                </c:pt>
                <c:pt idx="1181">
                  <c:v>2288.198974609375</c:v>
                </c:pt>
                <c:pt idx="1182">
                  <c:v>2289.355224609375</c:v>
                </c:pt>
                <c:pt idx="1183">
                  <c:v>2290.550537109375</c:v>
                </c:pt>
                <c:pt idx="1184">
                  <c:v>2291.823974609375</c:v>
                </c:pt>
                <c:pt idx="1185">
                  <c:v>2292.878662109375</c:v>
                </c:pt>
                <c:pt idx="1186">
                  <c:v>2294.066162109375</c:v>
                </c:pt>
                <c:pt idx="1187">
                  <c:v>2296.101318359375</c:v>
                </c:pt>
                <c:pt idx="1188">
                  <c:v>2297.187255859375</c:v>
                </c:pt>
                <c:pt idx="1189">
                  <c:v>2298.327880859375</c:v>
                </c:pt>
                <c:pt idx="1190">
                  <c:v>2299.452880859375</c:v>
                </c:pt>
                <c:pt idx="1191">
                  <c:v>2300.546630859375</c:v>
                </c:pt>
                <c:pt idx="1192">
                  <c:v>2301.577880859375</c:v>
                </c:pt>
                <c:pt idx="1193">
                  <c:v>2302.663818359375</c:v>
                </c:pt>
                <c:pt idx="1194">
                  <c:v>2303.890380859375</c:v>
                </c:pt>
                <c:pt idx="1195">
                  <c:v>2305.062255859375</c:v>
                </c:pt>
                <c:pt idx="1196">
                  <c:v>2306.406005859375</c:v>
                </c:pt>
                <c:pt idx="1197">
                  <c:v>2307.452880859375</c:v>
                </c:pt>
                <c:pt idx="1198">
                  <c:v>2308.562255859375</c:v>
                </c:pt>
                <c:pt idx="1199">
                  <c:v>2309.710693359375</c:v>
                </c:pt>
                <c:pt idx="1200">
                  <c:v>2310.945068359375</c:v>
                </c:pt>
                <c:pt idx="1201">
                  <c:v>2312.148193359375</c:v>
                </c:pt>
                <c:pt idx="1202">
                  <c:v>2313.210693359375</c:v>
                </c:pt>
                <c:pt idx="1203">
                  <c:v>2314.390380859375</c:v>
                </c:pt>
                <c:pt idx="1204">
                  <c:v>2315.507568359375</c:v>
                </c:pt>
                <c:pt idx="1205">
                  <c:v>2316.624755859375</c:v>
                </c:pt>
                <c:pt idx="1206">
                  <c:v>2317.648193359375</c:v>
                </c:pt>
                <c:pt idx="1207">
                  <c:v>2318.929443359375</c:v>
                </c:pt>
                <c:pt idx="1208">
                  <c:v>2320.015380859375</c:v>
                </c:pt>
                <c:pt idx="1209">
                  <c:v>2321.109130859375</c:v>
                </c:pt>
                <c:pt idx="1210">
                  <c:v>2323.085693359375</c:v>
                </c:pt>
                <c:pt idx="1211">
                  <c:v>2324.202880859375</c:v>
                </c:pt>
                <c:pt idx="1212">
                  <c:v>2325.288818359375</c:v>
                </c:pt>
                <c:pt idx="1213">
                  <c:v>2326.343505859375</c:v>
                </c:pt>
                <c:pt idx="1214">
                  <c:v>2328.363037109375</c:v>
                </c:pt>
                <c:pt idx="1215">
                  <c:v>2329.480224609375</c:v>
                </c:pt>
                <c:pt idx="1216">
                  <c:v>2330.636474609375</c:v>
                </c:pt>
                <c:pt idx="1217">
                  <c:v>2331.878662109375</c:v>
                </c:pt>
                <c:pt idx="1218">
                  <c:v>2333.120849609375</c:v>
                </c:pt>
                <c:pt idx="1219">
                  <c:v>2334.331787109375</c:v>
                </c:pt>
                <c:pt idx="1220">
                  <c:v>2335.589599609375</c:v>
                </c:pt>
                <c:pt idx="1221">
                  <c:v>2336.659912109375</c:v>
                </c:pt>
                <c:pt idx="1222">
                  <c:v>2337.839599609375</c:v>
                </c:pt>
                <c:pt idx="1223">
                  <c:v>2339.042724609375</c:v>
                </c:pt>
                <c:pt idx="1224">
                  <c:v>2340.409912109375</c:v>
                </c:pt>
                <c:pt idx="1225">
                  <c:v>2341.597412109375</c:v>
                </c:pt>
                <c:pt idx="1226">
                  <c:v>2342.698974609375</c:v>
                </c:pt>
                <c:pt idx="1227">
                  <c:v>2343.917724609375</c:v>
                </c:pt>
                <c:pt idx="1228">
                  <c:v>2344.933349609375</c:v>
                </c:pt>
                <c:pt idx="1229">
                  <c:v>2346.167724609375</c:v>
                </c:pt>
                <c:pt idx="1230">
                  <c:v>2347.261474609375</c:v>
                </c:pt>
                <c:pt idx="1231">
                  <c:v>2348.409912109375</c:v>
                </c:pt>
                <c:pt idx="1232">
                  <c:v>2349.706787109375</c:v>
                </c:pt>
                <c:pt idx="1233">
                  <c:v>2351.011474609375</c:v>
                </c:pt>
                <c:pt idx="1234">
                  <c:v>2353.116943359375</c:v>
                </c:pt>
                <c:pt idx="1235">
                  <c:v>2354.288818359375</c:v>
                </c:pt>
                <c:pt idx="1236">
                  <c:v>2355.288818359375</c:v>
                </c:pt>
                <c:pt idx="1237">
                  <c:v>2356.554443359375</c:v>
                </c:pt>
                <c:pt idx="1238">
                  <c:v>2357.718505859375</c:v>
                </c:pt>
                <c:pt idx="1239">
                  <c:v>2358.984130859375</c:v>
                </c:pt>
                <c:pt idx="1240">
                  <c:v>2360.304443359375</c:v>
                </c:pt>
                <c:pt idx="1241">
                  <c:v>2361.382568359375</c:v>
                </c:pt>
                <c:pt idx="1242">
                  <c:v>2362.515380859375</c:v>
                </c:pt>
                <c:pt idx="1243">
                  <c:v>2363.843505859375</c:v>
                </c:pt>
                <c:pt idx="1244">
                  <c:v>2365.062255859375</c:v>
                </c:pt>
                <c:pt idx="1245">
                  <c:v>2366.398193359375</c:v>
                </c:pt>
                <c:pt idx="1246">
                  <c:v>2367.734130859375</c:v>
                </c:pt>
                <c:pt idx="1247">
                  <c:v>2368.851318359375</c:v>
                </c:pt>
                <c:pt idx="1248">
                  <c:v>2370.085693359375</c:v>
                </c:pt>
                <c:pt idx="1249">
                  <c:v>2371.257568359375</c:v>
                </c:pt>
                <c:pt idx="1250">
                  <c:v>2372.366943359375</c:v>
                </c:pt>
                <c:pt idx="1251">
                  <c:v>2373.640380859375</c:v>
                </c:pt>
                <c:pt idx="1252">
                  <c:v>2374.718505859375</c:v>
                </c:pt>
                <c:pt idx="1253">
                  <c:v>2375.827880859375</c:v>
                </c:pt>
                <c:pt idx="1254">
                  <c:v>2376.898193359375</c:v>
                </c:pt>
                <c:pt idx="1255">
                  <c:v>2377.968505859375</c:v>
                </c:pt>
                <c:pt idx="1256">
                  <c:v>2379.007568359375</c:v>
                </c:pt>
                <c:pt idx="1257">
                  <c:v>2380.148193359375</c:v>
                </c:pt>
                <c:pt idx="1258">
                  <c:v>2382.183349609375</c:v>
                </c:pt>
                <c:pt idx="1259">
                  <c:v>2383.394287109375</c:v>
                </c:pt>
                <c:pt idx="1260">
                  <c:v>2384.425537109375</c:v>
                </c:pt>
                <c:pt idx="1261">
                  <c:v>2385.511474609375</c:v>
                </c:pt>
                <c:pt idx="1262">
                  <c:v>2386.753662109375</c:v>
                </c:pt>
                <c:pt idx="1263">
                  <c:v>2387.948974609375</c:v>
                </c:pt>
                <c:pt idx="1264">
                  <c:v>2389.113037109375</c:v>
                </c:pt>
                <c:pt idx="1265">
                  <c:v>2390.323974609375</c:v>
                </c:pt>
                <c:pt idx="1266">
                  <c:v>2391.636474609375</c:v>
                </c:pt>
                <c:pt idx="1267">
                  <c:v>2392.925537109375</c:v>
                </c:pt>
                <c:pt idx="1268">
                  <c:v>2394.198974609375</c:v>
                </c:pt>
                <c:pt idx="1269">
                  <c:v>2395.417724609375</c:v>
                </c:pt>
                <c:pt idx="1270">
                  <c:v>2396.519287109375</c:v>
                </c:pt>
                <c:pt idx="1271">
                  <c:v>2397.886474609375</c:v>
                </c:pt>
                <c:pt idx="1272">
                  <c:v>2399.042724609375</c:v>
                </c:pt>
                <c:pt idx="1273">
                  <c:v>2400.245849609375</c:v>
                </c:pt>
                <c:pt idx="1274">
                  <c:v>2401.409912109375</c:v>
                </c:pt>
                <c:pt idx="1275">
                  <c:v>2402.605224609375</c:v>
                </c:pt>
                <c:pt idx="1276">
                  <c:v>2403.652099609375</c:v>
                </c:pt>
                <c:pt idx="1277">
                  <c:v>2404.878662109375</c:v>
                </c:pt>
                <c:pt idx="1278">
                  <c:v>2406.058349609375</c:v>
                </c:pt>
                <c:pt idx="1279">
                  <c:v>2407.175537109375</c:v>
                </c:pt>
                <c:pt idx="1280">
                  <c:v>2408.605224609375</c:v>
                </c:pt>
                <c:pt idx="1281">
                  <c:v>2409.792724609375</c:v>
                </c:pt>
                <c:pt idx="1282">
                  <c:v>2411.097412109375</c:v>
                </c:pt>
                <c:pt idx="1283">
                  <c:v>2412.425537109375</c:v>
                </c:pt>
                <c:pt idx="1284">
                  <c:v>2413.714599609375</c:v>
                </c:pt>
                <c:pt idx="1285">
                  <c:v>2415.089599609375</c:v>
                </c:pt>
                <c:pt idx="1286">
                  <c:v>2416.542724609375</c:v>
                </c:pt>
                <c:pt idx="1287">
                  <c:v>2417.738037109375</c:v>
                </c:pt>
                <c:pt idx="1288">
                  <c:v>2419.003662109375</c:v>
                </c:pt>
                <c:pt idx="1289">
                  <c:v>2420.355224609375</c:v>
                </c:pt>
                <c:pt idx="1290">
                  <c:v>2421.534912109375</c:v>
                </c:pt>
                <c:pt idx="1291">
                  <c:v>2422.745849609375</c:v>
                </c:pt>
                <c:pt idx="1292">
                  <c:v>2423.769287109375</c:v>
                </c:pt>
                <c:pt idx="1293">
                  <c:v>2424.925537109375</c:v>
                </c:pt>
                <c:pt idx="1294">
                  <c:v>2426.206787109375</c:v>
                </c:pt>
                <c:pt idx="1295">
                  <c:v>2427.308349609375</c:v>
                </c:pt>
                <c:pt idx="1296">
                  <c:v>2428.378662109375</c:v>
                </c:pt>
                <c:pt idx="1297">
                  <c:v>2429.558349609375</c:v>
                </c:pt>
                <c:pt idx="1298">
                  <c:v>2430.628662109375</c:v>
                </c:pt>
                <c:pt idx="1299">
                  <c:v>2431.667724609375</c:v>
                </c:pt>
                <c:pt idx="1300">
                  <c:v>2432.683349609375</c:v>
                </c:pt>
                <c:pt idx="1301">
                  <c:v>2433.886474609375</c:v>
                </c:pt>
                <c:pt idx="1302">
                  <c:v>2435.230224609375</c:v>
                </c:pt>
                <c:pt idx="1303">
                  <c:v>2436.534912109375</c:v>
                </c:pt>
                <c:pt idx="1304">
                  <c:v>2437.636474609375</c:v>
                </c:pt>
                <c:pt idx="1305">
                  <c:v>2438.839599609375</c:v>
                </c:pt>
                <c:pt idx="1306">
                  <c:v>2440.152099609375</c:v>
                </c:pt>
                <c:pt idx="1307">
                  <c:v>2441.331787109375</c:v>
                </c:pt>
                <c:pt idx="1308">
                  <c:v>2442.698974609375</c:v>
                </c:pt>
                <c:pt idx="1309">
                  <c:v>2444.152099609375</c:v>
                </c:pt>
                <c:pt idx="1310">
                  <c:v>2445.613037109375</c:v>
                </c:pt>
                <c:pt idx="1311">
                  <c:v>2446.870849609375</c:v>
                </c:pt>
                <c:pt idx="1312">
                  <c:v>2448.120849609375</c:v>
                </c:pt>
                <c:pt idx="1313">
                  <c:v>2449.339599609375</c:v>
                </c:pt>
                <c:pt idx="1314">
                  <c:v>2450.761474609375</c:v>
                </c:pt>
                <c:pt idx="1315">
                  <c:v>2452.003662109375</c:v>
                </c:pt>
                <c:pt idx="1316">
                  <c:v>2453.323974609375</c:v>
                </c:pt>
                <c:pt idx="1317">
                  <c:v>2454.792724609375</c:v>
                </c:pt>
                <c:pt idx="1318">
                  <c:v>2456.214599609375</c:v>
                </c:pt>
                <c:pt idx="1319">
                  <c:v>2457.495849609375</c:v>
                </c:pt>
                <c:pt idx="1320">
                  <c:v>2458.706787109375</c:v>
                </c:pt>
                <c:pt idx="1321">
                  <c:v>2459.980224609375</c:v>
                </c:pt>
                <c:pt idx="1322">
                  <c:v>2461.206787109375</c:v>
                </c:pt>
                <c:pt idx="1323">
                  <c:v>2462.495849609375</c:v>
                </c:pt>
                <c:pt idx="1324">
                  <c:v>2463.644287109375</c:v>
                </c:pt>
                <c:pt idx="1325">
                  <c:v>2465.097412109375</c:v>
                </c:pt>
                <c:pt idx="1326">
                  <c:v>2466.222412109375</c:v>
                </c:pt>
                <c:pt idx="1327">
                  <c:v>2467.464599609375</c:v>
                </c:pt>
                <c:pt idx="1328">
                  <c:v>2468.714599609375</c:v>
                </c:pt>
                <c:pt idx="1329">
                  <c:v>2469.878662109375</c:v>
                </c:pt>
                <c:pt idx="1330">
                  <c:v>2471.269287109375</c:v>
                </c:pt>
                <c:pt idx="1331">
                  <c:v>2472.573974609375</c:v>
                </c:pt>
                <c:pt idx="1332">
                  <c:v>2473.886474609375</c:v>
                </c:pt>
                <c:pt idx="1333">
                  <c:v>2475.120849609375</c:v>
                </c:pt>
                <c:pt idx="1334">
                  <c:v>2476.534912109375</c:v>
                </c:pt>
                <c:pt idx="1335">
                  <c:v>2477.667724609375</c:v>
                </c:pt>
                <c:pt idx="1336">
                  <c:v>2479.097412109375</c:v>
                </c:pt>
                <c:pt idx="1337">
                  <c:v>2480.370849609375</c:v>
                </c:pt>
                <c:pt idx="1338">
                  <c:v>2481.472412109375</c:v>
                </c:pt>
                <c:pt idx="1339">
                  <c:v>2482.777099609375</c:v>
                </c:pt>
                <c:pt idx="1340">
                  <c:v>2483.894287109375</c:v>
                </c:pt>
                <c:pt idx="1341">
                  <c:v>2485.136474609375</c:v>
                </c:pt>
                <c:pt idx="1342">
                  <c:v>2486.261474609375</c:v>
                </c:pt>
                <c:pt idx="1343">
                  <c:v>2487.402099609375</c:v>
                </c:pt>
                <c:pt idx="1344">
                  <c:v>2488.573974609375</c:v>
                </c:pt>
                <c:pt idx="1345">
                  <c:v>2489.800537109375</c:v>
                </c:pt>
                <c:pt idx="1346">
                  <c:v>2490.933349609375</c:v>
                </c:pt>
                <c:pt idx="1347">
                  <c:v>2492.027099609375</c:v>
                </c:pt>
                <c:pt idx="1348">
                  <c:v>2493.245849609375</c:v>
                </c:pt>
                <c:pt idx="1349">
                  <c:v>2494.534912109375</c:v>
                </c:pt>
                <c:pt idx="1350">
                  <c:v>2495.816162109375</c:v>
                </c:pt>
                <c:pt idx="1351">
                  <c:v>2496.964599609375</c:v>
                </c:pt>
                <c:pt idx="1352">
                  <c:v>2498.300537109375</c:v>
                </c:pt>
                <c:pt idx="1353">
                  <c:v>2499.558349609375</c:v>
                </c:pt>
                <c:pt idx="1354">
                  <c:v>2500.675537109375</c:v>
                </c:pt>
                <c:pt idx="1355">
                  <c:v>2501.964599609375</c:v>
                </c:pt>
                <c:pt idx="1356">
                  <c:v>2503.120849609375</c:v>
                </c:pt>
                <c:pt idx="1357">
                  <c:v>2504.331787109375</c:v>
                </c:pt>
                <c:pt idx="1358">
                  <c:v>2505.519287109375</c:v>
                </c:pt>
                <c:pt idx="1359">
                  <c:v>2507.640380859375</c:v>
                </c:pt>
                <c:pt idx="1360">
                  <c:v>2508.890380859375</c:v>
                </c:pt>
                <c:pt idx="1361">
                  <c:v>2510.101318359375</c:v>
                </c:pt>
                <c:pt idx="1362">
                  <c:v>2511.437255859375</c:v>
                </c:pt>
                <c:pt idx="1363">
                  <c:v>2512.734130859375</c:v>
                </c:pt>
                <c:pt idx="1364">
                  <c:v>2513.937255859375</c:v>
                </c:pt>
                <c:pt idx="1365">
                  <c:v>2515.179443359375</c:v>
                </c:pt>
                <c:pt idx="1366">
                  <c:v>2516.585693359375</c:v>
                </c:pt>
                <c:pt idx="1367">
                  <c:v>2517.812255859375</c:v>
                </c:pt>
                <c:pt idx="1368">
                  <c:v>2519.093505859375</c:v>
                </c:pt>
                <c:pt idx="1369">
                  <c:v>2520.351318359375</c:v>
                </c:pt>
                <c:pt idx="1370">
                  <c:v>2521.624755859375</c:v>
                </c:pt>
                <c:pt idx="1371">
                  <c:v>2522.820068359375</c:v>
                </c:pt>
                <c:pt idx="1372">
                  <c:v>2523.952880859375</c:v>
                </c:pt>
                <c:pt idx="1373">
                  <c:v>2525.202880859375</c:v>
                </c:pt>
                <c:pt idx="1374">
                  <c:v>2526.507568359375</c:v>
                </c:pt>
                <c:pt idx="1375">
                  <c:v>2527.843505859375</c:v>
                </c:pt>
                <c:pt idx="1376">
                  <c:v>2529.101318359375</c:v>
                </c:pt>
                <c:pt idx="1377">
                  <c:v>2530.499755859375</c:v>
                </c:pt>
                <c:pt idx="1378">
                  <c:v>2531.820068359375</c:v>
                </c:pt>
                <c:pt idx="1379">
                  <c:v>2533.124755859375</c:v>
                </c:pt>
                <c:pt idx="1380">
                  <c:v>2534.374755859375</c:v>
                </c:pt>
                <c:pt idx="1381">
                  <c:v>2535.632568359375</c:v>
                </c:pt>
                <c:pt idx="1382">
                  <c:v>2537.007568359375</c:v>
                </c:pt>
                <c:pt idx="1383">
                  <c:v>2538.257568359375</c:v>
                </c:pt>
                <c:pt idx="1384">
                  <c:v>2539.421630859375</c:v>
                </c:pt>
                <c:pt idx="1385">
                  <c:v>2540.499755859375</c:v>
                </c:pt>
                <c:pt idx="1386">
                  <c:v>2541.757568359375</c:v>
                </c:pt>
                <c:pt idx="1387">
                  <c:v>2542.929443359375</c:v>
                </c:pt>
                <c:pt idx="1388">
                  <c:v>2544.140380859375</c:v>
                </c:pt>
                <c:pt idx="1389">
                  <c:v>2545.304443359375</c:v>
                </c:pt>
                <c:pt idx="1390">
                  <c:v>2546.546630859375</c:v>
                </c:pt>
                <c:pt idx="1391">
                  <c:v>2547.765380859375</c:v>
                </c:pt>
                <c:pt idx="1392">
                  <c:v>2549.038818359375</c:v>
                </c:pt>
                <c:pt idx="1393">
                  <c:v>2550.265380859375</c:v>
                </c:pt>
                <c:pt idx="1394">
                  <c:v>2551.570068359375</c:v>
                </c:pt>
                <c:pt idx="1395">
                  <c:v>2552.984130859375</c:v>
                </c:pt>
                <c:pt idx="1396">
                  <c:v>2554.156005859375</c:v>
                </c:pt>
                <c:pt idx="1397">
                  <c:v>2555.390380859375</c:v>
                </c:pt>
                <c:pt idx="1398">
                  <c:v>2556.773193359375</c:v>
                </c:pt>
                <c:pt idx="1399">
                  <c:v>2558.116943359375</c:v>
                </c:pt>
                <c:pt idx="1400">
                  <c:v>2559.460693359375</c:v>
                </c:pt>
                <c:pt idx="1401">
                  <c:v>2560.820068359375</c:v>
                </c:pt>
                <c:pt idx="1402">
                  <c:v>2562.148193359375</c:v>
                </c:pt>
                <c:pt idx="1403">
                  <c:v>2563.538818359375</c:v>
                </c:pt>
                <c:pt idx="1404">
                  <c:v>2564.835693359375</c:v>
                </c:pt>
                <c:pt idx="1405">
                  <c:v>2566.031005859375</c:v>
                </c:pt>
                <c:pt idx="1406">
                  <c:v>2567.202880859375</c:v>
                </c:pt>
                <c:pt idx="1407">
                  <c:v>2568.507568359375</c:v>
                </c:pt>
                <c:pt idx="1408">
                  <c:v>2569.656005859375</c:v>
                </c:pt>
                <c:pt idx="1409">
                  <c:v>2570.890380859375</c:v>
                </c:pt>
                <c:pt idx="1410">
                  <c:v>2571.968505859375</c:v>
                </c:pt>
                <c:pt idx="1411">
                  <c:v>2573.148193359375</c:v>
                </c:pt>
                <c:pt idx="1412">
                  <c:v>2574.343505859375</c:v>
                </c:pt>
                <c:pt idx="1413">
                  <c:v>2575.507568359375</c:v>
                </c:pt>
                <c:pt idx="1414">
                  <c:v>2576.710693359375</c:v>
                </c:pt>
                <c:pt idx="1415">
                  <c:v>2577.937255859375</c:v>
                </c:pt>
                <c:pt idx="1416">
                  <c:v>2579.195068359375</c:v>
                </c:pt>
                <c:pt idx="1417">
                  <c:v>2580.406005859375</c:v>
                </c:pt>
                <c:pt idx="1418">
                  <c:v>2581.601318359375</c:v>
                </c:pt>
                <c:pt idx="1419">
                  <c:v>2582.702880859375</c:v>
                </c:pt>
                <c:pt idx="1420">
                  <c:v>2583.968505859375</c:v>
                </c:pt>
                <c:pt idx="1421">
                  <c:v>2585.327880859375</c:v>
                </c:pt>
                <c:pt idx="1422">
                  <c:v>2586.421630859375</c:v>
                </c:pt>
                <c:pt idx="1423">
                  <c:v>2587.632568359375</c:v>
                </c:pt>
                <c:pt idx="1424">
                  <c:v>2588.835693359375</c:v>
                </c:pt>
                <c:pt idx="1425">
                  <c:v>2590.171630859375</c:v>
                </c:pt>
                <c:pt idx="1426">
                  <c:v>2591.351318359375</c:v>
                </c:pt>
                <c:pt idx="1427">
                  <c:v>2592.468505859375</c:v>
                </c:pt>
                <c:pt idx="1428">
                  <c:v>2593.781005859375</c:v>
                </c:pt>
                <c:pt idx="1429">
                  <c:v>2595.163818359375</c:v>
                </c:pt>
                <c:pt idx="1430">
                  <c:v>2596.374755859375</c:v>
                </c:pt>
                <c:pt idx="1431">
                  <c:v>2597.531005859375</c:v>
                </c:pt>
                <c:pt idx="1432">
                  <c:v>2598.749755859375</c:v>
                </c:pt>
                <c:pt idx="1433">
                  <c:v>2599.859130859375</c:v>
                </c:pt>
                <c:pt idx="1434">
                  <c:v>2601.070068359375</c:v>
                </c:pt>
                <c:pt idx="1435">
                  <c:v>2602.163818359375</c:v>
                </c:pt>
                <c:pt idx="1436">
                  <c:v>2603.491943359375</c:v>
                </c:pt>
                <c:pt idx="1437">
                  <c:v>2604.726318359375</c:v>
                </c:pt>
                <c:pt idx="1438">
                  <c:v>2605.952880859375</c:v>
                </c:pt>
                <c:pt idx="1439">
                  <c:v>2607.132568359375</c:v>
                </c:pt>
                <c:pt idx="1440">
                  <c:v>2608.382568359375</c:v>
                </c:pt>
                <c:pt idx="1441">
                  <c:v>2609.624755859375</c:v>
                </c:pt>
                <c:pt idx="1442">
                  <c:v>2611.109130859375</c:v>
                </c:pt>
                <c:pt idx="1443">
                  <c:v>2612.460693359375</c:v>
                </c:pt>
                <c:pt idx="1444">
                  <c:v>2613.741943359375</c:v>
                </c:pt>
                <c:pt idx="1445">
                  <c:v>2615.124755859375</c:v>
                </c:pt>
                <c:pt idx="1446">
                  <c:v>2616.452880859375</c:v>
                </c:pt>
                <c:pt idx="1447">
                  <c:v>2617.898193359375</c:v>
                </c:pt>
                <c:pt idx="1448">
                  <c:v>2619.187255859375</c:v>
                </c:pt>
                <c:pt idx="1449">
                  <c:v>2620.382568359375</c:v>
                </c:pt>
                <c:pt idx="1450">
                  <c:v>2621.616943359375</c:v>
                </c:pt>
                <c:pt idx="1451">
                  <c:v>2622.796630859375</c:v>
                </c:pt>
                <c:pt idx="1452">
                  <c:v>2623.945068359375</c:v>
                </c:pt>
                <c:pt idx="1453">
                  <c:v>2625.187255859375</c:v>
                </c:pt>
                <c:pt idx="1454">
                  <c:v>2626.413818359375</c:v>
                </c:pt>
                <c:pt idx="1455">
                  <c:v>2627.523193359375</c:v>
                </c:pt>
                <c:pt idx="1456">
                  <c:v>2628.593505859375</c:v>
                </c:pt>
                <c:pt idx="1457">
                  <c:v>2629.734130859375</c:v>
                </c:pt>
                <c:pt idx="1458">
                  <c:v>2630.952880859375</c:v>
                </c:pt>
                <c:pt idx="1459">
                  <c:v>2632.374755859375</c:v>
                </c:pt>
                <c:pt idx="1460">
                  <c:v>2633.656005859375</c:v>
                </c:pt>
                <c:pt idx="1461">
                  <c:v>2634.773193359375</c:v>
                </c:pt>
                <c:pt idx="1462">
                  <c:v>2635.866943359375</c:v>
                </c:pt>
                <c:pt idx="1463">
                  <c:v>2637.132568359375</c:v>
                </c:pt>
                <c:pt idx="1464">
                  <c:v>2638.366943359375</c:v>
                </c:pt>
                <c:pt idx="1465">
                  <c:v>2639.577880859375</c:v>
                </c:pt>
                <c:pt idx="1466">
                  <c:v>2640.788818359375</c:v>
                </c:pt>
                <c:pt idx="1467">
                  <c:v>2642.070068359375</c:v>
                </c:pt>
                <c:pt idx="1468">
                  <c:v>2643.148193359375</c:v>
                </c:pt>
                <c:pt idx="1469">
                  <c:v>2645.394287109375</c:v>
                </c:pt>
                <c:pt idx="1470">
                  <c:v>2646.761474609375</c:v>
                </c:pt>
                <c:pt idx="1471">
                  <c:v>2647.769287109375</c:v>
                </c:pt>
                <c:pt idx="1472">
                  <c:v>2648.816162109375</c:v>
                </c:pt>
                <c:pt idx="1473">
                  <c:v>2649.941162109375</c:v>
                </c:pt>
                <c:pt idx="1474">
                  <c:v>2651.159912109375</c:v>
                </c:pt>
                <c:pt idx="1475">
                  <c:v>2652.495849609375</c:v>
                </c:pt>
                <c:pt idx="1476">
                  <c:v>2653.527099609375</c:v>
                </c:pt>
                <c:pt idx="1477">
                  <c:v>2654.745849609375</c:v>
                </c:pt>
                <c:pt idx="1478">
                  <c:v>2656.136474609375</c:v>
                </c:pt>
                <c:pt idx="1479">
                  <c:v>2657.386474609375</c:v>
                </c:pt>
                <c:pt idx="1480">
                  <c:v>2658.644287109375</c:v>
                </c:pt>
                <c:pt idx="1481">
                  <c:v>2660.081787109375</c:v>
                </c:pt>
                <c:pt idx="1482">
                  <c:v>2661.370849609375</c:v>
                </c:pt>
                <c:pt idx="1483">
                  <c:v>2662.675537109375</c:v>
                </c:pt>
                <c:pt idx="1484">
                  <c:v>2664.027099609375</c:v>
                </c:pt>
                <c:pt idx="1485">
                  <c:v>2665.277099609375</c:v>
                </c:pt>
                <c:pt idx="1486">
                  <c:v>2666.527099609375</c:v>
                </c:pt>
                <c:pt idx="1487">
                  <c:v>2667.800537109375</c:v>
                </c:pt>
                <c:pt idx="1488">
                  <c:v>2669.034912109375</c:v>
                </c:pt>
                <c:pt idx="1489">
                  <c:v>2670.081787109375</c:v>
                </c:pt>
                <c:pt idx="1490">
                  <c:v>2671.253662109375</c:v>
                </c:pt>
                <c:pt idx="1491">
                  <c:v>2672.573974609375</c:v>
                </c:pt>
                <c:pt idx="1492">
                  <c:v>2673.847412109375</c:v>
                </c:pt>
                <c:pt idx="1493">
                  <c:v>2675.011474609375</c:v>
                </c:pt>
                <c:pt idx="1494">
                  <c:v>2676.277099609375</c:v>
                </c:pt>
                <c:pt idx="1495">
                  <c:v>2677.386474609375</c:v>
                </c:pt>
                <c:pt idx="1496">
                  <c:v>2678.698974609375</c:v>
                </c:pt>
                <c:pt idx="1497">
                  <c:v>2679.902099609375</c:v>
                </c:pt>
                <c:pt idx="1498">
                  <c:v>2682.116943359375</c:v>
                </c:pt>
                <c:pt idx="1499">
                  <c:v>2683.296630859375</c:v>
                </c:pt>
                <c:pt idx="1500">
                  <c:v>2685.417724609375</c:v>
                </c:pt>
                <c:pt idx="1501">
                  <c:v>2686.589599609375</c:v>
                </c:pt>
                <c:pt idx="1502">
                  <c:v>2688.616943359375</c:v>
                </c:pt>
                <c:pt idx="1503">
                  <c:v>2689.687255859375</c:v>
                </c:pt>
                <c:pt idx="1504">
                  <c:v>2690.812255859375</c:v>
                </c:pt>
                <c:pt idx="1505">
                  <c:v>2692.085693359375</c:v>
                </c:pt>
                <c:pt idx="1506">
                  <c:v>2693.288818359375</c:v>
                </c:pt>
                <c:pt idx="1507">
                  <c:v>2694.390380859375</c:v>
                </c:pt>
                <c:pt idx="1508">
                  <c:v>2695.616943359375</c:v>
                </c:pt>
                <c:pt idx="1509">
                  <c:v>2696.624755859375</c:v>
                </c:pt>
                <c:pt idx="1510">
                  <c:v>2697.734130859375</c:v>
                </c:pt>
                <c:pt idx="1511">
                  <c:v>2698.843505859375</c:v>
                </c:pt>
                <c:pt idx="1512">
                  <c:v>2700.054443359375</c:v>
                </c:pt>
                <c:pt idx="1513">
                  <c:v>2701.109130859375</c:v>
                </c:pt>
                <c:pt idx="1514">
                  <c:v>2702.343505859375</c:v>
                </c:pt>
                <c:pt idx="1515">
                  <c:v>2703.382568359375</c:v>
                </c:pt>
                <c:pt idx="1516">
                  <c:v>2704.523193359375</c:v>
                </c:pt>
                <c:pt idx="1517">
                  <c:v>2705.663818359375</c:v>
                </c:pt>
                <c:pt idx="1518">
                  <c:v>2706.749755859375</c:v>
                </c:pt>
                <c:pt idx="1519">
                  <c:v>2707.921630859375</c:v>
                </c:pt>
                <c:pt idx="1520">
                  <c:v>2710.073974609375</c:v>
                </c:pt>
                <c:pt idx="1521">
                  <c:v>2712.374755859375</c:v>
                </c:pt>
                <c:pt idx="1522">
                  <c:v>2713.468505859375</c:v>
                </c:pt>
                <c:pt idx="1523">
                  <c:v>2714.656005859375</c:v>
                </c:pt>
                <c:pt idx="1524">
                  <c:v>2715.765380859375</c:v>
                </c:pt>
                <c:pt idx="1525">
                  <c:v>2717.031005859375</c:v>
                </c:pt>
                <c:pt idx="1526">
                  <c:v>2718.281005859375</c:v>
                </c:pt>
                <c:pt idx="1527">
                  <c:v>2719.523193359375</c:v>
                </c:pt>
                <c:pt idx="1528">
                  <c:v>2720.835693359375</c:v>
                </c:pt>
                <c:pt idx="1529">
                  <c:v>2722.031005859375</c:v>
                </c:pt>
                <c:pt idx="1530">
                  <c:v>2723.265380859375</c:v>
                </c:pt>
                <c:pt idx="1531">
                  <c:v>2725.238037109375</c:v>
                </c:pt>
                <c:pt idx="1532">
                  <c:v>2726.284912109375</c:v>
                </c:pt>
                <c:pt idx="1533">
                  <c:v>2727.347412109375</c:v>
                </c:pt>
                <c:pt idx="1534">
                  <c:v>2728.402099609375</c:v>
                </c:pt>
                <c:pt idx="1535">
                  <c:v>2730.386474609375</c:v>
                </c:pt>
                <c:pt idx="1536">
                  <c:v>2731.394287109375</c:v>
                </c:pt>
                <c:pt idx="1537">
                  <c:v>2732.441162109375</c:v>
                </c:pt>
                <c:pt idx="1538">
                  <c:v>2733.566162109375</c:v>
                </c:pt>
                <c:pt idx="1539">
                  <c:v>2734.769287109375</c:v>
                </c:pt>
                <c:pt idx="1540">
                  <c:v>2736.980224609375</c:v>
                </c:pt>
                <c:pt idx="1541">
                  <c:v>2738.120849609375</c:v>
                </c:pt>
                <c:pt idx="1542">
                  <c:v>2740.073974609375</c:v>
                </c:pt>
                <c:pt idx="1543">
                  <c:v>2741.152099609375</c:v>
                </c:pt>
                <c:pt idx="1544">
                  <c:v>2742.269287109375</c:v>
                </c:pt>
                <c:pt idx="1545">
                  <c:v>2743.433349609375</c:v>
                </c:pt>
                <c:pt idx="1546">
                  <c:v>2745.573974609375</c:v>
                </c:pt>
                <c:pt idx="1547">
                  <c:v>2746.777099609375</c:v>
                </c:pt>
                <c:pt idx="1548">
                  <c:v>2748.687255859375</c:v>
                </c:pt>
                <c:pt idx="1549">
                  <c:v>2749.866943359375</c:v>
                </c:pt>
                <c:pt idx="1550">
                  <c:v>2750.999755859375</c:v>
                </c:pt>
                <c:pt idx="1551">
                  <c:v>2752.046630859375</c:v>
                </c:pt>
                <c:pt idx="1552">
                  <c:v>2753.093505859375</c:v>
                </c:pt>
                <c:pt idx="1553">
                  <c:v>2755.10498046875</c:v>
                </c:pt>
                <c:pt idx="1554">
                  <c:v>2756.91357421875</c:v>
                </c:pt>
                <c:pt idx="1555">
                  <c:v>2758.93310546875</c:v>
                </c:pt>
                <c:pt idx="1556">
                  <c:v>2759.94091796875</c:v>
                </c:pt>
                <c:pt idx="1557">
                  <c:v>2760.95654296875</c:v>
                </c:pt>
                <c:pt idx="1558">
                  <c:v>2762.08154296875</c:v>
                </c:pt>
                <c:pt idx="1559">
                  <c:v>2763.09716796875</c:v>
                </c:pt>
                <c:pt idx="1560">
                  <c:v>2764.13623046875</c:v>
                </c:pt>
                <c:pt idx="1561">
                  <c:v>2765.26904296875</c:v>
                </c:pt>
                <c:pt idx="1562">
                  <c:v>2766.33154296875</c:v>
                </c:pt>
                <c:pt idx="1563">
                  <c:v>2767.47998046875</c:v>
                </c:pt>
                <c:pt idx="1564">
                  <c:v>2768.59716796875</c:v>
                </c:pt>
                <c:pt idx="1565">
                  <c:v>2769.66748046875</c:v>
                </c:pt>
                <c:pt idx="1566">
                  <c:v>2770.91748046875</c:v>
                </c:pt>
                <c:pt idx="1567">
                  <c:v>2772.81591796875</c:v>
                </c:pt>
                <c:pt idx="1568">
                  <c:v>2773.83154296875</c:v>
                </c:pt>
                <c:pt idx="1569">
                  <c:v>2774.87060546875</c:v>
                </c:pt>
                <c:pt idx="1570">
                  <c:v>2776.96826171875</c:v>
                </c:pt>
                <c:pt idx="1571">
                  <c:v>2778.14013671875</c:v>
                </c:pt>
                <c:pt idx="1572">
                  <c:v>2779.33544921875</c:v>
                </c:pt>
                <c:pt idx="1573">
                  <c:v>2781.14404296875</c:v>
                </c:pt>
                <c:pt idx="1574">
                  <c:v>2782.28466796875</c:v>
                </c:pt>
                <c:pt idx="1575">
                  <c:v>2783.44091796875</c:v>
                </c:pt>
                <c:pt idx="1576">
                  <c:v>2784.46435546875</c:v>
                </c:pt>
                <c:pt idx="1577">
                  <c:v>2785.47998046875</c:v>
                </c:pt>
                <c:pt idx="1578">
                  <c:v>2786.50341796875</c:v>
                </c:pt>
                <c:pt idx="1579">
                  <c:v>2788.21044921875</c:v>
                </c:pt>
                <c:pt idx="1580">
                  <c:v>2790.29248046875</c:v>
                </c:pt>
                <c:pt idx="1581">
                  <c:v>2791.29248046875</c:v>
                </c:pt>
                <c:pt idx="1582">
                  <c:v>2793.17138671875</c:v>
                </c:pt>
                <c:pt idx="1583">
                  <c:v>2794.19482421875</c:v>
                </c:pt>
                <c:pt idx="1584">
                  <c:v>2796.13623046875</c:v>
                </c:pt>
                <c:pt idx="1585">
                  <c:v>2797.24560546875</c:v>
                </c:pt>
                <c:pt idx="1586">
                  <c:v>2798.36279296875</c:v>
                </c:pt>
                <c:pt idx="1587">
                  <c:v>2800.02685546875</c:v>
                </c:pt>
                <c:pt idx="1588">
                  <c:v>2802.04638671875</c:v>
                </c:pt>
                <c:pt idx="1589">
                  <c:v>2803.96826171875</c:v>
                </c:pt>
                <c:pt idx="1590">
                  <c:v>2805.95654296875</c:v>
                </c:pt>
                <c:pt idx="1591">
                  <c:v>2807.58544921875</c:v>
                </c:pt>
                <c:pt idx="1592">
                  <c:v>2808.60107421875</c:v>
                </c:pt>
                <c:pt idx="1593">
                  <c:v>2809.72607421875</c:v>
                </c:pt>
                <c:pt idx="1594">
                  <c:v>2810.74951171875</c:v>
                </c:pt>
                <c:pt idx="1595">
                  <c:v>2812.70654296875</c:v>
                </c:pt>
                <c:pt idx="1596">
                  <c:v>2813.76904296875</c:v>
                </c:pt>
                <c:pt idx="1597">
                  <c:v>2814.81591796875</c:v>
                </c:pt>
                <c:pt idx="1598">
                  <c:v>2815.87841796875</c:v>
                </c:pt>
                <c:pt idx="1599">
                  <c:v>2817.84326171875</c:v>
                </c:pt>
                <c:pt idx="1600">
                  <c:v>2819.71435546875</c:v>
                </c:pt>
                <c:pt idx="1601">
                  <c:v>2821.53076171875</c:v>
                </c:pt>
                <c:pt idx="1602">
                  <c:v>2823.15966796875</c:v>
                </c:pt>
                <c:pt idx="1603">
                  <c:v>2824.88623046875</c:v>
                </c:pt>
                <c:pt idx="1604">
                  <c:v>2825.88623046875</c:v>
                </c:pt>
                <c:pt idx="1605">
                  <c:v>2827.72998046875</c:v>
                </c:pt>
                <c:pt idx="1606">
                  <c:v>2829.82373046875</c:v>
                </c:pt>
                <c:pt idx="1607">
                  <c:v>2831.69873046875</c:v>
                </c:pt>
                <c:pt idx="1608">
                  <c:v>2833.62451171875</c:v>
                </c:pt>
                <c:pt idx="1609">
                  <c:v>2834.76513671875</c:v>
                </c:pt>
                <c:pt idx="1610">
                  <c:v>2835.79638671875</c:v>
                </c:pt>
                <c:pt idx="1611">
                  <c:v>2836.84326171875</c:v>
                </c:pt>
                <c:pt idx="1612">
                  <c:v>2838.79248046875</c:v>
                </c:pt>
                <c:pt idx="1613">
                  <c:v>2840.42919921875</c:v>
                </c:pt>
                <c:pt idx="1614">
                  <c:v>2842.37841796875</c:v>
                </c:pt>
                <c:pt idx="1615">
                  <c:v>2843.83935546875</c:v>
                </c:pt>
                <c:pt idx="1616">
                  <c:v>2845.45263671875</c:v>
                </c:pt>
                <c:pt idx="1617">
                  <c:v>2847.17919921875</c:v>
                </c:pt>
                <c:pt idx="1618">
                  <c:v>2848.32763671875</c:v>
                </c:pt>
                <c:pt idx="1619">
                  <c:v>2850.30810546875</c:v>
                </c:pt>
                <c:pt idx="1620">
                  <c:v>2852.23388671875</c:v>
                </c:pt>
                <c:pt idx="1621">
                  <c:v>2854.06982421875</c:v>
                </c:pt>
                <c:pt idx="1622">
                  <c:v>2855.21044921875</c:v>
                </c:pt>
                <c:pt idx="1623">
                  <c:v>2856.49951171875</c:v>
                </c:pt>
                <c:pt idx="1624">
                  <c:v>2858.37060546875</c:v>
                </c:pt>
                <c:pt idx="1625">
                  <c:v>2860.10498046875</c:v>
                </c:pt>
                <c:pt idx="1626">
                  <c:v>2862.14404296875</c:v>
                </c:pt>
                <c:pt idx="1627">
                  <c:v>2863.14404296875</c:v>
                </c:pt>
                <c:pt idx="1628">
                  <c:v>2864.26904296875</c:v>
                </c:pt>
                <c:pt idx="1629">
                  <c:v>2865.73388671875</c:v>
                </c:pt>
                <c:pt idx="1630">
                  <c:v>2867.61279296875</c:v>
                </c:pt>
                <c:pt idx="1631">
                  <c:v>2869.51123046875</c:v>
                </c:pt>
                <c:pt idx="1632">
                  <c:v>2871.19873046875</c:v>
                </c:pt>
                <c:pt idx="1633">
                  <c:v>2872.90185546875</c:v>
                </c:pt>
                <c:pt idx="1634">
                  <c:v>2874.85888671875</c:v>
                </c:pt>
                <c:pt idx="1635">
                  <c:v>2876.62841796875</c:v>
                </c:pt>
                <c:pt idx="1636">
                  <c:v>2877.64404296875</c:v>
                </c:pt>
                <c:pt idx="1637">
                  <c:v>2879.53466796875</c:v>
                </c:pt>
                <c:pt idx="1638">
                  <c:v>2881.35888671875</c:v>
                </c:pt>
                <c:pt idx="1639">
                  <c:v>2882.96044921875</c:v>
                </c:pt>
                <c:pt idx="1640">
                  <c:v>2884.56591796875</c:v>
                </c:pt>
                <c:pt idx="1641">
                  <c:v>2886.14794921875</c:v>
                </c:pt>
                <c:pt idx="1642">
                  <c:v>2887.92138671875</c:v>
                </c:pt>
                <c:pt idx="1643">
                  <c:v>2889.72216796875</c:v>
                </c:pt>
                <c:pt idx="1644">
                  <c:v>2891.45263671875</c:v>
                </c:pt>
                <c:pt idx="1645">
                  <c:v>2893.40576171875</c:v>
                </c:pt>
                <c:pt idx="1646">
                  <c:v>2895.26123046875</c:v>
                </c:pt>
                <c:pt idx="1647">
                  <c:v>2897.02294921875</c:v>
                </c:pt>
                <c:pt idx="1648">
                  <c:v>2898.72216796875</c:v>
                </c:pt>
                <c:pt idx="1649">
                  <c:v>2900.64404296875</c:v>
                </c:pt>
                <c:pt idx="1650">
                  <c:v>2902.13232421875</c:v>
                </c:pt>
                <c:pt idx="1651">
                  <c:v>2903.80810546875</c:v>
                </c:pt>
                <c:pt idx="1652">
                  <c:v>2905.54638671875</c:v>
                </c:pt>
                <c:pt idx="1653">
                  <c:v>2907.33154296875</c:v>
                </c:pt>
                <c:pt idx="1654">
                  <c:v>2908.98388671875</c:v>
                </c:pt>
                <c:pt idx="1655">
                  <c:v>2910.79638671875</c:v>
                </c:pt>
                <c:pt idx="1656">
                  <c:v>2911.86669921875</c:v>
                </c:pt>
                <c:pt idx="1657">
                  <c:v>2913.69091796875</c:v>
                </c:pt>
                <c:pt idx="1658">
                  <c:v>2915.30029296875</c:v>
                </c:pt>
                <c:pt idx="1659">
                  <c:v>2916.35498046875</c:v>
                </c:pt>
                <c:pt idx="1660">
                  <c:v>2918.17919921875</c:v>
                </c:pt>
                <c:pt idx="1661">
                  <c:v>2919.92529296875</c:v>
                </c:pt>
                <c:pt idx="1662">
                  <c:v>2921.61669921875</c:v>
                </c:pt>
                <c:pt idx="1663">
                  <c:v>2923.09326171875</c:v>
                </c:pt>
                <c:pt idx="1664">
                  <c:v>2924.62060546875</c:v>
                </c:pt>
                <c:pt idx="1665">
                  <c:v>2926.35107421875</c:v>
                </c:pt>
                <c:pt idx="1666">
                  <c:v>2928.08935546875</c:v>
                </c:pt>
                <c:pt idx="1667">
                  <c:v>2929.64794921875</c:v>
                </c:pt>
                <c:pt idx="1668">
                  <c:v>2931.36279296875</c:v>
                </c:pt>
                <c:pt idx="1669">
                  <c:v>2933.07373046875</c:v>
                </c:pt>
                <c:pt idx="1670">
                  <c:v>2934.59716796875</c:v>
                </c:pt>
                <c:pt idx="1671">
                  <c:v>2936.24951171875</c:v>
                </c:pt>
                <c:pt idx="1672">
                  <c:v>2937.89404296875</c:v>
                </c:pt>
                <c:pt idx="1673">
                  <c:v>2939.45263671875</c:v>
                </c:pt>
                <c:pt idx="1674">
                  <c:v>2941.12451171875</c:v>
                </c:pt>
                <c:pt idx="1675">
                  <c:v>2942.78466796875</c:v>
                </c:pt>
                <c:pt idx="1676">
                  <c:v>2944.32763671875</c:v>
                </c:pt>
                <c:pt idx="1677">
                  <c:v>2946.05029296875</c:v>
                </c:pt>
                <c:pt idx="1678">
                  <c:v>2947.67529296875</c:v>
                </c:pt>
                <c:pt idx="1679">
                  <c:v>2949.48388671875</c:v>
                </c:pt>
                <c:pt idx="1680">
                  <c:v>2951.39794921875</c:v>
                </c:pt>
                <c:pt idx="1681">
                  <c:v>2952.45263671875</c:v>
                </c:pt>
                <c:pt idx="1682">
                  <c:v>2954.28857421875</c:v>
                </c:pt>
                <c:pt idx="1683">
                  <c:v>2956.26123046875</c:v>
                </c:pt>
                <c:pt idx="1684">
                  <c:v>2958.08154296875</c:v>
                </c:pt>
                <c:pt idx="1685">
                  <c:v>2959.73779296875</c:v>
                </c:pt>
                <c:pt idx="1686">
                  <c:v>2961.35498046875</c:v>
                </c:pt>
                <c:pt idx="1687">
                  <c:v>2962.96826171875</c:v>
                </c:pt>
                <c:pt idx="1688">
                  <c:v>2964.65185546875</c:v>
                </c:pt>
                <c:pt idx="1689">
                  <c:v>2966.28466796875</c:v>
                </c:pt>
                <c:pt idx="1690">
                  <c:v>2968.13232421875</c:v>
                </c:pt>
                <c:pt idx="1691">
                  <c:v>2969.95654296875</c:v>
                </c:pt>
                <c:pt idx="1692">
                  <c:v>2971.73779296875</c:v>
                </c:pt>
                <c:pt idx="1693">
                  <c:v>2973.63232421875</c:v>
                </c:pt>
                <c:pt idx="1694">
                  <c:v>2975.34326171875</c:v>
                </c:pt>
                <c:pt idx="1695">
                  <c:v>2976.74951171875</c:v>
                </c:pt>
                <c:pt idx="1696">
                  <c:v>2978.17138671875</c:v>
                </c:pt>
                <c:pt idx="1697">
                  <c:v>2979.71435546875</c:v>
                </c:pt>
                <c:pt idx="1698">
                  <c:v>2981.12451171875</c:v>
                </c:pt>
                <c:pt idx="1699">
                  <c:v>2982.88623046875</c:v>
                </c:pt>
                <c:pt idx="1700">
                  <c:v>2984.69873046875</c:v>
                </c:pt>
                <c:pt idx="1701">
                  <c:v>2986.51123046875</c:v>
                </c:pt>
                <c:pt idx="1702">
                  <c:v>2988.26123046875</c:v>
                </c:pt>
                <c:pt idx="1703">
                  <c:v>2989.98388671875</c:v>
                </c:pt>
                <c:pt idx="1704">
                  <c:v>2991.74169921875</c:v>
                </c:pt>
                <c:pt idx="1705">
                  <c:v>2993.31982421875</c:v>
                </c:pt>
                <c:pt idx="1706">
                  <c:v>2995.20654296875</c:v>
                </c:pt>
                <c:pt idx="1707">
                  <c:v>2996.68701171875</c:v>
                </c:pt>
                <c:pt idx="1708">
                  <c:v>2998.09326171875</c:v>
                </c:pt>
                <c:pt idx="1709">
                  <c:v>2999.71044921875</c:v>
                </c:pt>
                <c:pt idx="1710">
                  <c:v>3001.37451171875</c:v>
                </c:pt>
                <c:pt idx="1711">
                  <c:v>3002.67529296875</c:v>
                </c:pt>
                <c:pt idx="1712">
                  <c:v>3004.40185546875</c:v>
                </c:pt>
                <c:pt idx="1713">
                  <c:v>3006.19482421875</c:v>
                </c:pt>
                <c:pt idx="1714">
                  <c:v>3007.62451171875</c:v>
                </c:pt>
                <c:pt idx="1715">
                  <c:v>3009.25732421875</c:v>
                </c:pt>
                <c:pt idx="1716">
                  <c:v>3010.92529296875</c:v>
                </c:pt>
                <c:pt idx="1717">
                  <c:v>3012.64404296875</c:v>
                </c:pt>
                <c:pt idx="1718">
                  <c:v>3014.37841796875</c:v>
                </c:pt>
                <c:pt idx="1719">
                  <c:v>3015.96044921875</c:v>
                </c:pt>
                <c:pt idx="1720">
                  <c:v>3017.44091796875</c:v>
                </c:pt>
                <c:pt idx="1721">
                  <c:v>3019.01123046875</c:v>
                </c:pt>
                <c:pt idx="1722">
                  <c:v>3020.64404296875</c:v>
                </c:pt>
                <c:pt idx="1723">
                  <c:v>3021.85888671875</c:v>
                </c:pt>
                <c:pt idx="1724">
                  <c:v>3023.35888671875</c:v>
                </c:pt>
                <c:pt idx="1725">
                  <c:v>3025.15185546875</c:v>
                </c:pt>
                <c:pt idx="1726">
                  <c:v>3026.92138671875</c:v>
                </c:pt>
                <c:pt idx="1727">
                  <c:v>3028.34326171875</c:v>
                </c:pt>
                <c:pt idx="1728">
                  <c:v>3030.19091796875</c:v>
                </c:pt>
                <c:pt idx="1729">
                  <c:v>3031.71435546875</c:v>
                </c:pt>
                <c:pt idx="1730">
                  <c:v>3033.07763671875</c:v>
                </c:pt>
                <c:pt idx="1731">
                  <c:v>3034.49560546875</c:v>
                </c:pt>
                <c:pt idx="1732">
                  <c:v>3036.22998046875</c:v>
                </c:pt>
                <c:pt idx="1733">
                  <c:v>3037.73779296875</c:v>
                </c:pt>
                <c:pt idx="1734">
                  <c:v>3039.33935546875</c:v>
                </c:pt>
                <c:pt idx="1735">
                  <c:v>3041.00341796875</c:v>
                </c:pt>
                <c:pt idx="1736">
                  <c:v>3042.68701171875</c:v>
                </c:pt>
                <c:pt idx="1737">
                  <c:v>3044.07373046875</c:v>
                </c:pt>
                <c:pt idx="1738">
                  <c:v>3045.75341796875</c:v>
                </c:pt>
                <c:pt idx="1739">
                  <c:v>3047.50341796875</c:v>
                </c:pt>
                <c:pt idx="1740">
                  <c:v>3049.15576171875</c:v>
                </c:pt>
                <c:pt idx="1741">
                  <c:v>3050.82763671875</c:v>
                </c:pt>
                <c:pt idx="1742">
                  <c:v>3052.61279296875</c:v>
                </c:pt>
                <c:pt idx="1743">
                  <c:v>3054.23388671875</c:v>
                </c:pt>
                <c:pt idx="1744">
                  <c:v>3055.27294921875</c:v>
                </c:pt>
                <c:pt idx="1745">
                  <c:v>3056.89404296875</c:v>
                </c:pt>
                <c:pt idx="1746">
                  <c:v>3058.59716796875</c:v>
                </c:pt>
                <c:pt idx="1747">
                  <c:v>3060.42529296875</c:v>
                </c:pt>
                <c:pt idx="1748">
                  <c:v>3062.10888671875</c:v>
                </c:pt>
                <c:pt idx="1749">
                  <c:v>3063.61669921875</c:v>
                </c:pt>
                <c:pt idx="1750">
                  <c:v>3065.40966796875</c:v>
                </c:pt>
                <c:pt idx="1751">
                  <c:v>3066.89013671875</c:v>
                </c:pt>
                <c:pt idx="1752">
                  <c:v>3068.12841796875</c:v>
                </c:pt>
                <c:pt idx="1753">
                  <c:v>3069.46044921875</c:v>
                </c:pt>
                <c:pt idx="1754">
                  <c:v>3070.63427734375</c:v>
                </c:pt>
                <c:pt idx="1755">
                  <c:v>3072.25146484375</c:v>
                </c:pt>
                <c:pt idx="1756">
                  <c:v>3073.52099609375</c:v>
                </c:pt>
                <c:pt idx="1757">
                  <c:v>3074.57958984375</c:v>
                </c:pt>
                <c:pt idx="1758">
                  <c:v>3075.88037109375</c:v>
                </c:pt>
                <c:pt idx="1759">
                  <c:v>3077.27099609375</c:v>
                </c:pt>
                <c:pt idx="1760">
                  <c:v>3078.60693359375</c:v>
                </c:pt>
                <c:pt idx="1761">
                  <c:v>3079.88037109375</c:v>
                </c:pt>
                <c:pt idx="1762">
                  <c:v>3081.18896484375</c:v>
                </c:pt>
                <c:pt idx="1763">
                  <c:v>3082.46240234375</c:v>
                </c:pt>
                <c:pt idx="1764">
                  <c:v>3083.87255859375</c:v>
                </c:pt>
                <c:pt idx="1765">
                  <c:v>3084.99755859375</c:v>
                </c:pt>
                <c:pt idx="1766">
                  <c:v>3086.35302734375</c:v>
                </c:pt>
                <c:pt idx="1767">
                  <c:v>3088.07958984375</c:v>
                </c:pt>
                <c:pt idx="1768">
                  <c:v>3089.13427734375</c:v>
                </c:pt>
                <c:pt idx="1769">
                  <c:v>3090.89208984375</c:v>
                </c:pt>
                <c:pt idx="1770">
                  <c:v>3092.54052734375</c:v>
                </c:pt>
                <c:pt idx="1771">
                  <c:v>3093.65771484375</c:v>
                </c:pt>
                <c:pt idx="1772">
                  <c:v>3095.42724609375</c:v>
                </c:pt>
                <c:pt idx="1773">
                  <c:v>3096.95458984375</c:v>
                </c:pt>
                <c:pt idx="1774">
                  <c:v>3098.34521484375</c:v>
                </c:pt>
                <c:pt idx="1775">
                  <c:v>3099.76318359375</c:v>
                </c:pt>
                <c:pt idx="1776">
                  <c:v>3100.95849609375</c:v>
                </c:pt>
                <c:pt idx="1777">
                  <c:v>3102.19287109375</c:v>
                </c:pt>
                <c:pt idx="1778">
                  <c:v>3103.51708984375</c:v>
                </c:pt>
                <c:pt idx="1779">
                  <c:v>3104.71240234375</c:v>
                </c:pt>
                <c:pt idx="1780">
                  <c:v>3106.22021484375</c:v>
                </c:pt>
                <c:pt idx="1781">
                  <c:v>3107.92333984375</c:v>
                </c:pt>
                <c:pt idx="1782">
                  <c:v>3108.93896484375</c:v>
                </c:pt>
                <c:pt idx="1783">
                  <c:v>3110.71630859375</c:v>
                </c:pt>
                <c:pt idx="1784">
                  <c:v>3112.73974609375</c:v>
                </c:pt>
                <c:pt idx="1785">
                  <c:v>3114.30615234375</c:v>
                </c:pt>
                <c:pt idx="1786">
                  <c:v>3115.86083984375</c:v>
                </c:pt>
                <c:pt idx="1787">
                  <c:v>3117.41943359375</c:v>
                </c:pt>
                <c:pt idx="1788">
                  <c:v>3118.99365234375</c:v>
                </c:pt>
                <c:pt idx="1789">
                  <c:v>3120.36083984375</c:v>
                </c:pt>
                <c:pt idx="1790">
                  <c:v>3122.02880859375</c:v>
                </c:pt>
                <c:pt idx="1791">
                  <c:v>3123.48583984375</c:v>
                </c:pt>
                <c:pt idx="1792">
                  <c:v>3125.19677734375</c:v>
                </c:pt>
                <c:pt idx="1793">
                  <c:v>3126.67333984375</c:v>
                </c:pt>
                <c:pt idx="1794">
                  <c:v>3128.12255859375</c:v>
                </c:pt>
                <c:pt idx="1795">
                  <c:v>3129.68896484375</c:v>
                </c:pt>
                <c:pt idx="1796">
                  <c:v>3131.39990234375</c:v>
                </c:pt>
                <c:pt idx="1797">
                  <c:v>3132.81005859375</c:v>
                </c:pt>
                <c:pt idx="1798">
                  <c:v>3134.41162109375</c:v>
                </c:pt>
                <c:pt idx="1799">
                  <c:v>3136.03662109375</c:v>
                </c:pt>
                <c:pt idx="1800">
                  <c:v>3137.36083984375</c:v>
                </c:pt>
                <c:pt idx="1801">
                  <c:v>3138.72802734375</c:v>
                </c:pt>
                <c:pt idx="1802">
                  <c:v>3140.12646484375</c:v>
                </c:pt>
                <c:pt idx="1803">
                  <c:v>3141.54052734375</c:v>
                </c:pt>
                <c:pt idx="1804">
                  <c:v>3142.94677734375</c:v>
                </c:pt>
                <c:pt idx="1805">
                  <c:v>3144.67333984375</c:v>
                </c:pt>
                <c:pt idx="1806">
                  <c:v>3146.14990234375</c:v>
                </c:pt>
                <c:pt idx="1807">
                  <c:v>3147.80224609375</c:v>
                </c:pt>
                <c:pt idx="1808">
                  <c:v>3149.51318359375</c:v>
                </c:pt>
                <c:pt idx="1809">
                  <c:v>3151.15771484375</c:v>
                </c:pt>
                <c:pt idx="1810">
                  <c:v>3152.74755859375</c:v>
                </c:pt>
                <c:pt idx="1811">
                  <c:v>3154.34130859375</c:v>
                </c:pt>
                <c:pt idx="1812">
                  <c:v>3155.66943359375</c:v>
                </c:pt>
                <c:pt idx="1813">
                  <c:v>3157.08740234375</c:v>
                </c:pt>
                <c:pt idx="1814">
                  <c:v>3158.12646484375</c:v>
                </c:pt>
                <c:pt idx="1815">
                  <c:v>3159.46240234375</c:v>
                </c:pt>
                <c:pt idx="1816">
                  <c:v>3160.99755859375</c:v>
                </c:pt>
                <c:pt idx="1817">
                  <c:v>3162.66552734375</c:v>
                </c:pt>
                <c:pt idx="1818">
                  <c:v>3164.26708984375</c:v>
                </c:pt>
                <c:pt idx="1819">
                  <c:v>3165.59912109375</c:v>
                </c:pt>
                <c:pt idx="1820">
                  <c:v>3167.23583984375</c:v>
                </c:pt>
                <c:pt idx="1821">
                  <c:v>3168.65380859375</c:v>
                </c:pt>
                <c:pt idx="1822">
                  <c:v>3170.29833984375</c:v>
                </c:pt>
                <c:pt idx="1823">
                  <c:v>3171.76708984375</c:v>
                </c:pt>
                <c:pt idx="1824">
                  <c:v>3173.31396484375</c:v>
                </c:pt>
                <c:pt idx="1825">
                  <c:v>3174.58349609375</c:v>
                </c:pt>
                <c:pt idx="1826">
                  <c:v>3176.25927734375</c:v>
                </c:pt>
                <c:pt idx="1827">
                  <c:v>3177.66650390625</c:v>
                </c:pt>
                <c:pt idx="1828">
                  <c:v>3179.36181640625</c:v>
                </c:pt>
                <c:pt idx="1829">
                  <c:v>3180.85009765625</c:v>
                </c:pt>
                <c:pt idx="1830">
                  <c:v>3182.52978515625</c:v>
                </c:pt>
                <c:pt idx="1831">
                  <c:v>3183.88134765625</c:v>
                </c:pt>
                <c:pt idx="1832">
                  <c:v>3185.39697265625</c:v>
                </c:pt>
                <c:pt idx="1833">
                  <c:v>3186.75634765625</c:v>
                </c:pt>
                <c:pt idx="1834">
                  <c:v>3188.33056640625</c:v>
                </c:pt>
                <c:pt idx="1835">
                  <c:v>3189.67822265625</c:v>
                </c:pt>
                <c:pt idx="1836">
                  <c:v>3191.17822265625</c:v>
                </c:pt>
                <c:pt idx="1837">
                  <c:v>3192.58447265625</c:v>
                </c:pt>
                <c:pt idx="1838">
                  <c:v>3194.28759765625</c:v>
                </c:pt>
                <c:pt idx="1839">
                  <c:v>3195.69775390625</c:v>
                </c:pt>
                <c:pt idx="1840">
                  <c:v>3197.49072265625</c:v>
                </c:pt>
                <c:pt idx="1841">
                  <c:v>3199.20556640625</c:v>
                </c:pt>
                <c:pt idx="1842">
                  <c:v>3200.97509765625</c:v>
                </c:pt>
                <c:pt idx="1843">
                  <c:v>3202.35791015625</c:v>
                </c:pt>
                <c:pt idx="1844">
                  <c:v>3203.82275390625</c:v>
                </c:pt>
                <c:pt idx="1845">
                  <c:v>3205.27197265625</c:v>
                </c:pt>
                <c:pt idx="1846">
                  <c:v>3206.63525390625</c:v>
                </c:pt>
                <c:pt idx="1847">
                  <c:v>3208.01806640625</c:v>
                </c:pt>
                <c:pt idx="1848">
                  <c:v>3209.41650390625</c:v>
                </c:pt>
                <c:pt idx="1849">
                  <c:v>3210.86181640625</c:v>
                </c:pt>
                <c:pt idx="1850">
                  <c:v>3212.36962890625</c:v>
                </c:pt>
                <c:pt idx="1851">
                  <c:v>3213.93994140625</c:v>
                </c:pt>
                <c:pt idx="1852">
                  <c:v>3215.46728515625</c:v>
                </c:pt>
                <c:pt idx="1853">
                  <c:v>3217.11572265625</c:v>
                </c:pt>
                <c:pt idx="1854">
                  <c:v>3218.71337890625</c:v>
                </c:pt>
                <c:pt idx="1855">
                  <c:v>3220.38916015625</c:v>
                </c:pt>
                <c:pt idx="1856">
                  <c:v>3221.85400390625</c:v>
                </c:pt>
                <c:pt idx="1857">
                  <c:v>3223.36181640625</c:v>
                </c:pt>
                <c:pt idx="1858">
                  <c:v>3224.68603515625</c:v>
                </c:pt>
                <c:pt idx="1859">
                  <c:v>3226.33056640625</c:v>
                </c:pt>
                <c:pt idx="1860">
                  <c:v>3227.72900390625</c:v>
                </c:pt>
                <c:pt idx="1861">
                  <c:v>3229.13525390625</c:v>
                </c:pt>
                <c:pt idx="1862">
                  <c:v>3230.71337890625</c:v>
                </c:pt>
                <c:pt idx="1863">
                  <c:v>3232.42822265625</c:v>
                </c:pt>
                <c:pt idx="1864">
                  <c:v>3234.01025390625</c:v>
                </c:pt>
                <c:pt idx="1865">
                  <c:v>3235.51806640625</c:v>
                </c:pt>
                <c:pt idx="1866">
                  <c:v>3237.08056640625</c:v>
                </c:pt>
                <c:pt idx="1867">
                  <c:v>3238.46728515625</c:v>
                </c:pt>
                <c:pt idx="1868">
                  <c:v>3239.83056640625</c:v>
                </c:pt>
                <c:pt idx="1869">
                  <c:v>3241.02978515625</c:v>
                </c:pt>
                <c:pt idx="1870">
                  <c:v>3242.39697265625</c:v>
                </c:pt>
                <c:pt idx="1871">
                  <c:v>3243.81103515625</c:v>
                </c:pt>
                <c:pt idx="1872">
                  <c:v>3245.26806640625</c:v>
                </c:pt>
                <c:pt idx="1873">
                  <c:v>3246.84619140625</c:v>
                </c:pt>
                <c:pt idx="1874">
                  <c:v>3248.40478515625</c:v>
                </c:pt>
                <c:pt idx="1875">
                  <c:v>3250.04541015625</c:v>
                </c:pt>
                <c:pt idx="1876">
                  <c:v>3251.71728515625</c:v>
                </c:pt>
                <c:pt idx="1877">
                  <c:v>3253.08056640625</c:v>
                </c:pt>
                <c:pt idx="1878">
                  <c:v>3254.61572265625</c:v>
                </c:pt>
                <c:pt idx="1879">
                  <c:v>3256.06103515625</c:v>
                </c:pt>
                <c:pt idx="1880">
                  <c:v>3257.46728515625</c:v>
                </c:pt>
                <c:pt idx="1881">
                  <c:v>3258.82666015625</c:v>
                </c:pt>
                <c:pt idx="1882">
                  <c:v>3260.72900390625</c:v>
                </c:pt>
                <c:pt idx="1883">
                  <c:v>3262.24853515625</c:v>
                </c:pt>
                <c:pt idx="1884">
                  <c:v>3264.12353515625</c:v>
                </c:pt>
                <c:pt idx="1885">
                  <c:v>3265.85791015625</c:v>
                </c:pt>
                <c:pt idx="1886">
                  <c:v>3267.77978515625</c:v>
                </c:pt>
                <c:pt idx="1887">
                  <c:v>3269.26806640625</c:v>
                </c:pt>
                <c:pt idx="1888">
                  <c:v>3270.86572265625</c:v>
                </c:pt>
                <c:pt idx="1889">
                  <c:v>3272.21728515625</c:v>
                </c:pt>
                <c:pt idx="1890">
                  <c:v>3273.35400390625</c:v>
                </c:pt>
                <c:pt idx="1891">
                  <c:v>3274.65087890625</c:v>
                </c:pt>
                <c:pt idx="1892">
                  <c:v>3275.91650390625</c:v>
                </c:pt>
                <c:pt idx="1893">
                  <c:v>3277.22509765625</c:v>
                </c:pt>
                <c:pt idx="1894">
                  <c:v>3278.77587890625</c:v>
                </c:pt>
                <c:pt idx="1895">
                  <c:v>3280.43212890625</c:v>
                </c:pt>
                <c:pt idx="1896">
                  <c:v>3281.73291015625</c:v>
                </c:pt>
                <c:pt idx="1897">
                  <c:v>3283.13916015625</c:v>
                </c:pt>
                <c:pt idx="1898">
                  <c:v>3284.72509765625</c:v>
                </c:pt>
                <c:pt idx="1899">
                  <c:v>3286.22509765625</c:v>
                </c:pt>
                <c:pt idx="1900">
                  <c:v>3287.71728515625</c:v>
                </c:pt>
                <c:pt idx="1901">
                  <c:v>3289.27197265625</c:v>
                </c:pt>
                <c:pt idx="1902">
                  <c:v>3290.76806640625</c:v>
                </c:pt>
                <c:pt idx="1903">
                  <c:v>3292.10400390625</c:v>
                </c:pt>
                <c:pt idx="1904">
                  <c:v>3293.41650390625</c:v>
                </c:pt>
                <c:pt idx="1905">
                  <c:v>3294.88525390625</c:v>
                </c:pt>
                <c:pt idx="1906">
                  <c:v>3296.51025390625</c:v>
                </c:pt>
                <c:pt idx="1907">
                  <c:v>3298.05712890625</c:v>
                </c:pt>
                <c:pt idx="1908">
                  <c:v>3299.46337890625</c:v>
                </c:pt>
                <c:pt idx="1909">
                  <c:v>3300.99853515625</c:v>
                </c:pt>
                <c:pt idx="1910">
                  <c:v>3302.40478515625</c:v>
                </c:pt>
                <c:pt idx="1911">
                  <c:v>3303.97119140625</c:v>
                </c:pt>
                <c:pt idx="1912">
                  <c:v>3305.33837890625</c:v>
                </c:pt>
                <c:pt idx="1913">
                  <c:v>3306.93603515625</c:v>
                </c:pt>
                <c:pt idx="1914">
                  <c:v>3308.36572265625</c:v>
                </c:pt>
                <c:pt idx="1915">
                  <c:v>3310.10791015625</c:v>
                </c:pt>
                <c:pt idx="1916">
                  <c:v>3311.32275390625</c:v>
                </c:pt>
                <c:pt idx="1917">
                  <c:v>3312.95166015625</c:v>
                </c:pt>
                <c:pt idx="1918">
                  <c:v>3314.47509765625</c:v>
                </c:pt>
                <c:pt idx="1919">
                  <c:v>3315.97119140625</c:v>
                </c:pt>
                <c:pt idx="1920">
                  <c:v>3317.51416015625</c:v>
                </c:pt>
                <c:pt idx="1921">
                  <c:v>3319.02978515625</c:v>
                </c:pt>
                <c:pt idx="1922">
                  <c:v>3320.43603515625</c:v>
                </c:pt>
                <c:pt idx="1923">
                  <c:v>3321.99072265625</c:v>
                </c:pt>
                <c:pt idx="1924">
                  <c:v>3323.32275390625</c:v>
                </c:pt>
                <c:pt idx="1925">
                  <c:v>3324.54931640625</c:v>
                </c:pt>
                <c:pt idx="1926">
                  <c:v>3326.13134765625</c:v>
                </c:pt>
                <c:pt idx="1927">
                  <c:v>3327.77587890625</c:v>
                </c:pt>
                <c:pt idx="1928">
                  <c:v>3329.31494140625</c:v>
                </c:pt>
                <c:pt idx="1929">
                  <c:v>3330.94384765625</c:v>
                </c:pt>
                <c:pt idx="1930">
                  <c:v>3332.67041015625</c:v>
                </c:pt>
                <c:pt idx="1931">
                  <c:v>3334.18212890625</c:v>
                </c:pt>
                <c:pt idx="1932">
                  <c:v>3335.68212890625</c:v>
                </c:pt>
                <c:pt idx="1933">
                  <c:v>3337.26025390625</c:v>
                </c:pt>
                <c:pt idx="1934">
                  <c:v>3338.68994140625</c:v>
                </c:pt>
                <c:pt idx="1935">
                  <c:v>3340.21728515625</c:v>
                </c:pt>
                <c:pt idx="1936">
                  <c:v>3341.71728515625</c:v>
                </c:pt>
                <c:pt idx="1937">
                  <c:v>3343.10400390625</c:v>
                </c:pt>
                <c:pt idx="1938">
                  <c:v>3344.44775390625</c:v>
                </c:pt>
                <c:pt idx="1939">
                  <c:v>3346.07275390625</c:v>
                </c:pt>
                <c:pt idx="1940">
                  <c:v>3347.54541015625</c:v>
                </c:pt>
                <c:pt idx="1941">
                  <c:v>3349.13916015625</c:v>
                </c:pt>
                <c:pt idx="1942">
                  <c:v>3350.66650390625</c:v>
                </c:pt>
                <c:pt idx="1943">
                  <c:v>3352.29150390625</c:v>
                </c:pt>
                <c:pt idx="1944">
                  <c:v>3353.70947265625</c:v>
                </c:pt>
                <c:pt idx="1945">
                  <c:v>3355.18603515625</c:v>
                </c:pt>
                <c:pt idx="1946">
                  <c:v>3356.74072265625</c:v>
                </c:pt>
                <c:pt idx="1947">
                  <c:v>3358.36572265625</c:v>
                </c:pt>
                <c:pt idx="1948">
                  <c:v>3359.99462890625</c:v>
                </c:pt>
                <c:pt idx="1949">
                  <c:v>3361.65869140625</c:v>
                </c:pt>
                <c:pt idx="1950">
                  <c:v>3363.22119140625</c:v>
                </c:pt>
                <c:pt idx="1951">
                  <c:v>3364.90869140625</c:v>
                </c:pt>
                <c:pt idx="1952">
                  <c:v>3366.54541015625</c:v>
                </c:pt>
                <c:pt idx="1953">
                  <c:v>3368.14697265625</c:v>
                </c:pt>
                <c:pt idx="1954">
                  <c:v>3369.85791015625</c:v>
                </c:pt>
                <c:pt idx="1955">
                  <c:v>3371.42822265625</c:v>
                </c:pt>
                <c:pt idx="1956">
                  <c:v>3372.99462890625</c:v>
                </c:pt>
                <c:pt idx="1957">
                  <c:v>3374.49853515625</c:v>
                </c:pt>
                <c:pt idx="1958">
                  <c:v>3375.91650390625</c:v>
                </c:pt>
                <c:pt idx="1959">
                  <c:v>3377.26806640625</c:v>
                </c:pt>
                <c:pt idx="1960">
                  <c:v>3378.91650390625</c:v>
                </c:pt>
                <c:pt idx="1961">
                  <c:v>3380.29931640625</c:v>
                </c:pt>
                <c:pt idx="1962">
                  <c:v>3382.13916015625</c:v>
                </c:pt>
                <c:pt idx="1963">
                  <c:v>3383.73291015625</c:v>
                </c:pt>
                <c:pt idx="1964">
                  <c:v>3385.44775390625</c:v>
                </c:pt>
                <c:pt idx="1965">
                  <c:v>3386.95947265625</c:v>
                </c:pt>
                <c:pt idx="1966">
                  <c:v>3388.51025390625</c:v>
                </c:pt>
                <c:pt idx="1967">
                  <c:v>3389.88134765625</c:v>
                </c:pt>
                <c:pt idx="1968">
                  <c:v>3391.40087890625</c:v>
                </c:pt>
                <c:pt idx="1969">
                  <c:v>3392.89306640625</c:v>
                </c:pt>
                <c:pt idx="1970">
                  <c:v>3394.49072265625</c:v>
                </c:pt>
                <c:pt idx="1971">
                  <c:v>3395.92041015625</c:v>
                </c:pt>
                <c:pt idx="1972">
                  <c:v>3397.35791015625</c:v>
                </c:pt>
                <c:pt idx="1973">
                  <c:v>3399.03759765625</c:v>
                </c:pt>
                <c:pt idx="1974">
                  <c:v>3400.62744140625</c:v>
                </c:pt>
                <c:pt idx="1975">
                  <c:v>3401.90869140625</c:v>
                </c:pt>
                <c:pt idx="1976">
                  <c:v>3403.54541015625</c:v>
                </c:pt>
                <c:pt idx="1977">
                  <c:v>3405.08056640625</c:v>
                </c:pt>
                <c:pt idx="1978">
                  <c:v>3406.43603515625</c:v>
                </c:pt>
                <c:pt idx="1979">
                  <c:v>3407.93603515625</c:v>
                </c:pt>
                <c:pt idx="1980">
                  <c:v>3409.52197265625</c:v>
                </c:pt>
                <c:pt idx="1981">
                  <c:v>3410.93212890625</c:v>
                </c:pt>
                <c:pt idx="1982">
                  <c:v>3412.58837890625</c:v>
                </c:pt>
                <c:pt idx="1983">
                  <c:v>3414.08056640625</c:v>
                </c:pt>
                <c:pt idx="1984">
                  <c:v>3415.79150390625</c:v>
                </c:pt>
                <c:pt idx="1985">
                  <c:v>3417.49462890625</c:v>
                </c:pt>
                <c:pt idx="1986">
                  <c:v>3418.58056640625</c:v>
                </c:pt>
                <c:pt idx="1987">
                  <c:v>3419.58837890625</c:v>
                </c:pt>
                <c:pt idx="1988">
                  <c:v>3421.01806640625</c:v>
                </c:pt>
                <c:pt idx="1989">
                  <c:v>3422.79541015625</c:v>
                </c:pt>
                <c:pt idx="1990">
                  <c:v>3424.30712890625</c:v>
                </c:pt>
                <c:pt idx="1991">
                  <c:v>3425.80712890625</c:v>
                </c:pt>
                <c:pt idx="1992">
                  <c:v>3426.96337890625</c:v>
                </c:pt>
                <c:pt idx="1993">
                  <c:v>3428.70556640625</c:v>
                </c:pt>
                <c:pt idx="1994">
                  <c:v>3430.41259765625</c:v>
                </c:pt>
                <c:pt idx="1995">
                  <c:v>3432.03369140625</c:v>
                </c:pt>
                <c:pt idx="1996">
                  <c:v>3433.58056640625</c:v>
                </c:pt>
                <c:pt idx="1997">
                  <c:v>3435.40869140625</c:v>
                </c:pt>
                <c:pt idx="1998">
                  <c:v>3437.02587890625</c:v>
                </c:pt>
                <c:pt idx="1999">
                  <c:v>3438.50244140625</c:v>
                </c:pt>
                <c:pt idx="2000">
                  <c:v>3439.94775390625</c:v>
                </c:pt>
                <c:pt idx="2001">
                  <c:v>3441.46337890625</c:v>
                </c:pt>
                <c:pt idx="2002">
                  <c:v>3442.93994140625</c:v>
                </c:pt>
                <c:pt idx="2003">
                  <c:v>3444.52978515625</c:v>
                </c:pt>
                <c:pt idx="2004">
                  <c:v>3446.13134765625</c:v>
                </c:pt>
                <c:pt idx="2005">
                  <c:v>3447.88916015625</c:v>
                </c:pt>
                <c:pt idx="2006">
                  <c:v>3449.71728515625</c:v>
                </c:pt>
                <c:pt idx="2007">
                  <c:v>3451.23681640625</c:v>
                </c:pt>
                <c:pt idx="2008">
                  <c:v>3452.80712890625</c:v>
                </c:pt>
                <c:pt idx="2009">
                  <c:v>3454.40869140625</c:v>
                </c:pt>
                <c:pt idx="2010">
                  <c:v>3456.20947265625</c:v>
                </c:pt>
                <c:pt idx="2011">
                  <c:v>3457.83056640625</c:v>
                </c:pt>
                <c:pt idx="2012">
                  <c:v>3459.85791015625</c:v>
                </c:pt>
                <c:pt idx="2013">
                  <c:v>3461.60009765625</c:v>
                </c:pt>
                <c:pt idx="2014">
                  <c:v>3463.40087890625</c:v>
                </c:pt>
                <c:pt idx="2015">
                  <c:v>3464.95166015625</c:v>
                </c:pt>
                <c:pt idx="2016">
                  <c:v>3466.79150390625</c:v>
                </c:pt>
                <c:pt idx="2017">
                  <c:v>3468.31884765625</c:v>
                </c:pt>
                <c:pt idx="2018">
                  <c:v>3470.11962890625</c:v>
                </c:pt>
                <c:pt idx="2019">
                  <c:v>3471.82666015625</c:v>
                </c:pt>
                <c:pt idx="2020">
                  <c:v>3473.27197265625</c:v>
                </c:pt>
                <c:pt idx="2021">
                  <c:v>3474.81884765625</c:v>
                </c:pt>
                <c:pt idx="2022">
                  <c:v>3476.15869140625</c:v>
                </c:pt>
                <c:pt idx="2023">
                  <c:v>3477.58837890625</c:v>
                </c:pt>
                <c:pt idx="2024">
                  <c:v>3478.93603515625</c:v>
                </c:pt>
                <c:pt idx="2025">
                  <c:v>3480.57275390625</c:v>
                </c:pt>
                <c:pt idx="2026">
                  <c:v>3481.67822265625</c:v>
                </c:pt>
                <c:pt idx="2027">
                  <c:v>3483.42041015625</c:v>
                </c:pt>
                <c:pt idx="2028">
                  <c:v>3484.85400390625</c:v>
                </c:pt>
                <c:pt idx="2029">
                  <c:v>3486.25634765625</c:v>
                </c:pt>
                <c:pt idx="2030">
                  <c:v>3487.60400390625</c:v>
                </c:pt>
                <c:pt idx="2031">
                  <c:v>3489.34228515625</c:v>
                </c:pt>
                <c:pt idx="2032">
                  <c:v>3490.60400390625</c:v>
                </c:pt>
                <c:pt idx="2033">
                  <c:v>3492.08837890625</c:v>
                </c:pt>
                <c:pt idx="2034">
                  <c:v>3493.69775390625</c:v>
                </c:pt>
                <c:pt idx="2035">
                  <c:v>3495.33056640625</c:v>
                </c:pt>
                <c:pt idx="2036">
                  <c:v>3496.95556640625</c:v>
                </c:pt>
                <c:pt idx="2037">
                  <c:v>3498.57666015625</c:v>
                </c:pt>
                <c:pt idx="2038">
                  <c:v>3499.93212890625</c:v>
                </c:pt>
                <c:pt idx="2039">
                  <c:v>3501.65478515625</c:v>
                </c:pt>
                <c:pt idx="2040">
                  <c:v>3503.21337890625</c:v>
                </c:pt>
                <c:pt idx="2041">
                  <c:v>3504.85009765625</c:v>
                </c:pt>
                <c:pt idx="2042">
                  <c:v>3506.70556640625</c:v>
                </c:pt>
                <c:pt idx="2043">
                  <c:v>3508.52197265625</c:v>
                </c:pt>
                <c:pt idx="2044">
                  <c:v>3510.12353515625</c:v>
                </c:pt>
                <c:pt idx="2045">
                  <c:v>3511.72900390625</c:v>
                </c:pt>
                <c:pt idx="2046">
                  <c:v>3513.10400390625</c:v>
                </c:pt>
                <c:pt idx="2047">
                  <c:v>3514.32275390625</c:v>
                </c:pt>
                <c:pt idx="2048">
                  <c:v>3515.88525390625</c:v>
                </c:pt>
                <c:pt idx="2049">
                  <c:v>3517.22509765625</c:v>
                </c:pt>
                <c:pt idx="2050">
                  <c:v>3518.60009765625</c:v>
                </c:pt>
                <c:pt idx="2051">
                  <c:v>3520.28759765625</c:v>
                </c:pt>
                <c:pt idx="2052">
                  <c:v>3521.31103515625</c:v>
                </c:pt>
                <c:pt idx="2053">
                  <c:v>3522.85791015625</c:v>
                </c:pt>
                <c:pt idx="2054">
                  <c:v>3524.45947265625</c:v>
                </c:pt>
                <c:pt idx="2055">
                  <c:v>3526.31884765625</c:v>
                </c:pt>
                <c:pt idx="2056">
                  <c:v>3527.91650390625</c:v>
                </c:pt>
                <c:pt idx="2057">
                  <c:v>3529.38525390625</c:v>
                </c:pt>
                <c:pt idx="2058">
                  <c:v>3531.13134765625</c:v>
                </c:pt>
                <c:pt idx="2059">
                  <c:v>3532.68603515625</c:v>
                </c:pt>
                <c:pt idx="2060">
                  <c:v>3533.86572265625</c:v>
                </c:pt>
                <c:pt idx="2061">
                  <c:v>3535.65869140625</c:v>
                </c:pt>
                <c:pt idx="2062">
                  <c:v>3537.09619140625</c:v>
                </c:pt>
                <c:pt idx="2063">
                  <c:v>3538.60791015625</c:v>
                </c:pt>
                <c:pt idx="2064">
                  <c:v>3540.35400390625</c:v>
                </c:pt>
                <c:pt idx="2065">
                  <c:v>3542.01806640625</c:v>
                </c:pt>
                <c:pt idx="2066">
                  <c:v>3543.53759765625</c:v>
                </c:pt>
                <c:pt idx="2067">
                  <c:v>3545.13916015625</c:v>
                </c:pt>
                <c:pt idx="2068">
                  <c:v>3546.76025390625</c:v>
                </c:pt>
                <c:pt idx="2069">
                  <c:v>3548.08056640625</c:v>
                </c:pt>
                <c:pt idx="2070">
                  <c:v>3549.67431640625</c:v>
                </c:pt>
                <c:pt idx="2071">
                  <c:v>3551.14697265625</c:v>
                </c:pt>
                <c:pt idx="2072">
                  <c:v>3552.74072265625</c:v>
                </c:pt>
                <c:pt idx="2073">
                  <c:v>3554.30322265625</c:v>
                </c:pt>
                <c:pt idx="2074">
                  <c:v>3556.10400390625</c:v>
                </c:pt>
                <c:pt idx="2075">
                  <c:v>3557.76416015625</c:v>
                </c:pt>
                <c:pt idx="2076">
                  <c:v>3559.62353515625</c:v>
                </c:pt>
                <c:pt idx="2077">
                  <c:v>3561.32275390625</c:v>
                </c:pt>
                <c:pt idx="2078">
                  <c:v>3563.04931640625</c:v>
                </c:pt>
                <c:pt idx="2079">
                  <c:v>3564.368896484375</c:v>
                </c:pt>
                <c:pt idx="2080">
                  <c:v>3565.818115234375</c:v>
                </c:pt>
                <c:pt idx="2081">
                  <c:v>3567.173583984375</c:v>
                </c:pt>
                <c:pt idx="2082">
                  <c:v>3568.400146484375</c:v>
                </c:pt>
                <c:pt idx="2083">
                  <c:v>3569.685302734375</c:v>
                </c:pt>
                <c:pt idx="2084">
                  <c:v>3571.345458984375</c:v>
                </c:pt>
                <c:pt idx="2085">
                  <c:v>3572.970458984375</c:v>
                </c:pt>
                <c:pt idx="2086">
                  <c:v>3574.497802734375</c:v>
                </c:pt>
                <c:pt idx="2087">
                  <c:v>3576.556396484375</c:v>
                </c:pt>
                <c:pt idx="2088">
                  <c:v>3577.572021484375</c:v>
                </c:pt>
                <c:pt idx="2089">
                  <c:v>3579.282958984375</c:v>
                </c:pt>
                <c:pt idx="2090">
                  <c:v>3581.138427734375</c:v>
                </c:pt>
                <c:pt idx="2091">
                  <c:v>3583.032958984375</c:v>
                </c:pt>
                <c:pt idx="2092">
                  <c:v>3584.056396484375</c:v>
                </c:pt>
                <c:pt idx="2093">
                  <c:v>3585.595458984375</c:v>
                </c:pt>
                <c:pt idx="2094">
                  <c:v>3587.486083984375</c:v>
                </c:pt>
                <c:pt idx="2095">
                  <c:v>3589.087646484375</c:v>
                </c:pt>
                <c:pt idx="2096">
                  <c:v>3590.478271484375</c:v>
                </c:pt>
                <c:pt idx="2097">
                  <c:v>3592.025146484375</c:v>
                </c:pt>
                <c:pt idx="2098">
                  <c:v>3593.646240234375</c:v>
                </c:pt>
                <c:pt idx="2099">
                  <c:v>3595.126708984375</c:v>
                </c:pt>
                <c:pt idx="2100">
                  <c:v>3596.814208984375</c:v>
                </c:pt>
                <c:pt idx="2101">
                  <c:v>3598.536865234375</c:v>
                </c:pt>
                <c:pt idx="2102">
                  <c:v>3600.255615234375</c:v>
                </c:pt>
                <c:pt idx="2103">
                  <c:v>3601.896240234375</c:v>
                </c:pt>
                <c:pt idx="2104">
                  <c:v>3603.384521484375</c:v>
                </c:pt>
                <c:pt idx="2105">
                  <c:v>3604.833740234375</c:v>
                </c:pt>
                <c:pt idx="2106">
                  <c:v>3606.349365234375</c:v>
                </c:pt>
                <c:pt idx="2107">
                  <c:v>3607.603271484375</c:v>
                </c:pt>
                <c:pt idx="2108">
                  <c:v>3609.017333984375</c:v>
                </c:pt>
                <c:pt idx="2109">
                  <c:v>3610.591552734375</c:v>
                </c:pt>
                <c:pt idx="2110">
                  <c:v>3612.075927734375</c:v>
                </c:pt>
                <c:pt idx="2111">
                  <c:v>3613.622802734375</c:v>
                </c:pt>
                <c:pt idx="2112">
                  <c:v>3615.279052734375</c:v>
                </c:pt>
                <c:pt idx="2113">
                  <c:v>3616.958740234375</c:v>
                </c:pt>
                <c:pt idx="2114">
                  <c:v>3618.564208984375</c:v>
                </c:pt>
                <c:pt idx="2115">
                  <c:v>3620.294677734375</c:v>
                </c:pt>
                <c:pt idx="2116">
                  <c:v>3621.845458984375</c:v>
                </c:pt>
                <c:pt idx="2117">
                  <c:v>3623.353271484375</c:v>
                </c:pt>
                <c:pt idx="2118">
                  <c:v>3624.837646484375</c:v>
                </c:pt>
                <c:pt idx="2119">
                  <c:v>3626.407958984375</c:v>
                </c:pt>
                <c:pt idx="2120">
                  <c:v>3627.794677734375</c:v>
                </c:pt>
                <c:pt idx="2121">
                  <c:v>3629.458740234375</c:v>
                </c:pt>
                <c:pt idx="2122">
                  <c:v>3631.095458984375</c:v>
                </c:pt>
                <c:pt idx="2123">
                  <c:v>3632.634521484375</c:v>
                </c:pt>
                <c:pt idx="2124">
                  <c:v>3634.169677734375</c:v>
                </c:pt>
                <c:pt idx="2125">
                  <c:v>3635.919677734375</c:v>
                </c:pt>
                <c:pt idx="2126">
                  <c:v>3637.529052734375</c:v>
                </c:pt>
                <c:pt idx="2127">
                  <c:v>3639.212646484375</c:v>
                </c:pt>
                <c:pt idx="2128">
                  <c:v>3640.771240234375</c:v>
                </c:pt>
                <c:pt idx="2129">
                  <c:v>3642.247802734375</c:v>
                </c:pt>
                <c:pt idx="2130">
                  <c:v>3643.923583984375</c:v>
                </c:pt>
                <c:pt idx="2131">
                  <c:v>3645.404052734375</c:v>
                </c:pt>
                <c:pt idx="2132">
                  <c:v>3646.978271484375</c:v>
                </c:pt>
                <c:pt idx="2133">
                  <c:v>3648.798583984375</c:v>
                </c:pt>
                <c:pt idx="2134">
                  <c:v>3650.513427734375</c:v>
                </c:pt>
                <c:pt idx="2135">
                  <c:v>3652.040771484375</c:v>
                </c:pt>
                <c:pt idx="2136">
                  <c:v>3653.767333984375</c:v>
                </c:pt>
                <c:pt idx="2137">
                  <c:v>3655.380615234375</c:v>
                </c:pt>
                <c:pt idx="2138">
                  <c:v>3656.919677734375</c:v>
                </c:pt>
                <c:pt idx="2139">
                  <c:v>3657.950927734375</c:v>
                </c:pt>
                <c:pt idx="2140">
                  <c:v>3659.505615234375</c:v>
                </c:pt>
                <c:pt idx="2141">
                  <c:v>3661.322021484375</c:v>
                </c:pt>
                <c:pt idx="2142">
                  <c:v>3663.103271484375</c:v>
                </c:pt>
                <c:pt idx="2143">
                  <c:v>3664.786865234375</c:v>
                </c:pt>
                <c:pt idx="2144">
                  <c:v>3666.447021484375</c:v>
                </c:pt>
                <c:pt idx="2145">
                  <c:v>3667.486083984375</c:v>
                </c:pt>
                <c:pt idx="2146">
                  <c:v>3669.279052734375</c:v>
                </c:pt>
                <c:pt idx="2147">
                  <c:v>3670.939208984375</c:v>
                </c:pt>
                <c:pt idx="2148">
                  <c:v>3672.415771484375</c:v>
                </c:pt>
                <c:pt idx="2149">
                  <c:v>3674.193115234375</c:v>
                </c:pt>
                <c:pt idx="2150">
                  <c:v>3675.818115234375</c:v>
                </c:pt>
                <c:pt idx="2151">
                  <c:v>3677.607177734375</c:v>
                </c:pt>
                <c:pt idx="2152">
                  <c:v>3679.169677734375</c:v>
                </c:pt>
                <c:pt idx="2153">
                  <c:v>3680.802490234375</c:v>
                </c:pt>
                <c:pt idx="2154">
                  <c:v>3682.087646484375</c:v>
                </c:pt>
                <c:pt idx="2155">
                  <c:v>3683.454833984375</c:v>
                </c:pt>
                <c:pt idx="2156">
                  <c:v>3684.900146484375</c:v>
                </c:pt>
                <c:pt idx="2157">
                  <c:v>3686.521240234375</c:v>
                </c:pt>
                <c:pt idx="2158">
                  <c:v>3688.239990234375</c:v>
                </c:pt>
                <c:pt idx="2159">
                  <c:v>3690.142333984375</c:v>
                </c:pt>
                <c:pt idx="2160">
                  <c:v>3691.947021484375</c:v>
                </c:pt>
                <c:pt idx="2161">
                  <c:v>3693.427490234375</c:v>
                </c:pt>
                <c:pt idx="2162">
                  <c:v>3694.849365234375</c:v>
                </c:pt>
                <c:pt idx="2163">
                  <c:v>3696.325927734375</c:v>
                </c:pt>
                <c:pt idx="2164">
                  <c:v>3697.794677734375</c:v>
                </c:pt>
                <c:pt idx="2165">
                  <c:v>3699.025146484375</c:v>
                </c:pt>
                <c:pt idx="2166">
                  <c:v>3700.677490234375</c:v>
                </c:pt>
                <c:pt idx="2167">
                  <c:v>3702.450927734375</c:v>
                </c:pt>
                <c:pt idx="2168">
                  <c:v>3704.208740234375</c:v>
                </c:pt>
                <c:pt idx="2169">
                  <c:v>3705.943115234375</c:v>
                </c:pt>
                <c:pt idx="2170">
                  <c:v>3707.622802734375</c:v>
                </c:pt>
                <c:pt idx="2171">
                  <c:v>3709.236083984375</c:v>
                </c:pt>
                <c:pt idx="2172">
                  <c:v>3710.794677734375</c:v>
                </c:pt>
                <c:pt idx="2173">
                  <c:v>3712.275146484375</c:v>
                </c:pt>
                <c:pt idx="2174">
                  <c:v>3713.888427734375</c:v>
                </c:pt>
                <c:pt idx="2175">
                  <c:v>3715.536865234375</c:v>
                </c:pt>
                <c:pt idx="2176">
                  <c:v>3717.314208984375</c:v>
                </c:pt>
                <c:pt idx="2177">
                  <c:v>3718.900146484375</c:v>
                </c:pt>
                <c:pt idx="2178">
                  <c:v>3720.380615234375</c:v>
                </c:pt>
                <c:pt idx="2179">
                  <c:v>3721.751708984375</c:v>
                </c:pt>
                <c:pt idx="2180">
                  <c:v>3723.462646484375</c:v>
                </c:pt>
                <c:pt idx="2181">
                  <c:v>3724.950927734375</c:v>
                </c:pt>
                <c:pt idx="2182">
                  <c:v>3725.958740234375</c:v>
                </c:pt>
                <c:pt idx="2183">
                  <c:v>3727.275146484375</c:v>
                </c:pt>
                <c:pt idx="2184">
                  <c:v>3728.290771484375</c:v>
                </c:pt>
                <c:pt idx="2185">
                  <c:v>3730.060302734375</c:v>
                </c:pt>
                <c:pt idx="2186">
                  <c:v>3731.587646484375</c:v>
                </c:pt>
                <c:pt idx="2187">
                  <c:v>3733.079833984375</c:v>
                </c:pt>
                <c:pt idx="2188">
                  <c:v>3734.720458984375</c:v>
                </c:pt>
                <c:pt idx="2189">
                  <c:v>3736.368896484375</c:v>
                </c:pt>
                <c:pt idx="2190">
                  <c:v>3738.134521484375</c:v>
                </c:pt>
                <c:pt idx="2191">
                  <c:v>3739.915771484375</c:v>
                </c:pt>
                <c:pt idx="2192">
                  <c:v>3741.626708984375</c:v>
                </c:pt>
                <c:pt idx="2193">
                  <c:v>3742.673583984375</c:v>
                </c:pt>
                <c:pt idx="2194">
                  <c:v>3744.333740234375</c:v>
                </c:pt>
                <c:pt idx="2195">
                  <c:v>3745.962646484375</c:v>
                </c:pt>
                <c:pt idx="2196">
                  <c:v>3747.462646484375</c:v>
                </c:pt>
                <c:pt idx="2197">
                  <c:v>3749.243896484375</c:v>
                </c:pt>
                <c:pt idx="2198">
                  <c:v>3750.665771484375</c:v>
                </c:pt>
                <c:pt idx="2199">
                  <c:v>3752.220458984375</c:v>
                </c:pt>
                <c:pt idx="2200">
                  <c:v>3754.013427734375</c:v>
                </c:pt>
                <c:pt idx="2201">
                  <c:v>3755.611083984375</c:v>
                </c:pt>
                <c:pt idx="2202">
                  <c:v>3757.236083984375</c:v>
                </c:pt>
                <c:pt idx="2203">
                  <c:v>3758.947021484375</c:v>
                </c:pt>
                <c:pt idx="2204">
                  <c:v>3760.700927734375</c:v>
                </c:pt>
                <c:pt idx="2205">
                  <c:v>3762.161865234375</c:v>
                </c:pt>
                <c:pt idx="2206">
                  <c:v>3763.822021484375</c:v>
                </c:pt>
                <c:pt idx="2207">
                  <c:v>3765.447021484375</c:v>
                </c:pt>
                <c:pt idx="2208">
                  <c:v>3767.204833984375</c:v>
                </c:pt>
                <c:pt idx="2209">
                  <c:v>3769.091552734375</c:v>
                </c:pt>
                <c:pt idx="2210">
                  <c:v>3770.732177734375</c:v>
                </c:pt>
                <c:pt idx="2211">
                  <c:v>3772.564208984375</c:v>
                </c:pt>
                <c:pt idx="2212">
                  <c:v>3774.322021484375</c:v>
                </c:pt>
                <c:pt idx="2213">
                  <c:v>3775.954833984375</c:v>
                </c:pt>
                <c:pt idx="2214">
                  <c:v>3777.513427734375</c:v>
                </c:pt>
                <c:pt idx="2215">
                  <c:v>3779.411865234375</c:v>
                </c:pt>
                <c:pt idx="2216">
                  <c:v>3781.056396484375</c:v>
                </c:pt>
                <c:pt idx="2217">
                  <c:v>3782.732177734375</c:v>
                </c:pt>
                <c:pt idx="2218">
                  <c:v>3784.388427734375</c:v>
                </c:pt>
                <c:pt idx="2219">
                  <c:v>3786.052490234375</c:v>
                </c:pt>
                <c:pt idx="2220">
                  <c:v>3787.404052734375</c:v>
                </c:pt>
                <c:pt idx="2221">
                  <c:v>3788.970458984375</c:v>
                </c:pt>
                <c:pt idx="2222">
                  <c:v>3790.493896484375</c:v>
                </c:pt>
                <c:pt idx="2223">
                  <c:v>3792.177490234375</c:v>
                </c:pt>
                <c:pt idx="2224">
                  <c:v>3793.939208984375</c:v>
                </c:pt>
                <c:pt idx="2225">
                  <c:v>3795.759521484375</c:v>
                </c:pt>
                <c:pt idx="2226">
                  <c:v>3797.650146484375</c:v>
                </c:pt>
                <c:pt idx="2227">
                  <c:v>3799.310302734375</c:v>
                </c:pt>
                <c:pt idx="2228">
                  <c:v>3800.978271484375</c:v>
                </c:pt>
                <c:pt idx="2229">
                  <c:v>3802.314208984375</c:v>
                </c:pt>
                <c:pt idx="2230">
                  <c:v>3803.743896484375</c:v>
                </c:pt>
                <c:pt idx="2231">
                  <c:v>3805.146240234375</c:v>
                </c:pt>
                <c:pt idx="2232">
                  <c:v>3806.669677734375</c:v>
                </c:pt>
                <c:pt idx="2233">
                  <c:v>3808.267333984375</c:v>
                </c:pt>
                <c:pt idx="2234">
                  <c:v>3809.950927734375</c:v>
                </c:pt>
                <c:pt idx="2235">
                  <c:v>3811.751708984375</c:v>
                </c:pt>
                <c:pt idx="2236">
                  <c:v>3813.411865234375</c:v>
                </c:pt>
                <c:pt idx="2237">
                  <c:v>3815.044677734375</c:v>
                </c:pt>
                <c:pt idx="2238">
                  <c:v>3816.634521484375</c:v>
                </c:pt>
                <c:pt idx="2239">
                  <c:v>3818.271240234375</c:v>
                </c:pt>
                <c:pt idx="2240">
                  <c:v>3819.943115234375</c:v>
                </c:pt>
                <c:pt idx="2241">
                  <c:v>3821.743896484375</c:v>
                </c:pt>
                <c:pt idx="2242">
                  <c:v>3823.572021484375</c:v>
                </c:pt>
                <c:pt idx="2243">
                  <c:v>3825.294677734375</c:v>
                </c:pt>
                <c:pt idx="2244">
                  <c:v>3826.294677734375</c:v>
                </c:pt>
                <c:pt idx="2245">
                  <c:v>3827.775146484375</c:v>
                </c:pt>
                <c:pt idx="2246">
                  <c:v>3829.450927734375</c:v>
                </c:pt>
                <c:pt idx="2247">
                  <c:v>3831.072021484375</c:v>
                </c:pt>
                <c:pt idx="2248">
                  <c:v>3832.837646484375</c:v>
                </c:pt>
                <c:pt idx="2249">
                  <c:v>3834.521240234375</c:v>
                </c:pt>
                <c:pt idx="2250">
                  <c:v>3836.361083984375</c:v>
                </c:pt>
                <c:pt idx="2251">
                  <c:v>3838.236083984375</c:v>
                </c:pt>
                <c:pt idx="2252">
                  <c:v>3839.915771484375</c:v>
                </c:pt>
                <c:pt idx="2253">
                  <c:v>3841.739990234375</c:v>
                </c:pt>
                <c:pt idx="2254">
                  <c:v>3843.536865234375</c:v>
                </c:pt>
                <c:pt idx="2255">
                  <c:v>3845.177490234375</c:v>
                </c:pt>
                <c:pt idx="2256">
                  <c:v>3846.798583984375</c:v>
                </c:pt>
                <c:pt idx="2257">
                  <c:v>3848.466552734375</c:v>
                </c:pt>
                <c:pt idx="2258">
                  <c:v>3850.005615234375</c:v>
                </c:pt>
                <c:pt idx="2259">
                  <c:v>3851.618896484375</c:v>
                </c:pt>
                <c:pt idx="2260">
                  <c:v>3853.118896484375</c:v>
                </c:pt>
                <c:pt idx="2261">
                  <c:v>3854.622802734375</c:v>
                </c:pt>
                <c:pt idx="2262">
                  <c:v>3856.306396484375</c:v>
                </c:pt>
                <c:pt idx="2263">
                  <c:v>3857.947021484375</c:v>
                </c:pt>
                <c:pt idx="2264">
                  <c:v>3859.251708984375</c:v>
                </c:pt>
                <c:pt idx="2265">
                  <c:v>3860.958740234375</c:v>
                </c:pt>
                <c:pt idx="2266">
                  <c:v>3862.509521484375</c:v>
                </c:pt>
                <c:pt idx="2267">
                  <c:v>3863.556396484375</c:v>
                </c:pt>
                <c:pt idx="2268">
                  <c:v>3865.189208984375</c:v>
                </c:pt>
                <c:pt idx="2269">
                  <c:v>3867.154052734375</c:v>
                </c:pt>
                <c:pt idx="2270">
                  <c:v>3868.325927734375</c:v>
                </c:pt>
                <c:pt idx="2271">
                  <c:v>3869.341552734375</c:v>
                </c:pt>
                <c:pt idx="2272">
                  <c:v>3870.396240234375</c:v>
                </c:pt>
                <c:pt idx="2273">
                  <c:v>3872.454833984375</c:v>
                </c:pt>
                <c:pt idx="2274">
                  <c:v>3874.243896484375</c:v>
                </c:pt>
                <c:pt idx="2275">
                  <c:v>3876.048583984375</c:v>
                </c:pt>
                <c:pt idx="2276">
                  <c:v>3877.333740234375</c:v>
                </c:pt>
                <c:pt idx="2277">
                  <c:v>3878.790771484375</c:v>
                </c:pt>
                <c:pt idx="2278">
                  <c:v>3880.353271484375</c:v>
                </c:pt>
                <c:pt idx="2279">
                  <c:v>3881.966552734375</c:v>
                </c:pt>
                <c:pt idx="2280">
                  <c:v>3882.974365234375</c:v>
                </c:pt>
                <c:pt idx="2281">
                  <c:v>3884.736083984375</c:v>
                </c:pt>
                <c:pt idx="2282">
                  <c:v>3886.415771484375</c:v>
                </c:pt>
                <c:pt idx="2283">
                  <c:v>3888.169677734375</c:v>
                </c:pt>
                <c:pt idx="2284">
                  <c:v>3889.880615234375</c:v>
                </c:pt>
                <c:pt idx="2285">
                  <c:v>3891.372802734375</c:v>
                </c:pt>
                <c:pt idx="2286">
                  <c:v>3892.919677734375</c:v>
                </c:pt>
                <c:pt idx="2287">
                  <c:v>3894.462646484375</c:v>
                </c:pt>
                <c:pt idx="2288">
                  <c:v>3895.868896484375</c:v>
                </c:pt>
                <c:pt idx="2289">
                  <c:v>3897.450927734375</c:v>
                </c:pt>
                <c:pt idx="2290">
                  <c:v>3898.896240234375</c:v>
                </c:pt>
                <c:pt idx="2291">
                  <c:v>3900.411865234375</c:v>
                </c:pt>
                <c:pt idx="2292">
                  <c:v>3902.134521484375</c:v>
                </c:pt>
                <c:pt idx="2293">
                  <c:v>3903.907958984375</c:v>
                </c:pt>
                <c:pt idx="2294">
                  <c:v>3905.384521484375</c:v>
                </c:pt>
                <c:pt idx="2295">
                  <c:v>3906.392333984375</c:v>
                </c:pt>
                <c:pt idx="2296">
                  <c:v>3908.216552734375</c:v>
                </c:pt>
                <c:pt idx="2297">
                  <c:v>3909.962646484375</c:v>
                </c:pt>
                <c:pt idx="2298">
                  <c:v>3911.630615234375</c:v>
                </c:pt>
                <c:pt idx="2299">
                  <c:v>3913.318115234375</c:v>
                </c:pt>
                <c:pt idx="2300">
                  <c:v>3914.673583984375</c:v>
                </c:pt>
                <c:pt idx="2301">
                  <c:v>3916.099365234375</c:v>
                </c:pt>
                <c:pt idx="2302">
                  <c:v>3917.790771484375</c:v>
                </c:pt>
                <c:pt idx="2303">
                  <c:v>3919.376708984375</c:v>
                </c:pt>
                <c:pt idx="2304">
                  <c:v>3921.064208984375</c:v>
                </c:pt>
                <c:pt idx="2305">
                  <c:v>3922.978271484375</c:v>
                </c:pt>
                <c:pt idx="2306">
                  <c:v>3924.685302734375</c:v>
                </c:pt>
                <c:pt idx="2307">
                  <c:v>3926.243896484375</c:v>
                </c:pt>
                <c:pt idx="2308">
                  <c:v>3928.056396484375</c:v>
                </c:pt>
                <c:pt idx="2309">
                  <c:v>3929.056396484375</c:v>
                </c:pt>
                <c:pt idx="2310">
                  <c:v>3930.763427734375</c:v>
                </c:pt>
                <c:pt idx="2311">
                  <c:v>3932.497802734375</c:v>
                </c:pt>
                <c:pt idx="2312">
                  <c:v>3934.177490234375</c:v>
                </c:pt>
                <c:pt idx="2313">
                  <c:v>3935.677490234375</c:v>
                </c:pt>
                <c:pt idx="2314">
                  <c:v>3936.939208984375</c:v>
                </c:pt>
                <c:pt idx="2315">
                  <c:v>3938.665771484375</c:v>
                </c:pt>
                <c:pt idx="2316">
                  <c:v>3940.212646484375</c:v>
                </c:pt>
                <c:pt idx="2317">
                  <c:v>3941.833740234375</c:v>
                </c:pt>
                <c:pt idx="2318">
                  <c:v>3943.622802734375</c:v>
                </c:pt>
                <c:pt idx="2319">
                  <c:v>3945.447021484375</c:v>
                </c:pt>
                <c:pt idx="2320">
                  <c:v>3947.259521484375</c:v>
                </c:pt>
                <c:pt idx="2321">
                  <c:v>3948.978271484375</c:v>
                </c:pt>
                <c:pt idx="2322">
                  <c:v>3950.857177734375</c:v>
                </c:pt>
                <c:pt idx="2323">
                  <c:v>3952.501708984375</c:v>
                </c:pt>
                <c:pt idx="2324">
                  <c:v>3954.271240234375</c:v>
                </c:pt>
                <c:pt idx="2325">
                  <c:v>3955.825927734375</c:v>
                </c:pt>
                <c:pt idx="2326">
                  <c:v>3957.458740234375</c:v>
                </c:pt>
                <c:pt idx="2327">
                  <c:v>3959.177490234375</c:v>
                </c:pt>
                <c:pt idx="2328">
                  <c:v>3960.947021484375</c:v>
                </c:pt>
                <c:pt idx="2329">
                  <c:v>3962.622802734375</c:v>
                </c:pt>
                <c:pt idx="2330">
                  <c:v>3964.419677734375</c:v>
                </c:pt>
                <c:pt idx="2331">
                  <c:v>3966.126708984375</c:v>
                </c:pt>
                <c:pt idx="2332">
                  <c:v>3967.822021484375</c:v>
                </c:pt>
                <c:pt idx="2333">
                  <c:v>3969.474365234375</c:v>
                </c:pt>
                <c:pt idx="2334">
                  <c:v>3971.247802734375</c:v>
                </c:pt>
                <c:pt idx="2335">
                  <c:v>3972.810302734375</c:v>
                </c:pt>
                <c:pt idx="2336">
                  <c:v>3974.572021484375</c:v>
                </c:pt>
                <c:pt idx="2337">
                  <c:v>3976.109619140625</c:v>
                </c:pt>
                <c:pt idx="2338">
                  <c:v>3977.902587890625</c:v>
                </c:pt>
                <c:pt idx="2339">
                  <c:v>3979.355712890625</c:v>
                </c:pt>
                <c:pt idx="2340">
                  <c:v>3981.090087890625</c:v>
                </c:pt>
                <c:pt idx="2341">
                  <c:v>3982.683837890625</c:v>
                </c:pt>
                <c:pt idx="2342">
                  <c:v>3984.531494140625</c:v>
                </c:pt>
                <c:pt idx="2343">
                  <c:v>3986.254150390625</c:v>
                </c:pt>
                <c:pt idx="2344">
                  <c:v>3988.070556640625</c:v>
                </c:pt>
                <c:pt idx="2345">
                  <c:v>3989.758056640625</c:v>
                </c:pt>
                <c:pt idx="2346">
                  <c:v>3991.269775390625</c:v>
                </c:pt>
                <c:pt idx="2347">
                  <c:v>3992.746337890625</c:v>
                </c:pt>
                <c:pt idx="2348">
                  <c:v>3994.336181640625</c:v>
                </c:pt>
                <c:pt idx="2349">
                  <c:v>3996.054931640625</c:v>
                </c:pt>
                <c:pt idx="2350">
                  <c:v>3997.875244140625</c:v>
                </c:pt>
                <c:pt idx="2351">
                  <c:v>3999.015869140625</c:v>
                </c:pt>
                <c:pt idx="2352">
                  <c:v>4000.062744140625</c:v>
                </c:pt>
                <c:pt idx="2353">
                  <c:v>4001.965087890625</c:v>
                </c:pt>
                <c:pt idx="2354">
                  <c:v>4003.582275390625</c:v>
                </c:pt>
                <c:pt idx="2355">
                  <c:v>4005.172119140625</c:v>
                </c:pt>
                <c:pt idx="2356">
                  <c:v>4006.707275390625</c:v>
                </c:pt>
                <c:pt idx="2357">
                  <c:v>4008.215087890625</c:v>
                </c:pt>
                <c:pt idx="2358">
                  <c:v>4009.644775390625</c:v>
                </c:pt>
                <c:pt idx="2359">
                  <c:v>4011.496337890625</c:v>
                </c:pt>
                <c:pt idx="2360">
                  <c:v>4012.496337890625</c:v>
                </c:pt>
                <c:pt idx="2361">
                  <c:v>4014.289306640625</c:v>
                </c:pt>
                <c:pt idx="2362">
                  <c:v>4015.972900390625</c:v>
                </c:pt>
                <c:pt idx="2363">
                  <c:v>4017.793212890625</c:v>
                </c:pt>
                <c:pt idx="2364">
                  <c:v>4019.554931640625</c:v>
                </c:pt>
                <c:pt idx="2365">
                  <c:v>4021.230712890625</c:v>
                </c:pt>
                <c:pt idx="2366">
                  <c:v>4022.906494140625</c:v>
                </c:pt>
                <c:pt idx="2367">
                  <c:v>4024.574462890625</c:v>
                </c:pt>
                <c:pt idx="2368">
                  <c:v>4026.250244140625</c:v>
                </c:pt>
                <c:pt idx="2369">
                  <c:v>4027.726806640625</c:v>
                </c:pt>
                <c:pt idx="2370">
                  <c:v>4029.320556640625</c:v>
                </c:pt>
                <c:pt idx="2371">
                  <c:v>4031.070556640625</c:v>
                </c:pt>
                <c:pt idx="2372">
                  <c:v>4032.754150390625</c:v>
                </c:pt>
                <c:pt idx="2373">
                  <c:v>4034.414306640625</c:v>
                </c:pt>
                <c:pt idx="2374">
                  <c:v>4036.324462890625</c:v>
                </c:pt>
                <c:pt idx="2375">
                  <c:v>4038.183837890625</c:v>
                </c:pt>
                <c:pt idx="2376">
                  <c:v>4039.898681640625</c:v>
                </c:pt>
                <c:pt idx="2377">
                  <c:v>4041.828369140625</c:v>
                </c:pt>
                <c:pt idx="2378">
                  <c:v>4043.605712890625</c:v>
                </c:pt>
                <c:pt idx="2379">
                  <c:v>4045.441650390625</c:v>
                </c:pt>
                <c:pt idx="2380">
                  <c:v>4046.457275390625</c:v>
                </c:pt>
                <c:pt idx="2381">
                  <c:v>4048.062744140625</c:v>
                </c:pt>
                <c:pt idx="2382">
                  <c:v>4049.668212890625</c:v>
                </c:pt>
                <c:pt idx="2383">
                  <c:v>4051.082275390625</c:v>
                </c:pt>
                <c:pt idx="2384">
                  <c:v>4052.660400390625</c:v>
                </c:pt>
                <c:pt idx="2385">
                  <c:v>4054.386962890625</c:v>
                </c:pt>
                <c:pt idx="2386">
                  <c:v>4056.152587890625</c:v>
                </c:pt>
                <c:pt idx="2387">
                  <c:v>4057.851806640625</c:v>
                </c:pt>
                <c:pt idx="2388">
                  <c:v>4058.859619140625</c:v>
                </c:pt>
                <c:pt idx="2389">
                  <c:v>4059.953369140625</c:v>
                </c:pt>
                <c:pt idx="2390">
                  <c:v>4061.699462890625</c:v>
                </c:pt>
                <c:pt idx="2391">
                  <c:v>4063.472900390625</c:v>
                </c:pt>
                <c:pt idx="2392">
                  <c:v>4065.062744140625</c:v>
                </c:pt>
                <c:pt idx="2393">
                  <c:v>4066.785400390625</c:v>
                </c:pt>
                <c:pt idx="2394">
                  <c:v>4068.562744140625</c:v>
                </c:pt>
                <c:pt idx="2395">
                  <c:v>4070.269775390625</c:v>
                </c:pt>
                <c:pt idx="2396">
                  <c:v>4071.750244140625</c:v>
                </c:pt>
                <c:pt idx="2397">
                  <c:v>4073.660400390625</c:v>
                </c:pt>
                <c:pt idx="2398">
                  <c:v>4075.617431640625</c:v>
                </c:pt>
                <c:pt idx="2399">
                  <c:v>4077.386962890625</c:v>
                </c:pt>
                <c:pt idx="2400">
                  <c:v>4078.480712890625</c:v>
                </c:pt>
                <c:pt idx="2401">
                  <c:v>4080.297119140625</c:v>
                </c:pt>
                <c:pt idx="2402">
                  <c:v>4081.976806640625</c:v>
                </c:pt>
                <c:pt idx="2403">
                  <c:v>4083.554931640625</c:v>
                </c:pt>
                <c:pt idx="2404">
                  <c:v>4085.125244140625</c:v>
                </c:pt>
                <c:pt idx="2405">
                  <c:v>4086.445556640625</c:v>
                </c:pt>
                <c:pt idx="2406">
                  <c:v>4088.039306640625</c:v>
                </c:pt>
                <c:pt idx="2407">
                  <c:v>4089.582275390625</c:v>
                </c:pt>
                <c:pt idx="2408">
                  <c:v>4091.179931640625</c:v>
                </c:pt>
                <c:pt idx="2409">
                  <c:v>4092.863525390625</c:v>
                </c:pt>
                <c:pt idx="2410">
                  <c:v>4094.605712890625</c:v>
                </c:pt>
                <c:pt idx="2411">
                  <c:v>4096.38720703125</c:v>
                </c:pt>
                <c:pt idx="2412">
                  <c:v>4098.15673828125</c:v>
                </c:pt>
                <c:pt idx="2413">
                  <c:v>4099.85205078125</c:v>
                </c:pt>
                <c:pt idx="2414">
                  <c:v>4101.36376953125</c:v>
                </c:pt>
                <c:pt idx="2415">
                  <c:v>4103.10205078125</c:v>
                </c:pt>
                <c:pt idx="2416">
                  <c:v>4104.73876953125</c:v>
                </c:pt>
                <c:pt idx="2417">
                  <c:v>4106.50830078125</c:v>
                </c:pt>
                <c:pt idx="2418">
                  <c:v>4108.20751953125</c:v>
                </c:pt>
                <c:pt idx="2419">
                  <c:v>4110.02001953125</c:v>
                </c:pt>
                <c:pt idx="2420">
                  <c:v>4111.43408203125</c:v>
                </c:pt>
                <c:pt idx="2421">
                  <c:v>4113.14892578125</c:v>
                </c:pt>
                <c:pt idx="2422">
                  <c:v>4114.72705078125</c:v>
                </c:pt>
                <c:pt idx="2423">
                  <c:v>4116.61767578125</c:v>
                </c:pt>
                <c:pt idx="2424">
                  <c:v>4118.24658203125</c:v>
                </c:pt>
                <c:pt idx="2425">
                  <c:v>4119.28564453125</c:v>
                </c:pt>
                <c:pt idx="2426">
                  <c:v>4120.34033203125</c:v>
                </c:pt>
                <c:pt idx="2427">
                  <c:v>4122.02783203125</c:v>
                </c:pt>
                <c:pt idx="2428">
                  <c:v>4123.07470703125</c:v>
                </c:pt>
                <c:pt idx="2429">
                  <c:v>4124.82080078125</c:v>
                </c:pt>
                <c:pt idx="2430">
                  <c:v>4126.67626953125</c:v>
                </c:pt>
                <c:pt idx="2431">
                  <c:v>4128.44189453125</c:v>
                </c:pt>
                <c:pt idx="2432">
                  <c:v>4130.02783203125</c:v>
                </c:pt>
                <c:pt idx="2433">
                  <c:v>4131.60986328125</c:v>
                </c:pt>
                <c:pt idx="2434">
                  <c:v>4133.43798828125</c:v>
                </c:pt>
                <c:pt idx="2435">
                  <c:v>4135.19189453125</c:v>
                </c:pt>
                <c:pt idx="2436">
                  <c:v>4137.06689453125</c:v>
                </c:pt>
                <c:pt idx="2437">
                  <c:v>4138.90673828125</c:v>
                </c:pt>
                <c:pt idx="2438">
                  <c:v>4140.76220703125</c:v>
                </c:pt>
                <c:pt idx="2439">
                  <c:v>4142.50830078125</c:v>
                </c:pt>
                <c:pt idx="2440">
                  <c:v>4143.96142578125</c:v>
                </c:pt>
                <c:pt idx="2441">
                  <c:v>4145.71142578125</c:v>
                </c:pt>
                <c:pt idx="2442">
                  <c:v>4147.40283203125</c:v>
                </c:pt>
                <c:pt idx="2443">
                  <c:v>4149.14111328125</c:v>
                </c:pt>
                <c:pt idx="2444">
                  <c:v>4150.74267578125</c:v>
                </c:pt>
                <c:pt idx="2445">
                  <c:v>4152.57080078125</c:v>
                </c:pt>
                <c:pt idx="2446">
                  <c:v>4154.15283203125</c:v>
                </c:pt>
                <c:pt idx="2447">
                  <c:v>4155.91455078125</c:v>
                </c:pt>
                <c:pt idx="2448">
                  <c:v>4157.48486328125</c:v>
                </c:pt>
                <c:pt idx="2449">
                  <c:v>4159.23486328125</c:v>
                </c:pt>
                <c:pt idx="2450">
                  <c:v>4160.93798828125</c:v>
                </c:pt>
                <c:pt idx="2451">
                  <c:v>4162.53173828125</c:v>
                </c:pt>
                <c:pt idx="2452">
                  <c:v>4164.10205078125</c:v>
                </c:pt>
                <c:pt idx="2453">
                  <c:v>4165.14892578125</c:v>
                </c:pt>
                <c:pt idx="2454">
                  <c:v>4167.03173828125</c:v>
                </c:pt>
                <c:pt idx="2455">
                  <c:v>4168.88330078125</c:v>
                </c:pt>
                <c:pt idx="2456">
                  <c:v>4169.91455078125</c:v>
                </c:pt>
                <c:pt idx="2457">
                  <c:v>4171.03955078125</c:v>
                </c:pt>
                <c:pt idx="2458">
                  <c:v>4172.81689453125</c:v>
                </c:pt>
                <c:pt idx="2459">
                  <c:v>4173.81689453125</c:v>
                </c:pt>
                <c:pt idx="2460">
                  <c:v>4175.49658203125</c:v>
                </c:pt>
                <c:pt idx="2461">
                  <c:v>4177.20751953125</c:v>
                </c:pt>
                <c:pt idx="2462">
                  <c:v>4178.87158203125</c:v>
                </c:pt>
                <c:pt idx="2463">
                  <c:v>4180.71923828125</c:v>
                </c:pt>
                <c:pt idx="2464">
                  <c:v>4182.53173828125</c:v>
                </c:pt>
                <c:pt idx="2465">
                  <c:v>4184.31298828125</c:v>
                </c:pt>
                <c:pt idx="2466">
                  <c:v>4185.94580078125</c:v>
                </c:pt>
                <c:pt idx="2467">
                  <c:v>4187.53564453125</c:v>
                </c:pt>
                <c:pt idx="2468">
                  <c:v>4189.29345703125</c:v>
                </c:pt>
                <c:pt idx="2469">
                  <c:v>4191.00439453125</c:v>
                </c:pt>
                <c:pt idx="2470">
                  <c:v>4192.69580078125</c:v>
                </c:pt>
                <c:pt idx="2471">
                  <c:v>4194.41064453125</c:v>
                </c:pt>
                <c:pt idx="2472">
                  <c:v>4196.51611328125</c:v>
                </c:pt>
                <c:pt idx="2473">
                  <c:v>4198.35205078125</c:v>
                </c:pt>
                <c:pt idx="2474">
                  <c:v>4199.98486328125</c:v>
                </c:pt>
                <c:pt idx="2475">
                  <c:v>4201.01611328125</c:v>
                </c:pt>
                <c:pt idx="2476">
                  <c:v>4202.69970703125</c:v>
                </c:pt>
                <c:pt idx="2477">
                  <c:v>4204.37548828125</c:v>
                </c:pt>
                <c:pt idx="2478">
                  <c:v>4205.77392578125</c:v>
                </c:pt>
                <c:pt idx="2479">
                  <c:v>4207.50439453125</c:v>
                </c:pt>
                <c:pt idx="2480">
                  <c:v>4209.25830078125</c:v>
                </c:pt>
                <c:pt idx="2481">
                  <c:v>4210.80908203125</c:v>
                </c:pt>
                <c:pt idx="2482">
                  <c:v>4212.54345703125</c:v>
                </c:pt>
                <c:pt idx="2483">
                  <c:v>4214.41845703125</c:v>
                </c:pt>
                <c:pt idx="2484">
                  <c:v>4216.19580078125</c:v>
                </c:pt>
                <c:pt idx="2485">
                  <c:v>4217.96533203125</c:v>
                </c:pt>
                <c:pt idx="2486">
                  <c:v>4219.91064453125</c:v>
                </c:pt>
                <c:pt idx="2487">
                  <c:v>4221.78564453125</c:v>
                </c:pt>
                <c:pt idx="2488">
                  <c:v>4223.34033203125</c:v>
                </c:pt>
                <c:pt idx="2489">
                  <c:v>4224.89111328125</c:v>
                </c:pt>
                <c:pt idx="2490">
                  <c:v>4226.59814453125</c:v>
                </c:pt>
                <c:pt idx="2491">
                  <c:v>4228.43017578125</c:v>
                </c:pt>
                <c:pt idx="2492">
                  <c:v>4230.10986328125</c:v>
                </c:pt>
                <c:pt idx="2493">
                  <c:v>4231.93798828125</c:v>
                </c:pt>
                <c:pt idx="2494">
                  <c:v>4232.97705078125</c:v>
                </c:pt>
                <c:pt idx="2495">
                  <c:v>4234.03173828125</c:v>
                </c:pt>
                <c:pt idx="2496">
                  <c:v>4236.11376953125</c:v>
                </c:pt>
                <c:pt idx="2497">
                  <c:v>4237.22314453125</c:v>
                </c:pt>
                <c:pt idx="2498">
                  <c:v>4238.76611328125</c:v>
                </c:pt>
                <c:pt idx="2499">
                  <c:v>4240.45361328125</c:v>
                </c:pt>
                <c:pt idx="2500">
                  <c:v>4242.21923828125</c:v>
                </c:pt>
                <c:pt idx="2501">
                  <c:v>4243.87158203125</c:v>
                </c:pt>
                <c:pt idx="2502">
                  <c:v>4245.19189453125</c:v>
                </c:pt>
                <c:pt idx="2503">
                  <c:v>4246.93408203125</c:v>
                </c:pt>
                <c:pt idx="2504">
                  <c:v>4248.77001953125</c:v>
                </c:pt>
                <c:pt idx="2505">
                  <c:v>4250.43408203125</c:v>
                </c:pt>
                <c:pt idx="2506">
                  <c:v>4252.19970703125</c:v>
                </c:pt>
                <c:pt idx="2507">
                  <c:v>4253.30908203125</c:v>
                </c:pt>
                <c:pt idx="2508">
                  <c:v>4254.37939453125</c:v>
                </c:pt>
                <c:pt idx="2509">
                  <c:v>4256.39501953125</c:v>
                </c:pt>
                <c:pt idx="2510">
                  <c:v>4257.41064453125</c:v>
                </c:pt>
                <c:pt idx="2511">
                  <c:v>4259.06689453125</c:v>
                </c:pt>
                <c:pt idx="2512">
                  <c:v>4260.12939453125</c:v>
                </c:pt>
                <c:pt idx="2513">
                  <c:v>4261.12939453125</c:v>
                </c:pt>
                <c:pt idx="2514">
                  <c:v>4263.10595703125</c:v>
                </c:pt>
                <c:pt idx="2515">
                  <c:v>4264.77001953125</c:v>
                </c:pt>
                <c:pt idx="2516">
                  <c:v>4266.50439453125</c:v>
                </c:pt>
                <c:pt idx="2517">
                  <c:v>4267.56689453125</c:v>
                </c:pt>
                <c:pt idx="2518">
                  <c:v>4269.38330078125</c:v>
                </c:pt>
                <c:pt idx="2519">
                  <c:v>4271.19970703125</c:v>
                </c:pt>
                <c:pt idx="2520">
                  <c:v>4273.15673828125</c:v>
                </c:pt>
                <c:pt idx="2521">
                  <c:v>4275.15673828125</c:v>
                </c:pt>
                <c:pt idx="2522">
                  <c:v>4276.21923828125</c:v>
                </c:pt>
                <c:pt idx="2523">
                  <c:v>4278.19189453125</c:v>
                </c:pt>
                <c:pt idx="2524">
                  <c:v>4280.07470703125</c:v>
                </c:pt>
                <c:pt idx="2525">
                  <c:v>4281.88330078125</c:v>
                </c:pt>
                <c:pt idx="2526">
                  <c:v>4283.67236328125</c:v>
                </c:pt>
                <c:pt idx="2527">
                  <c:v>4285.47314453125</c:v>
                </c:pt>
                <c:pt idx="2528">
                  <c:v>4287.16455078125</c:v>
                </c:pt>
                <c:pt idx="2529">
                  <c:v>4288.83642578125</c:v>
                </c:pt>
                <c:pt idx="2530">
                  <c:v>4290.58251953125</c:v>
                </c:pt>
                <c:pt idx="2531">
                  <c:v>4292.16845703125</c:v>
                </c:pt>
                <c:pt idx="2532">
                  <c:v>4293.68798828125</c:v>
                </c:pt>
                <c:pt idx="2533">
                  <c:v>4295.44189453125</c:v>
                </c:pt>
                <c:pt idx="2534">
                  <c:v>4296.46533203125</c:v>
                </c:pt>
                <c:pt idx="2535">
                  <c:v>4298.11767578125</c:v>
                </c:pt>
                <c:pt idx="2536">
                  <c:v>4300.15283203125</c:v>
                </c:pt>
                <c:pt idx="2537">
                  <c:v>4302.06689453125</c:v>
                </c:pt>
                <c:pt idx="2538">
                  <c:v>4303.97705078125</c:v>
                </c:pt>
                <c:pt idx="2539">
                  <c:v>4305.69189453125</c:v>
                </c:pt>
                <c:pt idx="2540">
                  <c:v>4307.40283203125</c:v>
                </c:pt>
                <c:pt idx="2541">
                  <c:v>4309.02783203125</c:v>
                </c:pt>
                <c:pt idx="2542">
                  <c:v>4310.88330078125</c:v>
                </c:pt>
                <c:pt idx="2543">
                  <c:v>4312.50439453125</c:v>
                </c:pt>
                <c:pt idx="2544">
                  <c:v>4313.57470703125</c:v>
                </c:pt>
                <c:pt idx="2545">
                  <c:v>4315.36767578125</c:v>
                </c:pt>
                <c:pt idx="2546">
                  <c:v>4316.36767578125</c:v>
                </c:pt>
                <c:pt idx="2547">
                  <c:v>4318.07861328125</c:v>
                </c:pt>
                <c:pt idx="2548">
                  <c:v>4319.69580078125</c:v>
                </c:pt>
                <c:pt idx="2549">
                  <c:v>4321.54736328125</c:v>
                </c:pt>
                <c:pt idx="2550">
                  <c:v>4323.28955078125</c:v>
                </c:pt>
                <c:pt idx="2551">
                  <c:v>4324.94970703125</c:v>
                </c:pt>
                <c:pt idx="2552">
                  <c:v>4326.70361328125</c:v>
                </c:pt>
                <c:pt idx="2553">
                  <c:v>4328.73486328125</c:v>
                </c:pt>
                <c:pt idx="2554">
                  <c:v>4330.55517578125</c:v>
                </c:pt>
                <c:pt idx="2555">
                  <c:v>4332.56298828125</c:v>
                </c:pt>
                <c:pt idx="2556">
                  <c:v>4333.59423828125</c:v>
                </c:pt>
                <c:pt idx="2557">
                  <c:v>4335.64111328125</c:v>
                </c:pt>
                <c:pt idx="2558">
                  <c:v>4336.66455078125</c:v>
                </c:pt>
                <c:pt idx="2559">
                  <c:v>4338.46142578125</c:v>
                </c:pt>
                <c:pt idx="2560">
                  <c:v>4340.41064453125</c:v>
                </c:pt>
                <c:pt idx="2561">
                  <c:v>4342.07470703125</c:v>
                </c:pt>
                <c:pt idx="2562">
                  <c:v>4343.66455078125</c:v>
                </c:pt>
                <c:pt idx="2563">
                  <c:v>4345.10595703125</c:v>
                </c:pt>
                <c:pt idx="2564">
                  <c:v>4346.75048828125</c:v>
                </c:pt>
                <c:pt idx="2565">
                  <c:v>4348.37158203125</c:v>
                </c:pt>
                <c:pt idx="2566">
                  <c:v>4350.09814453125</c:v>
                </c:pt>
                <c:pt idx="2567">
                  <c:v>4352.02392578125</c:v>
                </c:pt>
                <c:pt idx="2568">
                  <c:v>4353.16455078125</c:v>
                </c:pt>
                <c:pt idx="2569">
                  <c:v>4354.30517578125</c:v>
                </c:pt>
                <c:pt idx="2570">
                  <c:v>4356.06298828125</c:v>
                </c:pt>
                <c:pt idx="2571">
                  <c:v>4357.93408203125</c:v>
                </c:pt>
                <c:pt idx="2572">
                  <c:v>4359.82861328125</c:v>
                </c:pt>
                <c:pt idx="2573">
                  <c:v>4360.85205078125</c:v>
                </c:pt>
                <c:pt idx="2574">
                  <c:v>4362.23876953125</c:v>
                </c:pt>
                <c:pt idx="2575">
                  <c:v>4364.09423828125</c:v>
                </c:pt>
                <c:pt idx="2576">
                  <c:v>4365.92626953125</c:v>
                </c:pt>
                <c:pt idx="2577">
                  <c:v>4367.72314453125</c:v>
                </c:pt>
                <c:pt idx="2578">
                  <c:v>4369.23095703125</c:v>
                </c:pt>
                <c:pt idx="2579">
                  <c:v>4371.36376953125</c:v>
                </c:pt>
                <c:pt idx="2580">
                  <c:v>4373.12158203125</c:v>
                </c:pt>
                <c:pt idx="2581">
                  <c:v>4374.12158203125</c:v>
                </c:pt>
                <c:pt idx="2582">
                  <c:v>4376.08642578125</c:v>
                </c:pt>
                <c:pt idx="2583">
                  <c:v>4378.28173828125</c:v>
                </c:pt>
                <c:pt idx="2584">
                  <c:v>4380.21923828125</c:v>
                </c:pt>
                <c:pt idx="2585">
                  <c:v>4382.10595703125</c:v>
                </c:pt>
                <c:pt idx="2586">
                  <c:v>4383.94580078125</c:v>
                </c:pt>
                <c:pt idx="2587">
                  <c:v>4385.72705078125</c:v>
                </c:pt>
                <c:pt idx="2588">
                  <c:v>4387.23486328125</c:v>
                </c:pt>
                <c:pt idx="2589">
                  <c:v>4388.87939453125</c:v>
                </c:pt>
                <c:pt idx="2590">
                  <c:v>4390.62939453125</c:v>
                </c:pt>
                <c:pt idx="2591">
                  <c:v>4392.40673828125</c:v>
                </c:pt>
                <c:pt idx="2592">
                  <c:v>4394.14501953125</c:v>
                </c:pt>
                <c:pt idx="2593">
                  <c:v>4396.13330078125</c:v>
                </c:pt>
                <c:pt idx="2594">
                  <c:v>4398.00830078125</c:v>
                </c:pt>
                <c:pt idx="2595">
                  <c:v>4399.80126953125</c:v>
                </c:pt>
                <c:pt idx="2596">
                  <c:v>4400.84814453125</c:v>
                </c:pt>
                <c:pt idx="2597">
                  <c:v>4402.62939453125</c:v>
                </c:pt>
                <c:pt idx="2598">
                  <c:v>4404.42236328125</c:v>
                </c:pt>
                <c:pt idx="2599">
                  <c:v>4406.22705078125</c:v>
                </c:pt>
                <c:pt idx="2600">
                  <c:v>4408.05126953125</c:v>
                </c:pt>
                <c:pt idx="2601">
                  <c:v>4409.60986328125</c:v>
                </c:pt>
                <c:pt idx="2602">
                  <c:v>4411.24267578125</c:v>
                </c:pt>
                <c:pt idx="2603">
                  <c:v>4412.82470703125</c:v>
                </c:pt>
                <c:pt idx="2604">
                  <c:v>4414.55517578125</c:v>
                </c:pt>
                <c:pt idx="2605">
                  <c:v>4416.17822265625</c:v>
                </c:pt>
                <c:pt idx="2606">
                  <c:v>4417.73291015625</c:v>
                </c:pt>
                <c:pt idx="2607">
                  <c:v>4419.47900390625</c:v>
                </c:pt>
                <c:pt idx="2608">
                  <c:v>4420.48681640625</c:v>
                </c:pt>
                <c:pt idx="2609">
                  <c:v>4421.49462890625</c:v>
                </c:pt>
                <c:pt idx="2610">
                  <c:v>4423.28369140625</c:v>
                </c:pt>
                <c:pt idx="2611">
                  <c:v>4425.08056640625</c:v>
                </c:pt>
                <c:pt idx="2612">
                  <c:v>4426.83837890625</c:v>
                </c:pt>
                <c:pt idx="2613">
                  <c:v>4428.67041015625</c:v>
                </c:pt>
                <c:pt idx="2614">
                  <c:v>4430.21728515625</c:v>
                </c:pt>
                <c:pt idx="2615">
                  <c:v>4432.08447265625</c:v>
                </c:pt>
                <c:pt idx="2616">
                  <c:v>4433.11572265625</c:v>
                </c:pt>
                <c:pt idx="2617">
                  <c:v>4435.08447265625</c:v>
                </c:pt>
                <c:pt idx="2618">
                  <c:v>4436.14697265625</c:v>
                </c:pt>
                <c:pt idx="2619">
                  <c:v>4437.19384765625</c:v>
                </c:pt>
                <c:pt idx="2620">
                  <c:v>4439.04931640625</c:v>
                </c:pt>
                <c:pt idx="2621">
                  <c:v>4440.06494140625</c:v>
                </c:pt>
                <c:pt idx="2622">
                  <c:v>4441.91650390625</c:v>
                </c:pt>
                <c:pt idx="2623">
                  <c:v>4443.55712890625</c:v>
                </c:pt>
                <c:pt idx="2624">
                  <c:v>4445.25244140625</c:v>
                </c:pt>
                <c:pt idx="2625">
                  <c:v>4447.10791015625</c:v>
                </c:pt>
                <c:pt idx="2626">
                  <c:v>4448.92431640625</c:v>
                </c:pt>
                <c:pt idx="2627">
                  <c:v>4450.42431640625</c:v>
                </c:pt>
                <c:pt idx="2628">
                  <c:v>4452.11962890625</c:v>
                </c:pt>
                <c:pt idx="2629">
                  <c:v>4453.90869140625</c:v>
                </c:pt>
                <c:pt idx="2630">
                  <c:v>4455.74072265625</c:v>
                </c:pt>
                <c:pt idx="2631">
                  <c:v>4457.35791015625</c:v>
                </c:pt>
                <c:pt idx="2632">
                  <c:v>4459.30712890625</c:v>
                </c:pt>
                <c:pt idx="2633">
                  <c:v>4461.30712890625</c:v>
                </c:pt>
                <c:pt idx="2634">
                  <c:v>4463.09619140625</c:v>
                </c:pt>
                <c:pt idx="2635">
                  <c:v>4464.90869140625</c:v>
                </c:pt>
                <c:pt idx="2636">
                  <c:v>4466.91650390625</c:v>
                </c:pt>
                <c:pt idx="2637">
                  <c:v>4468.04150390625</c:v>
                </c:pt>
                <c:pt idx="2638">
                  <c:v>4469.65478515625</c:v>
                </c:pt>
                <c:pt idx="2639">
                  <c:v>4471.66650390625</c:v>
                </c:pt>
                <c:pt idx="2640">
                  <c:v>4473.51806640625</c:v>
                </c:pt>
                <c:pt idx="2641">
                  <c:v>4475.31494140625</c:v>
                </c:pt>
                <c:pt idx="2642">
                  <c:v>4476.33837890625</c:v>
                </c:pt>
                <c:pt idx="2643">
                  <c:v>4478.37744140625</c:v>
                </c:pt>
                <c:pt idx="2644">
                  <c:v>4479.47119140625</c:v>
                </c:pt>
                <c:pt idx="2645">
                  <c:v>4481.31103515625</c:v>
                </c:pt>
                <c:pt idx="2646">
                  <c:v>4483.37744140625</c:v>
                </c:pt>
                <c:pt idx="2647">
                  <c:v>4485.35791015625</c:v>
                </c:pt>
                <c:pt idx="2648">
                  <c:v>4486.92822265625</c:v>
                </c:pt>
                <c:pt idx="2649">
                  <c:v>4488.63525390625</c:v>
                </c:pt>
                <c:pt idx="2650">
                  <c:v>4490.33447265625</c:v>
                </c:pt>
                <c:pt idx="2651">
                  <c:v>4491.90478515625</c:v>
                </c:pt>
                <c:pt idx="2652">
                  <c:v>4493.45556640625</c:v>
                </c:pt>
                <c:pt idx="2653">
                  <c:v>4495.31103515625</c:v>
                </c:pt>
                <c:pt idx="2654">
                  <c:v>4496.71728515625</c:v>
                </c:pt>
                <c:pt idx="2655">
                  <c:v>4498.57666015625</c:v>
                </c:pt>
                <c:pt idx="2656">
                  <c:v>4500.14697265625</c:v>
                </c:pt>
                <c:pt idx="2657">
                  <c:v>4501.94384765625</c:v>
                </c:pt>
                <c:pt idx="2658">
                  <c:v>4503.62744140625</c:v>
                </c:pt>
                <c:pt idx="2659">
                  <c:v>4504.65087890625</c:v>
                </c:pt>
                <c:pt idx="2660">
                  <c:v>4506.37744140625</c:v>
                </c:pt>
                <c:pt idx="2661">
                  <c:v>4507.99462890625</c:v>
                </c:pt>
                <c:pt idx="2662">
                  <c:v>4509.79931640625</c:v>
                </c:pt>
                <c:pt idx="2663">
                  <c:v>4511.47900390625</c:v>
                </c:pt>
                <c:pt idx="2664">
                  <c:v>4513.12353515625</c:v>
                </c:pt>
                <c:pt idx="2665">
                  <c:v>4514.86962890625</c:v>
                </c:pt>
                <c:pt idx="2666">
                  <c:v>4516.58056640625</c:v>
                </c:pt>
                <c:pt idx="2667">
                  <c:v>4518.50244140625</c:v>
                </c:pt>
                <c:pt idx="2668">
                  <c:v>4520.34619140625</c:v>
                </c:pt>
                <c:pt idx="2669">
                  <c:v>4522.22119140625</c:v>
                </c:pt>
                <c:pt idx="2670">
                  <c:v>4524.00244140625</c:v>
                </c:pt>
                <c:pt idx="2671">
                  <c:v>4525.83447265625</c:v>
                </c:pt>
                <c:pt idx="2672">
                  <c:v>4527.58837890625</c:v>
                </c:pt>
                <c:pt idx="2673">
                  <c:v>4529.23681640625</c:v>
                </c:pt>
                <c:pt idx="2674">
                  <c:v>4531.04541015625</c:v>
                </c:pt>
                <c:pt idx="2675">
                  <c:v>4532.15478515625</c:v>
                </c:pt>
                <c:pt idx="2676">
                  <c:v>4534.14306640625</c:v>
                </c:pt>
                <c:pt idx="2677">
                  <c:v>4536.10400390625</c:v>
                </c:pt>
                <c:pt idx="2678">
                  <c:v>4538.08056640625</c:v>
                </c:pt>
                <c:pt idx="2679">
                  <c:v>4539.92041015625</c:v>
                </c:pt>
                <c:pt idx="2680">
                  <c:v>4541.61962890625</c:v>
                </c:pt>
                <c:pt idx="2681">
                  <c:v>4543.21728515625</c:v>
                </c:pt>
                <c:pt idx="2682">
                  <c:v>4544.83056640625</c:v>
                </c:pt>
                <c:pt idx="2683">
                  <c:v>4546.52978515625</c:v>
                </c:pt>
                <c:pt idx="2684">
                  <c:v>4548.37744140625</c:v>
                </c:pt>
                <c:pt idx="2685">
                  <c:v>4550.02978515625</c:v>
                </c:pt>
                <c:pt idx="2686">
                  <c:v>4552.02587890625</c:v>
                </c:pt>
                <c:pt idx="2687">
                  <c:v>4553.81494140625</c:v>
                </c:pt>
                <c:pt idx="2688">
                  <c:v>4555.53759765625</c:v>
                </c:pt>
                <c:pt idx="2689">
                  <c:v>4557.35400390625</c:v>
                </c:pt>
                <c:pt idx="2690">
                  <c:v>4559.23681640625</c:v>
                </c:pt>
                <c:pt idx="2691">
                  <c:v>4560.95947265625</c:v>
                </c:pt>
                <c:pt idx="2692">
                  <c:v>4562.79150390625</c:v>
                </c:pt>
                <c:pt idx="2693">
                  <c:v>4564.77197265625</c:v>
                </c:pt>
                <c:pt idx="2694">
                  <c:v>4565.77978515625</c:v>
                </c:pt>
                <c:pt idx="2695">
                  <c:v>4567.58056640625</c:v>
                </c:pt>
                <c:pt idx="2696">
                  <c:v>4569.38525390625</c:v>
                </c:pt>
                <c:pt idx="2697">
                  <c:v>4570.43994140625</c:v>
                </c:pt>
                <c:pt idx="2698">
                  <c:v>4571.49462890625</c:v>
                </c:pt>
                <c:pt idx="2699">
                  <c:v>4572.53369140625</c:v>
                </c:pt>
                <c:pt idx="2700">
                  <c:v>4574.50244140625</c:v>
                </c:pt>
                <c:pt idx="2701">
                  <c:v>4575.55712890625</c:v>
                </c:pt>
                <c:pt idx="2702">
                  <c:v>4577.58056640625</c:v>
                </c:pt>
                <c:pt idx="2703">
                  <c:v>4578.74462890625</c:v>
                </c:pt>
                <c:pt idx="2704">
                  <c:v>4579.79931640625</c:v>
                </c:pt>
                <c:pt idx="2705">
                  <c:v>4581.57666015625</c:v>
                </c:pt>
                <c:pt idx="2706">
                  <c:v>4583.50634765625</c:v>
                </c:pt>
                <c:pt idx="2707">
                  <c:v>4584.98681640625</c:v>
                </c:pt>
                <c:pt idx="2708">
                  <c:v>4586.00244140625</c:v>
                </c:pt>
                <c:pt idx="2709">
                  <c:v>4587.52587890625</c:v>
                </c:pt>
                <c:pt idx="2710">
                  <c:v>4588.97900390625</c:v>
                </c:pt>
                <c:pt idx="2711">
                  <c:v>4590.68603515625</c:v>
                </c:pt>
                <c:pt idx="2712">
                  <c:v>4592.55712890625</c:v>
                </c:pt>
                <c:pt idx="2713">
                  <c:v>4594.22900390625</c:v>
                </c:pt>
                <c:pt idx="2714">
                  <c:v>4595.25244140625</c:v>
                </c:pt>
                <c:pt idx="2715">
                  <c:v>4597.18603515625</c:v>
                </c:pt>
                <c:pt idx="2716">
                  <c:v>4598.19384765625</c:v>
                </c:pt>
                <c:pt idx="2717">
                  <c:v>4600.12353515625</c:v>
                </c:pt>
                <c:pt idx="2718">
                  <c:v>4601.83837890625</c:v>
                </c:pt>
                <c:pt idx="2719">
                  <c:v>4603.71337890625</c:v>
                </c:pt>
                <c:pt idx="2720">
                  <c:v>4605.40087890625</c:v>
                </c:pt>
                <c:pt idx="2721">
                  <c:v>4606.99462890625</c:v>
                </c:pt>
                <c:pt idx="2722">
                  <c:v>4608.37353515625</c:v>
                </c:pt>
                <c:pt idx="2723">
                  <c:v>4609.95947265625</c:v>
                </c:pt>
                <c:pt idx="2724">
                  <c:v>4611.61181640625</c:v>
                </c:pt>
                <c:pt idx="2725">
                  <c:v>4613.31884765625</c:v>
                </c:pt>
                <c:pt idx="2726">
                  <c:v>4615.14306640625</c:v>
                </c:pt>
                <c:pt idx="2727">
                  <c:v>4617.10791015625</c:v>
                </c:pt>
                <c:pt idx="2728">
                  <c:v>4618.17041015625</c:v>
                </c:pt>
                <c:pt idx="2729">
                  <c:v>4619.20166015625</c:v>
                </c:pt>
                <c:pt idx="2730">
                  <c:v>4621.07275390625</c:v>
                </c:pt>
                <c:pt idx="2731">
                  <c:v>4622.72509765625</c:v>
                </c:pt>
                <c:pt idx="2732">
                  <c:v>4624.52197265625</c:v>
                </c:pt>
                <c:pt idx="2733">
                  <c:v>4625.52978515625</c:v>
                </c:pt>
                <c:pt idx="2734">
                  <c:v>4627.27978515625</c:v>
                </c:pt>
                <c:pt idx="2735">
                  <c:v>4628.93212890625</c:v>
                </c:pt>
                <c:pt idx="2736">
                  <c:v>4629.93212890625</c:v>
                </c:pt>
                <c:pt idx="2737">
                  <c:v>4631.00244140625</c:v>
                </c:pt>
                <c:pt idx="2738">
                  <c:v>4632.01025390625</c:v>
                </c:pt>
                <c:pt idx="2739">
                  <c:v>4633.01806640625</c:v>
                </c:pt>
                <c:pt idx="2740">
                  <c:v>4634.74462890625</c:v>
                </c:pt>
                <c:pt idx="2741">
                  <c:v>4636.52587890625</c:v>
                </c:pt>
                <c:pt idx="2742">
                  <c:v>4638.29931640625</c:v>
                </c:pt>
                <c:pt idx="2743">
                  <c:v>4640.14306640625</c:v>
                </c:pt>
                <c:pt idx="2744">
                  <c:v>4641.81103515625</c:v>
                </c:pt>
                <c:pt idx="2745">
                  <c:v>4643.86962890625</c:v>
                </c:pt>
                <c:pt idx="2746">
                  <c:v>4644.86962890625</c:v>
                </c:pt>
                <c:pt idx="2747">
                  <c:v>4646.68212890625</c:v>
                </c:pt>
                <c:pt idx="2748">
                  <c:v>4648.33447265625</c:v>
                </c:pt>
                <c:pt idx="2749">
                  <c:v>4649.35009765625</c:v>
                </c:pt>
                <c:pt idx="2750">
                  <c:v>4651.08056640625</c:v>
                </c:pt>
                <c:pt idx="2751">
                  <c:v>4652.61962890625</c:v>
                </c:pt>
                <c:pt idx="2752">
                  <c:v>4654.46337890625</c:v>
                </c:pt>
                <c:pt idx="2753">
                  <c:v>4656.51025390625</c:v>
                </c:pt>
                <c:pt idx="2754">
                  <c:v>4657.53369140625</c:v>
                </c:pt>
                <c:pt idx="2755">
                  <c:v>4659.44384765625</c:v>
                </c:pt>
                <c:pt idx="2756">
                  <c:v>4660.60791015625</c:v>
                </c:pt>
                <c:pt idx="2757">
                  <c:v>4661.63916015625</c:v>
                </c:pt>
                <c:pt idx="2758">
                  <c:v>4662.77978515625</c:v>
                </c:pt>
                <c:pt idx="2759">
                  <c:v>4664.88916015625</c:v>
                </c:pt>
                <c:pt idx="2760">
                  <c:v>4666.74462890625</c:v>
                </c:pt>
                <c:pt idx="2761">
                  <c:v>4668.64697265625</c:v>
                </c:pt>
                <c:pt idx="2762">
                  <c:v>4670.43603515625</c:v>
                </c:pt>
                <c:pt idx="2763">
                  <c:v>4671.52978515625</c:v>
                </c:pt>
                <c:pt idx="2764">
                  <c:v>4673.52587890625</c:v>
                </c:pt>
                <c:pt idx="2765">
                  <c:v>4675.49853515625</c:v>
                </c:pt>
                <c:pt idx="2766">
                  <c:v>4676.53759765625</c:v>
                </c:pt>
                <c:pt idx="2767">
                  <c:v>4678.54150390625</c:v>
                </c:pt>
                <c:pt idx="2768">
                  <c:v>4679.72900390625</c:v>
                </c:pt>
                <c:pt idx="2769">
                  <c:v>4680.87744140625</c:v>
                </c:pt>
                <c:pt idx="2770">
                  <c:v>4681.92431640625</c:v>
                </c:pt>
                <c:pt idx="2771">
                  <c:v>4682.97119140625</c:v>
                </c:pt>
                <c:pt idx="2772">
                  <c:v>4684.99072265625</c:v>
                </c:pt>
                <c:pt idx="2773">
                  <c:v>4686.05322265625</c:v>
                </c:pt>
                <c:pt idx="2774">
                  <c:v>4688.08837890625</c:v>
                </c:pt>
                <c:pt idx="2775">
                  <c:v>4689.83837890625</c:v>
                </c:pt>
                <c:pt idx="2776">
                  <c:v>4691.53369140625</c:v>
                </c:pt>
                <c:pt idx="2777">
                  <c:v>4693.01416015625</c:v>
                </c:pt>
                <c:pt idx="2778">
                  <c:v>4694.85009765625</c:v>
                </c:pt>
                <c:pt idx="2779">
                  <c:v>4696.62353515625</c:v>
                </c:pt>
                <c:pt idx="2780">
                  <c:v>4698.38525390625</c:v>
                </c:pt>
                <c:pt idx="2781">
                  <c:v>4699.42431640625</c:v>
                </c:pt>
                <c:pt idx="2782">
                  <c:v>4701.40087890625</c:v>
                </c:pt>
                <c:pt idx="2783">
                  <c:v>4702.43994140625</c:v>
                </c:pt>
                <c:pt idx="2784">
                  <c:v>4704.02197265625</c:v>
                </c:pt>
                <c:pt idx="2785">
                  <c:v>4705.91650390625</c:v>
                </c:pt>
                <c:pt idx="2786">
                  <c:v>4707.87744140625</c:v>
                </c:pt>
                <c:pt idx="2787">
                  <c:v>4709.41259765625</c:v>
                </c:pt>
                <c:pt idx="2788">
                  <c:v>4710.41259765625</c:v>
                </c:pt>
                <c:pt idx="2789">
                  <c:v>4712.35791015625</c:v>
                </c:pt>
                <c:pt idx="2790">
                  <c:v>4714.25244140625</c:v>
                </c:pt>
                <c:pt idx="2791">
                  <c:v>4716.11572265625</c:v>
                </c:pt>
                <c:pt idx="2792">
                  <c:v>4718.25244140625</c:v>
                </c:pt>
                <c:pt idx="2793">
                  <c:v>4719.29150390625</c:v>
                </c:pt>
                <c:pt idx="2794">
                  <c:v>4721.30322265625</c:v>
                </c:pt>
                <c:pt idx="2795">
                  <c:v>4722.33447265625</c:v>
                </c:pt>
                <c:pt idx="2796">
                  <c:v>4723.48291015625</c:v>
                </c:pt>
                <c:pt idx="2797">
                  <c:v>4725.61962890625</c:v>
                </c:pt>
                <c:pt idx="2798">
                  <c:v>4726.61962890625</c:v>
                </c:pt>
                <c:pt idx="2799">
                  <c:v>4727.63525390625</c:v>
                </c:pt>
                <c:pt idx="2800">
                  <c:v>4729.59619140625</c:v>
                </c:pt>
                <c:pt idx="2801">
                  <c:v>4731.26416015625</c:v>
                </c:pt>
                <c:pt idx="2802">
                  <c:v>4733.08837890625</c:v>
                </c:pt>
                <c:pt idx="2803">
                  <c:v>4734.81103515625</c:v>
                </c:pt>
                <c:pt idx="2804">
                  <c:v>4736.60400390625</c:v>
                </c:pt>
                <c:pt idx="2805">
                  <c:v>4738.42431640625</c:v>
                </c:pt>
                <c:pt idx="2806">
                  <c:v>4740.52978515625</c:v>
                </c:pt>
                <c:pt idx="2807">
                  <c:v>4741.63916015625</c:v>
                </c:pt>
                <c:pt idx="2808">
                  <c:v>4743.60400390625</c:v>
                </c:pt>
                <c:pt idx="2809">
                  <c:v>4744.64306640625</c:v>
                </c:pt>
                <c:pt idx="2810">
                  <c:v>4745.65087890625</c:v>
                </c:pt>
                <c:pt idx="2811">
                  <c:v>4747.58837890625</c:v>
                </c:pt>
                <c:pt idx="2812">
                  <c:v>4749.43603515625</c:v>
                </c:pt>
                <c:pt idx="2813">
                  <c:v>4751.27587890625</c:v>
                </c:pt>
                <c:pt idx="2814">
                  <c:v>4752.94384765625</c:v>
                </c:pt>
                <c:pt idx="2815">
                  <c:v>4754.78369140625</c:v>
                </c:pt>
                <c:pt idx="2816">
                  <c:v>4756.63525390625</c:v>
                </c:pt>
                <c:pt idx="2817">
                  <c:v>4758.30712890625</c:v>
                </c:pt>
                <c:pt idx="2818">
                  <c:v>4760.09228515625</c:v>
                </c:pt>
                <c:pt idx="2819">
                  <c:v>4762.13525390625</c:v>
                </c:pt>
                <c:pt idx="2820">
                  <c:v>4763.13525390625</c:v>
                </c:pt>
                <c:pt idx="2821">
                  <c:v>4764.21337890625</c:v>
                </c:pt>
                <c:pt idx="2822">
                  <c:v>4765.24462890625</c:v>
                </c:pt>
                <c:pt idx="2823">
                  <c:v>4767.40087890625</c:v>
                </c:pt>
                <c:pt idx="2824">
                  <c:v>4768.58837890625</c:v>
                </c:pt>
                <c:pt idx="2825">
                  <c:v>4769.84619140625</c:v>
                </c:pt>
                <c:pt idx="2826">
                  <c:v>4771.82275390625</c:v>
                </c:pt>
                <c:pt idx="2827">
                  <c:v>4773.66650390625</c:v>
                </c:pt>
                <c:pt idx="2828">
                  <c:v>4775.66650390625</c:v>
                </c:pt>
                <c:pt idx="2829">
                  <c:v>4776.69775390625</c:v>
                </c:pt>
                <c:pt idx="2830">
                  <c:v>4778.51416015625</c:v>
                </c:pt>
                <c:pt idx="2831">
                  <c:v>4780.21337890625</c:v>
                </c:pt>
                <c:pt idx="2832">
                  <c:v>4782.17822265625</c:v>
                </c:pt>
                <c:pt idx="2833">
                  <c:v>4783.18603515625</c:v>
                </c:pt>
                <c:pt idx="2834">
                  <c:v>4785.07275390625</c:v>
                </c:pt>
                <c:pt idx="2835">
                  <c:v>4786.97509765625</c:v>
                </c:pt>
                <c:pt idx="2836">
                  <c:v>4787.99072265625</c:v>
                </c:pt>
                <c:pt idx="2837">
                  <c:v>4789.22509765625</c:v>
                </c:pt>
                <c:pt idx="2838">
                  <c:v>4790.24072265625</c:v>
                </c:pt>
                <c:pt idx="2839">
                  <c:v>4791.27978515625</c:v>
                </c:pt>
                <c:pt idx="2840">
                  <c:v>4792.36572265625</c:v>
                </c:pt>
                <c:pt idx="2841">
                  <c:v>4794.27587890625</c:v>
                </c:pt>
                <c:pt idx="2842">
                  <c:v>4796.07275390625</c:v>
                </c:pt>
                <c:pt idx="2843">
                  <c:v>4797.87353515625</c:v>
                </c:pt>
                <c:pt idx="2844">
                  <c:v>4799.51806640625</c:v>
                </c:pt>
                <c:pt idx="2845">
                  <c:v>4801.02197265625</c:v>
                </c:pt>
                <c:pt idx="2846">
                  <c:v>4802.83837890625</c:v>
                </c:pt>
                <c:pt idx="2847">
                  <c:v>4804.83056640625</c:v>
                </c:pt>
                <c:pt idx="2848">
                  <c:v>4805.83837890625</c:v>
                </c:pt>
                <c:pt idx="2849">
                  <c:v>4807.58056640625</c:v>
                </c:pt>
                <c:pt idx="2850">
                  <c:v>4809.36181640625</c:v>
                </c:pt>
                <c:pt idx="2851">
                  <c:v>4810.38525390625</c:v>
                </c:pt>
                <c:pt idx="2852">
                  <c:v>4812.27978515625</c:v>
                </c:pt>
                <c:pt idx="2853">
                  <c:v>4814.15087890625</c:v>
                </c:pt>
                <c:pt idx="2854">
                  <c:v>4816.00634765625</c:v>
                </c:pt>
                <c:pt idx="2855">
                  <c:v>4817.98291015625</c:v>
                </c:pt>
                <c:pt idx="2856">
                  <c:v>4819.04541015625</c:v>
                </c:pt>
                <c:pt idx="2857">
                  <c:v>4820.94384765625</c:v>
                </c:pt>
                <c:pt idx="2858">
                  <c:v>4822.88916015625</c:v>
                </c:pt>
                <c:pt idx="2859">
                  <c:v>4824.98681640625</c:v>
                </c:pt>
                <c:pt idx="2860">
                  <c:v>4826.01025390625</c:v>
                </c:pt>
                <c:pt idx="2861">
                  <c:v>4827.27587890625</c:v>
                </c:pt>
                <c:pt idx="2862">
                  <c:v>4828.33837890625</c:v>
                </c:pt>
                <c:pt idx="2863">
                  <c:v>4830.26416015625</c:v>
                </c:pt>
                <c:pt idx="2864">
                  <c:v>4831.39697265625</c:v>
                </c:pt>
                <c:pt idx="2865">
                  <c:v>4832.50634765625</c:v>
                </c:pt>
                <c:pt idx="2866">
                  <c:v>4833.51416015625</c:v>
                </c:pt>
                <c:pt idx="2867">
                  <c:v>4835.37353515625</c:v>
                </c:pt>
                <c:pt idx="2868">
                  <c:v>4837.19384765625</c:v>
                </c:pt>
                <c:pt idx="2869">
                  <c:v>4839.00634765625</c:v>
                </c:pt>
                <c:pt idx="2870">
                  <c:v>4840.06884765625</c:v>
                </c:pt>
                <c:pt idx="2871">
                  <c:v>4841.69775390625</c:v>
                </c:pt>
                <c:pt idx="2872">
                  <c:v>4843.47509765625</c:v>
                </c:pt>
                <c:pt idx="2873">
                  <c:v>4845.10400390625</c:v>
                </c:pt>
                <c:pt idx="2874">
                  <c:v>4846.82275390625</c:v>
                </c:pt>
                <c:pt idx="2875">
                  <c:v>4848.63134765625</c:v>
                </c:pt>
                <c:pt idx="2876">
                  <c:v>4850.72509765625</c:v>
                </c:pt>
                <c:pt idx="2877">
                  <c:v>4851.76416015625</c:v>
                </c:pt>
                <c:pt idx="2878">
                  <c:v>4853.83837890625</c:v>
                </c:pt>
                <c:pt idx="2879">
                  <c:v>4854.87744140625</c:v>
                </c:pt>
                <c:pt idx="2880">
                  <c:v>4856.76806640625</c:v>
                </c:pt>
                <c:pt idx="2881">
                  <c:v>4857.82275390625</c:v>
                </c:pt>
                <c:pt idx="2882">
                  <c:v>4859.79541015625</c:v>
                </c:pt>
                <c:pt idx="2883">
                  <c:v>4861.70166015625</c:v>
                </c:pt>
                <c:pt idx="2884">
                  <c:v>4862.81103515625</c:v>
                </c:pt>
                <c:pt idx="2885">
                  <c:v>4863.81884765625</c:v>
                </c:pt>
                <c:pt idx="2886">
                  <c:v>4864.96728515625</c:v>
                </c:pt>
                <c:pt idx="2887">
                  <c:v>4865.99072265625</c:v>
                </c:pt>
                <c:pt idx="2888">
                  <c:v>4867.01416015625</c:v>
                </c:pt>
                <c:pt idx="2889">
                  <c:v>4868.08447265625</c:v>
                </c:pt>
                <c:pt idx="2890">
                  <c:v>4869.13134765625</c:v>
                </c:pt>
                <c:pt idx="2891">
                  <c:v>4871.14306640625</c:v>
                </c:pt>
                <c:pt idx="2892">
                  <c:v>4872.18994140625</c:v>
                </c:pt>
                <c:pt idx="2893">
                  <c:v>4873.26025390625</c:v>
                </c:pt>
                <c:pt idx="2894">
                  <c:v>4875.26416015625</c:v>
                </c:pt>
                <c:pt idx="2895">
                  <c:v>4876.33447265625</c:v>
                </c:pt>
                <c:pt idx="2896">
                  <c:v>4877.40478515625</c:v>
                </c:pt>
                <c:pt idx="2897">
                  <c:v>4878.42041015625</c:v>
                </c:pt>
                <c:pt idx="2898">
                  <c:v>4879.60009765625</c:v>
                </c:pt>
                <c:pt idx="2899">
                  <c:v>4880.61572265625</c:v>
                </c:pt>
                <c:pt idx="2900">
                  <c:v>4882.55322265625</c:v>
                </c:pt>
                <c:pt idx="2901">
                  <c:v>4884.22705078125</c:v>
                </c:pt>
                <c:pt idx="2902">
                  <c:v>4886.05908203125</c:v>
                </c:pt>
                <c:pt idx="2903">
                  <c:v>4887.71923828125</c:v>
                </c:pt>
                <c:pt idx="2904">
                  <c:v>4889.52783203125</c:v>
                </c:pt>
                <c:pt idx="2905">
                  <c:v>4891.34814453125</c:v>
                </c:pt>
                <c:pt idx="2906">
                  <c:v>4893.24658203125</c:v>
                </c:pt>
                <c:pt idx="2907">
                  <c:v>4895.06298828125</c:v>
                </c:pt>
                <c:pt idx="2908">
                  <c:v>4896.16455078125</c:v>
                </c:pt>
                <c:pt idx="2909">
                  <c:v>4897.23486328125</c:v>
                </c:pt>
                <c:pt idx="2910">
                  <c:v>4899.03564453125</c:v>
                </c:pt>
                <c:pt idx="2911">
                  <c:v>4900.19970703125</c:v>
                </c:pt>
                <c:pt idx="2912">
                  <c:v>4902.17236328125</c:v>
                </c:pt>
                <c:pt idx="2913">
                  <c:v>4903.26611328125</c:v>
                </c:pt>
                <c:pt idx="2914">
                  <c:v>4905.28173828125</c:v>
                </c:pt>
                <c:pt idx="2915">
                  <c:v>4907.01220703125</c:v>
                </c:pt>
                <c:pt idx="2916">
                  <c:v>4908.80517578125</c:v>
                </c:pt>
                <c:pt idx="2917">
                  <c:v>4910.62548828125</c:v>
                </c:pt>
                <c:pt idx="2918">
                  <c:v>4911.65673828125</c:v>
                </c:pt>
                <c:pt idx="2919">
                  <c:v>4913.49267578125</c:v>
                </c:pt>
                <c:pt idx="2920">
                  <c:v>4915.50830078125</c:v>
                </c:pt>
                <c:pt idx="2921">
                  <c:v>4916.52392578125</c:v>
                </c:pt>
                <c:pt idx="2922">
                  <c:v>4917.58642578125</c:v>
                </c:pt>
                <c:pt idx="2923">
                  <c:v>4919.57080078125</c:v>
                </c:pt>
                <c:pt idx="2924">
                  <c:v>4921.47314453125</c:v>
                </c:pt>
                <c:pt idx="2925">
                  <c:v>4922.48876953125</c:v>
                </c:pt>
                <c:pt idx="2926">
                  <c:v>4923.55908203125</c:v>
                </c:pt>
                <c:pt idx="2927">
                  <c:v>4925.42626953125</c:v>
                </c:pt>
                <c:pt idx="2928">
                  <c:v>4926.46533203125</c:v>
                </c:pt>
                <c:pt idx="2929">
                  <c:v>4928.39111328125</c:v>
                </c:pt>
                <c:pt idx="2930">
                  <c:v>4930.16455078125</c:v>
                </c:pt>
                <c:pt idx="2931">
                  <c:v>4932.00439453125</c:v>
                </c:pt>
                <c:pt idx="2932">
                  <c:v>4933.79345703125</c:v>
                </c:pt>
                <c:pt idx="2933">
                  <c:v>4935.64501953125</c:v>
                </c:pt>
                <c:pt idx="2934">
                  <c:v>4937.54345703125</c:v>
                </c:pt>
                <c:pt idx="2935">
                  <c:v>4939.59814453125</c:v>
                </c:pt>
                <c:pt idx="2936">
                  <c:v>4941.34033203125</c:v>
                </c:pt>
                <c:pt idx="2937">
                  <c:v>4942.39501953125</c:v>
                </c:pt>
                <c:pt idx="2938">
                  <c:v>4944.33642578125</c:v>
                </c:pt>
                <c:pt idx="2939">
                  <c:v>4946.13330078125</c:v>
                </c:pt>
                <c:pt idx="2940">
                  <c:v>4947.80126953125</c:v>
                </c:pt>
                <c:pt idx="2941">
                  <c:v>4949.58642578125</c:v>
                </c:pt>
                <c:pt idx="2942">
                  <c:v>4951.37548828125</c:v>
                </c:pt>
                <c:pt idx="2943">
                  <c:v>4953.11376953125</c:v>
                </c:pt>
                <c:pt idx="2944">
                  <c:v>4954.87548828125</c:v>
                </c:pt>
                <c:pt idx="2945">
                  <c:v>4955.93798828125</c:v>
                </c:pt>
                <c:pt idx="2946">
                  <c:v>4956.99267578125</c:v>
                </c:pt>
                <c:pt idx="2947">
                  <c:v>4958.88720703125</c:v>
                </c:pt>
                <c:pt idx="2948">
                  <c:v>4959.91064453125</c:v>
                </c:pt>
                <c:pt idx="2949">
                  <c:v>4961.04345703125</c:v>
                </c:pt>
                <c:pt idx="2950">
                  <c:v>4962.95361328125</c:v>
                </c:pt>
                <c:pt idx="2951">
                  <c:v>4964.00830078125</c:v>
                </c:pt>
                <c:pt idx="2952">
                  <c:v>4965.83642578125</c:v>
                </c:pt>
                <c:pt idx="2953">
                  <c:v>4966.89892578125</c:v>
                </c:pt>
                <c:pt idx="2954">
                  <c:v>4967.99267578125</c:v>
                </c:pt>
                <c:pt idx="2955">
                  <c:v>4969.75439453125</c:v>
                </c:pt>
                <c:pt idx="2956">
                  <c:v>4971.85986328125</c:v>
                </c:pt>
                <c:pt idx="2957">
                  <c:v>4972.86767578125</c:v>
                </c:pt>
                <c:pt idx="2958">
                  <c:v>4974.87939453125</c:v>
                </c:pt>
                <c:pt idx="2959">
                  <c:v>4976.09814453125</c:v>
                </c:pt>
                <c:pt idx="2960">
                  <c:v>4978.01611328125</c:v>
                </c:pt>
                <c:pt idx="2961">
                  <c:v>4979.14892578125</c:v>
                </c:pt>
                <c:pt idx="2962">
                  <c:v>4980.15673828125</c:v>
                </c:pt>
                <c:pt idx="2963">
                  <c:v>4982.00048828125</c:v>
                </c:pt>
                <c:pt idx="2964">
                  <c:v>4984.00830078125</c:v>
                </c:pt>
                <c:pt idx="2965">
                  <c:v>4985.04736328125</c:v>
                </c:pt>
                <c:pt idx="2966">
                  <c:v>4986.99658203125</c:v>
                </c:pt>
                <c:pt idx="2967">
                  <c:v>4988.78564453125</c:v>
                </c:pt>
                <c:pt idx="2968">
                  <c:v>4990.44189453125</c:v>
                </c:pt>
                <c:pt idx="2969">
                  <c:v>4992.31689453125</c:v>
                </c:pt>
                <c:pt idx="2970">
                  <c:v>4993.87158203125</c:v>
                </c:pt>
                <c:pt idx="2971">
                  <c:v>4995.45361328125</c:v>
                </c:pt>
                <c:pt idx="2972">
                  <c:v>4997.18408203125</c:v>
                </c:pt>
                <c:pt idx="2973">
                  <c:v>4998.20751953125</c:v>
                </c:pt>
                <c:pt idx="2974">
                  <c:v>5000.09033203125</c:v>
                </c:pt>
                <c:pt idx="2975">
                  <c:v>5002.16064453125</c:v>
                </c:pt>
                <c:pt idx="2976">
                  <c:v>5003.19970703125</c:v>
                </c:pt>
                <c:pt idx="2977">
                  <c:v>5004.42626953125</c:v>
                </c:pt>
                <c:pt idx="2978">
                  <c:v>5005.45751953125</c:v>
                </c:pt>
                <c:pt idx="2979">
                  <c:v>5006.55126953125</c:v>
                </c:pt>
                <c:pt idx="2980">
                  <c:v>5007.67626953125</c:v>
                </c:pt>
                <c:pt idx="2981">
                  <c:v>5009.74267578125</c:v>
                </c:pt>
                <c:pt idx="2982">
                  <c:v>5011.54736328125</c:v>
                </c:pt>
                <c:pt idx="2983">
                  <c:v>5013.34033203125</c:v>
                </c:pt>
                <c:pt idx="2984">
                  <c:v>5014.92236328125</c:v>
                </c:pt>
                <c:pt idx="2985">
                  <c:v>5016.64111328125</c:v>
                </c:pt>
                <c:pt idx="2986">
                  <c:v>5018.39892578125</c:v>
                </c:pt>
                <c:pt idx="2987">
                  <c:v>5019.45361328125</c:v>
                </c:pt>
                <c:pt idx="2988">
                  <c:v>5021.28173828125</c:v>
                </c:pt>
                <c:pt idx="2989">
                  <c:v>5022.38330078125</c:v>
                </c:pt>
                <c:pt idx="2990">
                  <c:v>5023.50048828125</c:v>
                </c:pt>
                <c:pt idx="2991">
                  <c:v>5024.50830078125</c:v>
                </c:pt>
                <c:pt idx="2992">
                  <c:v>5025.53173828125</c:v>
                </c:pt>
                <c:pt idx="2993">
                  <c:v>5026.57861328125</c:v>
                </c:pt>
                <c:pt idx="2994">
                  <c:v>5027.64892578125</c:v>
                </c:pt>
                <c:pt idx="2995">
                  <c:v>5028.71142578125</c:v>
                </c:pt>
                <c:pt idx="2996">
                  <c:v>5029.82080078125</c:v>
                </c:pt>
                <c:pt idx="2997">
                  <c:v>5030.96923828125</c:v>
                </c:pt>
                <c:pt idx="2998">
                  <c:v>5032.00830078125</c:v>
                </c:pt>
                <c:pt idx="2999">
                  <c:v>5033.08642578125</c:v>
                </c:pt>
                <c:pt idx="3000">
                  <c:v>5034.82470703125</c:v>
                </c:pt>
                <c:pt idx="3001">
                  <c:v>5036.76220703125</c:v>
                </c:pt>
                <c:pt idx="3002">
                  <c:v>5038.57470703125</c:v>
                </c:pt>
                <c:pt idx="3003">
                  <c:v>5040.14892578125</c:v>
                </c:pt>
                <c:pt idx="3004">
                  <c:v>5041.80908203125</c:v>
                </c:pt>
                <c:pt idx="3005">
                  <c:v>5043.75439453125</c:v>
                </c:pt>
                <c:pt idx="3006">
                  <c:v>5044.84033203125</c:v>
                </c:pt>
                <c:pt idx="3007">
                  <c:v>5046.72314453125</c:v>
                </c:pt>
                <c:pt idx="3008">
                  <c:v>5048.71142578125</c:v>
                </c:pt>
                <c:pt idx="3009">
                  <c:v>5050.71923828125</c:v>
                </c:pt>
                <c:pt idx="3010">
                  <c:v>5052.71533203125</c:v>
                </c:pt>
                <c:pt idx="3011">
                  <c:v>5053.74658203125</c:v>
                </c:pt>
                <c:pt idx="3012">
                  <c:v>5055.73486328125</c:v>
                </c:pt>
                <c:pt idx="3013">
                  <c:v>5057.76611328125</c:v>
                </c:pt>
                <c:pt idx="3014">
                  <c:v>5059.75830078125</c:v>
                </c:pt>
                <c:pt idx="3015">
                  <c:v>5061.64892578125</c:v>
                </c:pt>
                <c:pt idx="3016">
                  <c:v>5062.67236328125</c:v>
                </c:pt>
                <c:pt idx="3017">
                  <c:v>5064.52392578125</c:v>
                </c:pt>
                <c:pt idx="3018">
                  <c:v>5065.62548828125</c:v>
                </c:pt>
                <c:pt idx="3019">
                  <c:v>5067.37939453125</c:v>
                </c:pt>
                <c:pt idx="3020">
                  <c:v>5069.44580078125</c:v>
                </c:pt>
                <c:pt idx="3021">
                  <c:v>5070.57080078125</c:v>
                </c:pt>
                <c:pt idx="3022">
                  <c:v>5071.73486328125</c:v>
                </c:pt>
                <c:pt idx="3023">
                  <c:v>5072.80517578125</c:v>
                </c:pt>
                <c:pt idx="3024">
                  <c:v>5073.84423828125</c:v>
                </c:pt>
                <c:pt idx="3025">
                  <c:v>5074.96142578125</c:v>
                </c:pt>
                <c:pt idx="3026">
                  <c:v>5077.17626953125</c:v>
                </c:pt>
                <c:pt idx="3027">
                  <c:v>5078.22314453125</c:v>
                </c:pt>
                <c:pt idx="3028">
                  <c:v>5079.26220703125</c:v>
                </c:pt>
                <c:pt idx="3029">
                  <c:v>5081.18408203125</c:v>
                </c:pt>
                <c:pt idx="3030">
                  <c:v>5083.17236328125</c:v>
                </c:pt>
                <c:pt idx="3031">
                  <c:v>5084.19580078125</c:v>
                </c:pt>
                <c:pt idx="3032">
                  <c:v>5086.07861328125</c:v>
                </c:pt>
                <c:pt idx="3033">
                  <c:v>5088.05126953125</c:v>
                </c:pt>
                <c:pt idx="3034">
                  <c:v>5089.09814453125</c:v>
                </c:pt>
                <c:pt idx="3035">
                  <c:v>5090.96533203125</c:v>
                </c:pt>
                <c:pt idx="3036">
                  <c:v>5092.75439453125</c:v>
                </c:pt>
                <c:pt idx="3037">
                  <c:v>5094.61767578125</c:v>
                </c:pt>
                <c:pt idx="3038">
                  <c:v>5096.53955078125</c:v>
                </c:pt>
                <c:pt idx="3039">
                  <c:v>5098.41064453125</c:v>
                </c:pt>
                <c:pt idx="3040">
                  <c:v>5100.25830078125</c:v>
                </c:pt>
                <c:pt idx="3041">
                  <c:v>5101.39892578125</c:v>
                </c:pt>
                <c:pt idx="3042">
                  <c:v>5103.26220703125</c:v>
                </c:pt>
                <c:pt idx="3043">
                  <c:v>5105.00830078125</c:v>
                </c:pt>
                <c:pt idx="3044">
                  <c:v>5106.85986328125</c:v>
                </c:pt>
                <c:pt idx="3045">
                  <c:v>5108.85595703125</c:v>
                </c:pt>
                <c:pt idx="3046">
                  <c:v>5110.74658203125</c:v>
                </c:pt>
                <c:pt idx="3047">
                  <c:v>5112.75439453125</c:v>
                </c:pt>
                <c:pt idx="3048">
                  <c:v>5113.87158203125</c:v>
                </c:pt>
                <c:pt idx="3049">
                  <c:v>5114.87939453125</c:v>
                </c:pt>
                <c:pt idx="3050">
                  <c:v>5116.89501953125</c:v>
                </c:pt>
                <c:pt idx="3051">
                  <c:v>5118.68408203125</c:v>
                </c:pt>
                <c:pt idx="3052">
                  <c:v>5120.57080078125</c:v>
                </c:pt>
                <c:pt idx="3053">
                  <c:v>5121.58642578125</c:v>
                </c:pt>
                <c:pt idx="3054">
                  <c:v>5123.38720703125</c:v>
                </c:pt>
                <c:pt idx="3055">
                  <c:v>5125.23095703125</c:v>
                </c:pt>
                <c:pt idx="3056">
                  <c:v>5127.15283203125</c:v>
                </c:pt>
                <c:pt idx="3057">
                  <c:v>5128.15283203125</c:v>
                </c:pt>
                <c:pt idx="3058">
                  <c:v>5129.18408203125</c:v>
                </c:pt>
                <c:pt idx="3059">
                  <c:v>5130.19189453125</c:v>
                </c:pt>
                <c:pt idx="3060">
                  <c:v>5132.06298828125</c:v>
                </c:pt>
                <c:pt idx="3061">
                  <c:v>5134.05126953125</c:v>
                </c:pt>
                <c:pt idx="3062">
                  <c:v>5135.06689453125</c:v>
                </c:pt>
                <c:pt idx="3063">
                  <c:v>5136.13720703125</c:v>
                </c:pt>
                <c:pt idx="3064">
                  <c:v>5138.04736328125</c:v>
                </c:pt>
                <c:pt idx="3065">
                  <c:v>5139.67236328125</c:v>
                </c:pt>
                <c:pt idx="3066">
                  <c:v>5141.43408203125</c:v>
                </c:pt>
                <c:pt idx="3067">
                  <c:v>5142.76611328125</c:v>
                </c:pt>
                <c:pt idx="3068">
                  <c:v>5140.1923828125</c:v>
                </c:pt>
                <c:pt idx="3069">
                  <c:v>5137.9267578125</c:v>
                </c:pt>
                <c:pt idx="3070">
                  <c:v>5134.9892578125</c:v>
                </c:pt>
                <c:pt idx="3071">
                  <c:v>5131.6455078125</c:v>
                </c:pt>
                <c:pt idx="3072">
                  <c:v>5128.0361328125</c:v>
                </c:pt>
                <c:pt idx="3073">
                  <c:v>5124.5205078125</c:v>
                </c:pt>
                <c:pt idx="3074">
                  <c:v>5120.8798828125</c:v>
                </c:pt>
                <c:pt idx="3075">
                  <c:v>5117.5048828125</c:v>
                </c:pt>
                <c:pt idx="3076">
                  <c:v>5114.4580078125</c:v>
                </c:pt>
                <c:pt idx="3077">
                  <c:v>5112.1455078125</c:v>
                </c:pt>
                <c:pt idx="3078">
                  <c:v>5110.8564453125</c:v>
                </c:pt>
                <c:pt idx="3079">
                  <c:v>5112.681640625</c:v>
                </c:pt>
                <c:pt idx="3080">
                  <c:v>5113.736328125</c:v>
                </c:pt>
                <c:pt idx="3081">
                  <c:v>5114.978515625</c:v>
                </c:pt>
                <c:pt idx="3082">
                  <c:v>5116.236328125</c:v>
                </c:pt>
                <c:pt idx="3083">
                  <c:v>5117.501953125</c:v>
                </c:pt>
                <c:pt idx="3084">
                  <c:v>5118.955078125</c:v>
                </c:pt>
                <c:pt idx="3085">
                  <c:v>5120.431640625</c:v>
                </c:pt>
                <c:pt idx="3086">
                  <c:v>5122.142578125</c:v>
                </c:pt>
                <c:pt idx="3087">
                  <c:v>5123.783203125</c:v>
                </c:pt>
                <c:pt idx="3088">
                  <c:v>5125.416015625</c:v>
                </c:pt>
                <c:pt idx="3089">
                  <c:v>5127.072265625</c:v>
                </c:pt>
                <c:pt idx="3090">
                  <c:v>5128.806640625</c:v>
                </c:pt>
                <c:pt idx="3091">
                  <c:v>5130.587890625</c:v>
                </c:pt>
                <c:pt idx="3092">
                  <c:v>5132.681640625</c:v>
                </c:pt>
                <c:pt idx="3093">
                  <c:v>5134.572265625</c:v>
                </c:pt>
                <c:pt idx="3094">
                  <c:v>5136.306640625</c:v>
                </c:pt>
                <c:pt idx="3095">
                  <c:v>5138.103515625</c:v>
                </c:pt>
                <c:pt idx="3096">
                  <c:v>5139.861328125</c:v>
                </c:pt>
                <c:pt idx="3097">
                  <c:v>5141.705078125</c:v>
                </c:pt>
                <c:pt idx="3098">
                  <c:v>5143.400390625</c:v>
                </c:pt>
                <c:pt idx="3099">
                  <c:v>5145.197265625</c:v>
                </c:pt>
                <c:pt idx="3100">
                  <c:v>5147.041015625</c:v>
                </c:pt>
                <c:pt idx="3101">
                  <c:v>5148.791015625</c:v>
                </c:pt>
                <c:pt idx="3102">
                  <c:v>5150.298828125</c:v>
                </c:pt>
                <c:pt idx="3103">
                  <c:v>5152.017578125</c:v>
                </c:pt>
                <c:pt idx="3104">
                  <c:v>5153.884765625</c:v>
                </c:pt>
                <c:pt idx="3105">
                  <c:v>5155.564453125</c:v>
                </c:pt>
                <c:pt idx="3106">
                  <c:v>5157.205078125</c:v>
                </c:pt>
                <c:pt idx="3107">
                  <c:v>5158.830078125</c:v>
                </c:pt>
                <c:pt idx="3108">
                  <c:v>5160.548828125</c:v>
                </c:pt>
                <c:pt idx="3109">
                  <c:v>5162.119140625</c:v>
                </c:pt>
                <c:pt idx="3110">
                  <c:v>5163.751953125</c:v>
                </c:pt>
                <c:pt idx="3111">
                  <c:v>5165.283203125</c:v>
                </c:pt>
                <c:pt idx="3112">
                  <c:v>5166.900390625</c:v>
                </c:pt>
                <c:pt idx="3113">
                  <c:v>5168.478515625</c:v>
                </c:pt>
                <c:pt idx="3114">
                  <c:v>5170.087890625</c:v>
                </c:pt>
                <c:pt idx="3115">
                  <c:v>5171.845703125</c:v>
                </c:pt>
                <c:pt idx="3116">
                  <c:v>5173.556640625</c:v>
                </c:pt>
                <c:pt idx="3117">
                  <c:v>5175.228515625</c:v>
                </c:pt>
                <c:pt idx="3118">
                  <c:v>5176.970703125</c:v>
                </c:pt>
                <c:pt idx="3119">
                  <c:v>5178.759765625</c:v>
                </c:pt>
                <c:pt idx="3120">
                  <c:v>5180.306640625</c:v>
                </c:pt>
                <c:pt idx="3121">
                  <c:v>5182.001953125</c:v>
                </c:pt>
                <c:pt idx="3122">
                  <c:v>5183.634765625</c:v>
                </c:pt>
                <c:pt idx="3123">
                  <c:v>5185.212890625</c:v>
                </c:pt>
                <c:pt idx="3124">
                  <c:v>5186.642578125</c:v>
                </c:pt>
                <c:pt idx="3125">
                  <c:v>5187.884765625</c:v>
                </c:pt>
                <c:pt idx="3126">
                  <c:v>5189.322265625</c:v>
                </c:pt>
                <c:pt idx="3127">
                  <c:v>5190.650390625</c:v>
                </c:pt>
                <c:pt idx="3128">
                  <c:v>5191.962890625</c:v>
                </c:pt>
                <c:pt idx="3129">
                  <c:v>5193.220703125</c:v>
                </c:pt>
                <c:pt idx="3130">
                  <c:v>5194.603515625</c:v>
                </c:pt>
                <c:pt idx="3131">
                  <c:v>5195.814453125</c:v>
                </c:pt>
                <c:pt idx="3132">
                  <c:v>5197.103515625</c:v>
                </c:pt>
                <c:pt idx="3133">
                  <c:v>5198.376953125</c:v>
                </c:pt>
                <c:pt idx="3134">
                  <c:v>5199.564453125</c:v>
                </c:pt>
                <c:pt idx="3135">
                  <c:v>5200.806640625</c:v>
                </c:pt>
                <c:pt idx="3136">
                  <c:v>5201.908203125</c:v>
                </c:pt>
                <c:pt idx="3137">
                  <c:v>5203.205078125</c:v>
                </c:pt>
                <c:pt idx="3138">
                  <c:v>5204.322265625</c:v>
                </c:pt>
                <c:pt idx="3139">
                  <c:v>5205.501953125</c:v>
                </c:pt>
                <c:pt idx="3140">
                  <c:v>5206.587890625</c:v>
                </c:pt>
                <c:pt idx="3141">
                  <c:v>5207.775390625</c:v>
                </c:pt>
                <c:pt idx="3142">
                  <c:v>5208.908203125</c:v>
                </c:pt>
                <c:pt idx="3143">
                  <c:v>5210.126953125</c:v>
                </c:pt>
                <c:pt idx="3144">
                  <c:v>5211.275390625</c:v>
                </c:pt>
                <c:pt idx="3145">
                  <c:v>5212.517578125</c:v>
                </c:pt>
                <c:pt idx="3146">
                  <c:v>5213.783203125</c:v>
                </c:pt>
                <c:pt idx="3147">
                  <c:v>5214.931640625</c:v>
                </c:pt>
                <c:pt idx="3148">
                  <c:v>5216.087890625</c:v>
                </c:pt>
                <c:pt idx="3149">
                  <c:v>5217.189453125</c:v>
                </c:pt>
                <c:pt idx="3150">
                  <c:v>5218.330078125</c:v>
                </c:pt>
                <c:pt idx="3151">
                  <c:v>5219.330078125</c:v>
                </c:pt>
                <c:pt idx="3152">
                  <c:v>5220.330078125</c:v>
                </c:pt>
                <c:pt idx="3153">
                  <c:v>5221.330078125</c:v>
                </c:pt>
                <c:pt idx="3154">
                  <c:v>5222.548828125</c:v>
                </c:pt>
                <c:pt idx="3155">
                  <c:v>5223.572265625</c:v>
                </c:pt>
                <c:pt idx="3156">
                  <c:v>5225.490234375</c:v>
                </c:pt>
                <c:pt idx="3157">
                  <c:v>5226.490234375</c:v>
                </c:pt>
                <c:pt idx="3158">
                  <c:v>5227.669921875</c:v>
                </c:pt>
                <c:pt idx="3159">
                  <c:v>5228.732421875</c:v>
                </c:pt>
                <c:pt idx="3160">
                  <c:v>5229.951171875</c:v>
                </c:pt>
                <c:pt idx="3161">
                  <c:v>5231.083984375</c:v>
                </c:pt>
                <c:pt idx="3162">
                  <c:v>5232.169921875</c:v>
                </c:pt>
                <c:pt idx="3163">
                  <c:v>5234.134765625</c:v>
                </c:pt>
                <c:pt idx="3164">
                  <c:v>5235.251953125</c:v>
                </c:pt>
                <c:pt idx="3165">
                  <c:v>5236.392578125</c:v>
                </c:pt>
                <c:pt idx="3166">
                  <c:v>5237.619140625</c:v>
                </c:pt>
                <c:pt idx="3167">
                  <c:v>5239.560546875</c:v>
                </c:pt>
                <c:pt idx="3168">
                  <c:v>5241.615234375</c:v>
                </c:pt>
                <c:pt idx="3169">
                  <c:v>5242.646484375</c:v>
                </c:pt>
                <c:pt idx="3170">
                  <c:v>5243.740234375</c:v>
                </c:pt>
                <c:pt idx="3171">
                  <c:v>5244.833984375</c:v>
                </c:pt>
                <c:pt idx="3172">
                  <c:v>5245.943359375</c:v>
                </c:pt>
                <c:pt idx="3173">
                  <c:v>5247.037109375</c:v>
                </c:pt>
                <c:pt idx="3174">
                  <c:v>5249.072265625</c:v>
                </c:pt>
                <c:pt idx="3175">
                  <c:v>5250.197265625</c:v>
                </c:pt>
                <c:pt idx="3176">
                  <c:v>5251.361328125</c:v>
                </c:pt>
                <c:pt idx="3177">
                  <c:v>5252.509765625</c:v>
                </c:pt>
                <c:pt idx="3178">
                  <c:v>5253.595703125</c:v>
                </c:pt>
                <c:pt idx="3179">
                  <c:v>5254.736328125</c:v>
                </c:pt>
                <c:pt idx="3180">
                  <c:v>5255.845703125</c:v>
                </c:pt>
                <c:pt idx="3181">
                  <c:v>5256.884765625</c:v>
                </c:pt>
                <c:pt idx="3182">
                  <c:v>5257.931640625</c:v>
                </c:pt>
                <c:pt idx="3183">
                  <c:v>5259.166015625</c:v>
                </c:pt>
                <c:pt idx="3184">
                  <c:v>5260.337890625</c:v>
                </c:pt>
                <c:pt idx="3185">
                  <c:v>5261.447265625</c:v>
                </c:pt>
                <c:pt idx="3186">
                  <c:v>5262.509765625</c:v>
                </c:pt>
                <c:pt idx="3187">
                  <c:v>5263.525390625</c:v>
                </c:pt>
                <c:pt idx="3188">
                  <c:v>5264.626953125</c:v>
                </c:pt>
                <c:pt idx="3189">
                  <c:v>5265.822265625</c:v>
                </c:pt>
                <c:pt idx="3190">
                  <c:v>5266.970703125</c:v>
                </c:pt>
                <c:pt idx="3191">
                  <c:v>5268.134765625</c:v>
                </c:pt>
                <c:pt idx="3192">
                  <c:v>5269.197265625</c:v>
                </c:pt>
                <c:pt idx="3193">
                  <c:v>5270.314453125</c:v>
                </c:pt>
                <c:pt idx="3194">
                  <c:v>5271.361328125</c:v>
                </c:pt>
                <c:pt idx="3195">
                  <c:v>5272.603515625</c:v>
                </c:pt>
                <c:pt idx="3196">
                  <c:v>5273.830078125</c:v>
                </c:pt>
                <c:pt idx="3197">
                  <c:v>5275.009765625</c:v>
                </c:pt>
                <c:pt idx="3198">
                  <c:v>5276.322265625</c:v>
                </c:pt>
                <c:pt idx="3199">
                  <c:v>5277.455078125</c:v>
                </c:pt>
                <c:pt idx="3200">
                  <c:v>5278.595703125</c:v>
                </c:pt>
                <c:pt idx="3201">
                  <c:v>5279.837890625</c:v>
                </c:pt>
                <c:pt idx="3202">
                  <c:v>5281.205078125</c:v>
                </c:pt>
                <c:pt idx="3203">
                  <c:v>5282.322265625</c:v>
                </c:pt>
                <c:pt idx="3204">
                  <c:v>5283.541015625</c:v>
                </c:pt>
                <c:pt idx="3205">
                  <c:v>5284.689453125</c:v>
                </c:pt>
                <c:pt idx="3206">
                  <c:v>5285.876953125</c:v>
                </c:pt>
                <c:pt idx="3207">
                  <c:v>5287.197265625</c:v>
                </c:pt>
                <c:pt idx="3208">
                  <c:v>5288.259765625</c:v>
                </c:pt>
                <c:pt idx="3209">
                  <c:v>5290.388671875</c:v>
                </c:pt>
                <c:pt idx="3210">
                  <c:v>5292.220703125</c:v>
                </c:pt>
                <c:pt idx="3211">
                  <c:v>5294.115234375</c:v>
                </c:pt>
                <c:pt idx="3212">
                  <c:v>5296.130859375</c:v>
                </c:pt>
                <c:pt idx="3213">
                  <c:v>5298.232421875</c:v>
                </c:pt>
                <c:pt idx="3214">
                  <c:v>5299.357421875</c:v>
                </c:pt>
                <c:pt idx="3215">
                  <c:v>5300.388671875</c:v>
                </c:pt>
                <c:pt idx="3216">
                  <c:v>5301.435546875</c:v>
                </c:pt>
                <c:pt idx="3217">
                  <c:v>5302.513671875</c:v>
                </c:pt>
                <c:pt idx="3218">
                  <c:v>5303.685546875</c:v>
                </c:pt>
                <c:pt idx="3219">
                  <c:v>5304.927734375</c:v>
                </c:pt>
                <c:pt idx="3220">
                  <c:v>5306.099609375</c:v>
                </c:pt>
                <c:pt idx="3221">
                  <c:v>5307.240234375</c:v>
                </c:pt>
                <c:pt idx="3222">
                  <c:v>5308.365234375</c:v>
                </c:pt>
                <c:pt idx="3223">
                  <c:v>5309.513671875</c:v>
                </c:pt>
                <c:pt idx="3224">
                  <c:v>5310.779296875</c:v>
                </c:pt>
                <c:pt idx="3225">
                  <c:v>5311.888671875</c:v>
                </c:pt>
                <c:pt idx="3226">
                  <c:v>5313.107421875</c:v>
                </c:pt>
                <c:pt idx="3227">
                  <c:v>5314.193359375</c:v>
                </c:pt>
                <c:pt idx="3228">
                  <c:v>5315.216796875</c:v>
                </c:pt>
                <c:pt idx="3229">
                  <c:v>5316.435546875</c:v>
                </c:pt>
                <c:pt idx="3230">
                  <c:v>5317.498046875</c:v>
                </c:pt>
                <c:pt idx="3231">
                  <c:v>5319.474609375</c:v>
                </c:pt>
                <c:pt idx="3232">
                  <c:v>5321.490234375</c:v>
                </c:pt>
                <c:pt idx="3233">
                  <c:v>5322.529296875</c:v>
                </c:pt>
                <c:pt idx="3234">
                  <c:v>5323.755859375</c:v>
                </c:pt>
                <c:pt idx="3235">
                  <c:v>5325.037109375</c:v>
                </c:pt>
                <c:pt idx="3236">
                  <c:v>5326.318359375</c:v>
                </c:pt>
                <c:pt idx="3237">
                  <c:v>5327.458984375</c:v>
                </c:pt>
                <c:pt idx="3238">
                  <c:v>5328.568359375</c:v>
                </c:pt>
                <c:pt idx="3239">
                  <c:v>5329.732421875</c:v>
                </c:pt>
                <c:pt idx="3240">
                  <c:v>5331.068359375</c:v>
                </c:pt>
                <c:pt idx="3241">
                  <c:v>5332.255859375</c:v>
                </c:pt>
                <c:pt idx="3242">
                  <c:v>5333.435546875</c:v>
                </c:pt>
                <c:pt idx="3243">
                  <c:v>5334.693359375</c:v>
                </c:pt>
                <c:pt idx="3244">
                  <c:v>5335.794921875</c:v>
                </c:pt>
                <c:pt idx="3245">
                  <c:v>5337.861328125</c:v>
                </c:pt>
                <c:pt idx="3246">
                  <c:v>5339.908203125</c:v>
                </c:pt>
                <c:pt idx="3247">
                  <c:v>5341.119140625</c:v>
                </c:pt>
                <c:pt idx="3248">
                  <c:v>5343.080078125</c:v>
                </c:pt>
                <c:pt idx="3249">
                  <c:v>5344.087890625</c:v>
                </c:pt>
                <c:pt idx="3250">
                  <c:v>5345.943359375</c:v>
                </c:pt>
                <c:pt idx="3251">
                  <c:v>5347.060546875</c:v>
                </c:pt>
                <c:pt idx="3252">
                  <c:v>5348.138671875</c:v>
                </c:pt>
                <c:pt idx="3253">
                  <c:v>5349.193359375</c:v>
                </c:pt>
                <c:pt idx="3254">
                  <c:v>5351.244140625</c:v>
                </c:pt>
                <c:pt idx="3255">
                  <c:v>5352.244140625</c:v>
                </c:pt>
                <c:pt idx="3256">
                  <c:v>5353.369140625</c:v>
                </c:pt>
                <c:pt idx="3257">
                  <c:v>5354.494140625</c:v>
                </c:pt>
                <c:pt idx="3258">
                  <c:v>5355.681640625</c:v>
                </c:pt>
                <c:pt idx="3259">
                  <c:v>5356.775390625</c:v>
                </c:pt>
                <c:pt idx="3260">
                  <c:v>5357.962890625</c:v>
                </c:pt>
                <c:pt idx="3261">
                  <c:v>5358.962890625</c:v>
                </c:pt>
                <c:pt idx="3262">
                  <c:v>5360.080078125</c:v>
                </c:pt>
                <c:pt idx="3263">
                  <c:v>5361.298828125</c:v>
                </c:pt>
                <c:pt idx="3264">
                  <c:v>5362.337890625</c:v>
                </c:pt>
                <c:pt idx="3265">
                  <c:v>5363.431640625</c:v>
                </c:pt>
                <c:pt idx="3266">
                  <c:v>5364.525390625</c:v>
                </c:pt>
                <c:pt idx="3267">
                  <c:v>5365.533203125</c:v>
                </c:pt>
                <c:pt idx="3268">
                  <c:v>5367.650390625</c:v>
                </c:pt>
                <c:pt idx="3269">
                  <c:v>5368.751953125</c:v>
                </c:pt>
                <c:pt idx="3270">
                  <c:v>5369.806640625</c:v>
                </c:pt>
                <c:pt idx="3271">
                  <c:v>5371.041015625</c:v>
                </c:pt>
                <c:pt idx="3272">
                  <c:v>5373.15185546875</c:v>
                </c:pt>
                <c:pt idx="3273">
                  <c:v>5374.29248046875</c:v>
                </c:pt>
                <c:pt idx="3274">
                  <c:v>5375.32373046875</c:v>
                </c:pt>
                <c:pt idx="3275">
                  <c:v>5376.40966796875</c:v>
                </c:pt>
                <c:pt idx="3276">
                  <c:v>5377.65185546875</c:v>
                </c:pt>
                <c:pt idx="3277">
                  <c:v>5378.76123046875</c:v>
                </c:pt>
                <c:pt idx="3278">
                  <c:v>5379.80810546875</c:v>
                </c:pt>
                <c:pt idx="3279">
                  <c:v>5380.99560546875</c:v>
                </c:pt>
                <c:pt idx="3280">
                  <c:v>5383.19091796875</c:v>
                </c:pt>
                <c:pt idx="3281">
                  <c:v>5384.27685546875</c:v>
                </c:pt>
                <c:pt idx="3282">
                  <c:v>5385.43310546875</c:v>
                </c:pt>
                <c:pt idx="3283">
                  <c:v>5386.51904296875</c:v>
                </c:pt>
                <c:pt idx="3284">
                  <c:v>5387.68310546875</c:v>
                </c:pt>
                <c:pt idx="3285">
                  <c:v>5389.53076171875</c:v>
                </c:pt>
                <c:pt idx="3286">
                  <c:v>5391.42138671875</c:v>
                </c:pt>
                <c:pt idx="3287">
                  <c:v>5393.38232421875</c:v>
                </c:pt>
                <c:pt idx="3288">
                  <c:v>5394.43701171875</c:v>
                </c:pt>
                <c:pt idx="3289">
                  <c:v>5396.34326171875</c:v>
                </c:pt>
                <c:pt idx="3290">
                  <c:v>5398.35888671875</c:v>
                </c:pt>
                <c:pt idx="3291">
                  <c:v>5399.48388671875</c:v>
                </c:pt>
                <c:pt idx="3292">
                  <c:v>5401.62841796875</c:v>
                </c:pt>
                <c:pt idx="3293">
                  <c:v>5403.51513671875</c:v>
                </c:pt>
                <c:pt idx="3294">
                  <c:v>5405.57763671875</c:v>
                </c:pt>
                <c:pt idx="3295">
                  <c:v>5406.69482421875</c:v>
                </c:pt>
                <c:pt idx="3296">
                  <c:v>5407.97607421875</c:v>
                </c:pt>
                <c:pt idx="3297">
                  <c:v>5409.04638671875</c:v>
                </c:pt>
                <c:pt idx="3298">
                  <c:v>5410.06201171875</c:v>
                </c:pt>
                <c:pt idx="3299">
                  <c:v>5411.24169921875</c:v>
                </c:pt>
                <c:pt idx="3300">
                  <c:v>5412.26513671875</c:v>
                </c:pt>
                <c:pt idx="3301">
                  <c:v>5413.45263671875</c:v>
                </c:pt>
                <c:pt idx="3302">
                  <c:v>5414.62451171875</c:v>
                </c:pt>
                <c:pt idx="3303">
                  <c:v>5415.63232421875</c:v>
                </c:pt>
                <c:pt idx="3304">
                  <c:v>5416.69482421875</c:v>
                </c:pt>
                <c:pt idx="3305">
                  <c:v>5417.74951171875</c:v>
                </c:pt>
                <c:pt idx="3306">
                  <c:v>5419.63623046875</c:v>
                </c:pt>
                <c:pt idx="3307">
                  <c:v>5420.82373046875</c:v>
                </c:pt>
                <c:pt idx="3308">
                  <c:v>5421.90185546875</c:v>
                </c:pt>
                <c:pt idx="3309">
                  <c:v>5422.97216796875</c:v>
                </c:pt>
                <c:pt idx="3310">
                  <c:v>5424.12060546875</c:v>
                </c:pt>
                <c:pt idx="3311">
                  <c:v>5426.27685546875</c:v>
                </c:pt>
                <c:pt idx="3312">
                  <c:v>5427.60498046875</c:v>
                </c:pt>
                <c:pt idx="3313">
                  <c:v>5428.72216796875</c:v>
                </c:pt>
                <c:pt idx="3314">
                  <c:v>5429.87841796875</c:v>
                </c:pt>
                <c:pt idx="3315">
                  <c:v>5431.03466796875</c:v>
                </c:pt>
                <c:pt idx="3316">
                  <c:v>5432.03466796875</c:v>
                </c:pt>
                <c:pt idx="3317">
                  <c:v>5433.19091796875</c:v>
                </c:pt>
                <c:pt idx="3318">
                  <c:v>5434.24560546875</c:v>
                </c:pt>
                <c:pt idx="3319">
                  <c:v>5435.29248046875</c:v>
                </c:pt>
                <c:pt idx="3320">
                  <c:v>5436.42529296875</c:v>
                </c:pt>
                <c:pt idx="3321">
                  <c:v>5437.44873046875</c:v>
                </c:pt>
                <c:pt idx="3322">
                  <c:v>5439.14013671875</c:v>
                </c:pt>
                <c:pt idx="3323">
                  <c:v>5440.24169921875</c:v>
                </c:pt>
                <c:pt idx="3324">
                  <c:v>5442.40966796875</c:v>
                </c:pt>
                <c:pt idx="3325">
                  <c:v>5444.40185546875</c:v>
                </c:pt>
                <c:pt idx="3326">
                  <c:v>5446.26123046875</c:v>
                </c:pt>
                <c:pt idx="3327">
                  <c:v>5447.27685546875</c:v>
                </c:pt>
                <c:pt idx="3328">
                  <c:v>5448.36279296875</c:v>
                </c:pt>
                <c:pt idx="3329">
                  <c:v>5449.61279296875</c:v>
                </c:pt>
                <c:pt idx="3330">
                  <c:v>5450.62060546875</c:v>
                </c:pt>
                <c:pt idx="3331">
                  <c:v>5451.87060546875</c:v>
                </c:pt>
                <c:pt idx="3332">
                  <c:v>5453.93701171875</c:v>
                </c:pt>
                <c:pt idx="3333">
                  <c:v>5455.18701171875</c:v>
                </c:pt>
                <c:pt idx="3334">
                  <c:v>5456.42138671875</c:v>
                </c:pt>
                <c:pt idx="3335">
                  <c:v>5457.51513671875</c:v>
                </c:pt>
                <c:pt idx="3336">
                  <c:v>5458.78076171875</c:v>
                </c:pt>
                <c:pt idx="3337">
                  <c:v>5460.69091796875</c:v>
                </c:pt>
                <c:pt idx="3338">
                  <c:v>5462.54248046875</c:v>
                </c:pt>
                <c:pt idx="3339">
                  <c:v>5463.57373046875</c:v>
                </c:pt>
                <c:pt idx="3340">
                  <c:v>5465.35107421875</c:v>
                </c:pt>
                <c:pt idx="3341">
                  <c:v>5466.53857421875</c:v>
                </c:pt>
                <c:pt idx="3342">
                  <c:v>5467.62451171875</c:v>
                </c:pt>
                <c:pt idx="3343">
                  <c:v>5469.78076171875</c:v>
                </c:pt>
                <c:pt idx="3344">
                  <c:v>5470.82763671875</c:v>
                </c:pt>
                <c:pt idx="3345">
                  <c:v>5472.07763671875</c:v>
                </c:pt>
                <c:pt idx="3346">
                  <c:v>5473.31201171875</c:v>
                </c:pt>
                <c:pt idx="3347">
                  <c:v>5474.40576171875</c:v>
                </c:pt>
                <c:pt idx="3348">
                  <c:v>5475.67919921875</c:v>
                </c:pt>
                <c:pt idx="3349">
                  <c:v>5477.10888671875</c:v>
                </c:pt>
                <c:pt idx="3350">
                  <c:v>5478.25732421875</c:v>
                </c:pt>
                <c:pt idx="3351">
                  <c:v>5479.40576171875</c:v>
                </c:pt>
                <c:pt idx="3352">
                  <c:v>5480.73388671875</c:v>
                </c:pt>
                <c:pt idx="3353">
                  <c:v>5482.08544921875</c:v>
                </c:pt>
                <c:pt idx="3354">
                  <c:v>5483.31201171875</c:v>
                </c:pt>
                <c:pt idx="3355">
                  <c:v>5484.35107421875</c:v>
                </c:pt>
                <c:pt idx="3356">
                  <c:v>5485.44482421875</c:v>
                </c:pt>
                <c:pt idx="3357">
                  <c:v>5486.59326171875</c:v>
                </c:pt>
                <c:pt idx="3358">
                  <c:v>5487.63232421875</c:v>
                </c:pt>
                <c:pt idx="3359">
                  <c:v>5489.46435546875</c:v>
                </c:pt>
                <c:pt idx="3360">
                  <c:v>5490.51123046875</c:v>
                </c:pt>
                <c:pt idx="3361">
                  <c:v>5492.33154296875</c:v>
                </c:pt>
                <c:pt idx="3362">
                  <c:v>5493.38623046875</c:v>
                </c:pt>
                <c:pt idx="3363">
                  <c:v>5494.61279296875</c:v>
                </c:pt>
                <c:pt idx="3364">
                  <c:v>5495.66748046875</c:v>
                </c:pt>
                <c:pt idx="3365">
                  <c:v>5497.70263671875</c:v>
                </c:pt>
                <c:pt idx="3366">
                  <c:v>5498.89013671875</c:v>
                </c:pt>
                <c:pt idx="3367">
                  <c:v>5499.97607421875</c:v>
                </c:pt>
                <c:pt idx="3368">
                  <c:v>5501.09326171875</c:v>
                </c:pt>
                <c:pt idx="3369">
                  <c:v>5502.14794921875</c:v>
                </c:pt>
                <c:pt idx="3370">
                  <c:v>5503.24951171875</c:v>
                </c:pt>
                <c:pt idx="3371">
                  <c:v>5504.33544921875</c:v>
                </c:pt>
                <c:pt idx="3372">
                  <c:v>5506.17138671875</c:v>
                </c:pt>
                <c:pt idx="3373">
                  <c:v>5507.27294921875</c:v>
                </c:pt>
                <c:pt idx="3374">
                  <c:v>5509.14794921875</c:v>
                </c:pt>
                <c:pt idx="3375">
                  <c:v>5511.00732421875</c:v>
                </c:pt>
                <c:pt idx="3376">
                  <c:v>5512.96435546875</c:v>
                </c:pt>
                <c:pt idx="3377">
                  <c:v>5514.92529296875</c:v>
                </c:pt>
                <c:pt idx="3378">
                  <c:v>5515.95654296875</c:v>
                </c:pt>
                <c:pt idx="3379">
                  <c:v>5517.06591796875</c:v>
                </c:pt>
                <c:pt idx="3380">
                  <c:v>5518.47998046875</c:v>
                </c:pt>
                <c:pt idx="3381">
                  <c:v>5519.57373046875</c:v>
                </c:pt>
                <c:pt idx="3382">
                  <c:v>5520.62060546875</c:v>
                </c:pt>
                <c:pt idx="3383">
                  <c:v>5521.76123046875</c:v>
                </c:pt>
                <c:pt idx="3384">
                  <c:v>5522.82373046875</c:v>
                </c:pt>
                <c:pt idx="3385">
                  <c:v>5523.86279296875</c:v>
                </c:pt>
                <c:pt idx="3386">
                  <c:v>5524.96435546875</c:v>
                </c:pt>
                <c:pt idx="3387">
                  <c:v>5526.22216796875</c:v>
                </c:pt>
                <c:pt idx="3388">
                  <c:v>5527.47216796875</c:v>
                </c:pt>
                <c:pt idx="3389">
                  <c:v>5528.47216796875</c:v>
                </c:pt>
                <c:pt idx="3390">
                  <c:v>5530.19091796875</c:v>
                </c:pt>
                <c:pt idx="3391">
                  <c:v>5531.30810546875</c:v>
                </c:pt>
                <c:pt idx="3392">
                  <c:v>5532.33935546875</c:v>
                </c:pt>
                <c:pt idx="3393">
                  <c:v>5533.37060546875</c:v>
                </c:pt>
                <c:pt idx="3394">
                  <c:v>5534.42529296875</c:v>
                </c:pt>
                <c:pt idx="3395">
                  <c:v>5536.30810546875</c:v>
                </c:pt>
                <c:pt idx="3396">
                  <c:v>5538.18310546875</c:v>
                </c:pt>
                <c:pt idx="3397">
                  <c:v>5539.28466796875</c:v>
                </c:pt>
                <c:pt idx="3398">
                  <c:v>5540.35498046875</c:v>
                </c:pt>
                <c:pt idx="3399">
                  <c:v>5541.50341796875</c:v>
                </c:pt>
                <c:pt idx="3400">
                  <c:v>5542.61279296875</c:v>
                </c:pt>
                <c:pt idx="3401">
                  <c:v>5543.74560546875</c:v>
                </c:pt>
                <c:pt idx="3402">
                  <c:v>5544.86279296875</c:v>
                </c:pt>
                <c:pt idx="3403">
                  <c:v>5545.89404296875</c:v>
                </c:pt>
                <c:pt idx="3404">
                  <c:v>5547.08154296875</c:v>
                </c:pt>
                <c:pt idx="3405">
                  <c:v>5548.33154296875</c:v>
                </c:pt>
                <c:pt idx="3406">
                  <c:v>5549.35498046875</c:v>
                </c:pt>
                <c:pt idx="3407">
                  <c:v>5550.44873046875</c:v>
                </c:pt>
                <c:pt idx="3408">
                  <c:v>5551.55810546875</c:v>
                </c:pt>
                <c:pt idx="3409">
                  <c:v>5553.47607421875</c:v>
                </c:pt>
                <c:pt idx="3410">
                  <c:v>5554.60107421875</c:v>
                </c:pt>
                <c:pt idx="3411">
                  <c:v>5556.76904296875</c:v>
                </c:pt>
                <c:pt idx="3412">
                  <c:v>5558.71826171875</c:v>
                </c:pt>
                <c:pt idx="3413">
                  <c:v>5559.71826171875</c:v>
                </c:pt>
                <c:pt idx="3414">
                  <c:v>5561.73388671875</c:v>
                </c:pt>
                <c:pt idx="3415">
                  <c:v>5562.87451171875</c:v>
                </c:pt>
                <c:pt idx="3416">
                  <c:v>5564.08544921875</c:v>
                </c:pt>
                <c:pt idx="3417">
                  <c:v>5565.11669921875</c:v>
                </c:pt>
                <c:pt idx="3418">
                  <c:v>5566.12451171875</c:v>
                </c:pt>
                <c:pt idx="3419">
                  <c:v>5568.19091796875</c:v>
                </c:pt>
                <c:pt idx="3420">
                  <c:v>5569.34716796875</c:v>
                </c:pt>
                <c:pt idx="3421">
                  <c:v>5570.60498046875</c:v>
                </c:pt>
                <c:pt idx="3422">
                  <c:v>5572.71044921875</c:v>
                </c:pt>
                <c:pt idx="3423">
                  <c:v>5573.85107421875</c:v>
                </c:pt>
                <c:pt idx="3424">
                  <c:v>5575.88623046875</c:v>
                </c:pt>
                <c:pt idx="3425">
                  <c:v>5577.06591796875</c:v>
                </c:pt>
                <c:pt idx="3426">
                  <c:v>5578.13623046875</c:v>
                </c:pt>
                <c:pt idx="3427">
                  <c:v>5579.25341796875</c:v>
                </c:pt>
                <c:pt idx="3428">
                  <c:v>5580.27685546875</c:v>
                </c:pt>
                <c:pt idx="3429">
                  <c:v>5582.48779296875</c:v>
                </c:pt>
                <c:pt idx="3430">
                  <c:v>5583.53466796875</c:v>
                </c:pt>
                <c:pt idx="3431">
                  <c:v>5585.40966796875</c:v>
                </c:pt>
                <c:pt idx="3432">
                  <c:v>5586.53466796875</c:v>
                </c:pt>
                <c:pt idx="3433">
                  <c:v>5587.58154296875</c:v>
                </c:pt>
                <c:pt idx="3434">
                  <c:v>5588.81591796875</c:v>
                </c:pt>
                <c:pt idx="3435">
                  <c:v>5589.94873046875</c:v>
                </c:pt>
                <c:pt idx="3436">
                  <c:v>5591.01123046875</c:v>
                </c:pt>
                <c:pt idx="3437">
                  <c:v>5592.12060546875</c:v>
                </c:pt>
                <c:pt idx="3438">
                  <c:v>5593.32373046875</c:v>
                </c:pt>
                <c:pt idx="3439">
                  <c:v>5594.50341796875</c:v>
                </c:pt>
                <c:pt idx="3440">
                  <c:v>5595.61279296875</c:v>
                </c:pt>
                <c:pt idx="3441">
                  <c:v>5596.83935546875</c:v>
                </c:pt>
                <c:pt idx="3442">
                  <c:v>5597.87060546875</c:v>
                </c:pt>
                <c:pt idx="3443">
                  <c:v>5599.87060546875</c:v>
                </c:pt>
                <c:pt idx="3444">
                  <c:v>5601.75341796875</c:v>
                </c:pt>
                <c:pt idx="3445">
                  <c:v>5603.49169921875</c:v>
                </c:pt>
                <c:pt idx="3446">
                  <c:v>5604.55419921875</c:v>
                </c:pt>
                <c:pt idx="3447">
                  <c:v>5606.38623046875</c:v>
                </c:pt>
                <c:pt idx="3448">
                  <c:v>5608.30029296875</c:v>
                </c:pt>
                <c:pt idx="3449">
                  <c:v>5610.01123046875</c:v>
                </c:pt>
                <c:pt idx="3450">
                  <c:v>5612.19873046875</c:v>
                </c:pt>
                <c:pt idx="3451">
                  <c:v>5613.29248046875</c:v>
                </c:pt>
                <c:pt idx="3452">
                  <c:v>5615.42919921875</c:v>
                </c:pt>
                <c:pt idx="3453">
                  <c:v>5616.56982421875</c:v>
                </c:pt>
                <c:pt idx="3454">
                  <c:v>5617.57763671875</c:v>
                </c:pt>
                <c:pt idx="3455">
                  <c:v>5619.81591796875</c:v>
                </c:pt>
                <c:pt idx="3456">
                  <c:v>5620.95654296875</c:v>
                </c:pt>
                <c:pt idx="3457">
                  <c:v>5622.15966796875</c:v>
                </c:pt>
                <c:pt idx="3458">
                  <c:v>5623.21435546875</c:v>
                </c:pt>
                <c:pt idx="3459">
                  <c:v>5624.24560546875</c:v>
                </c:pt>
                <c:pt idx="3460">
                  <c:v>5625.30810546875</c:v>
                </c:pt>
                <c:pt idx="3461">
                  <c:v>5626.39404296875</c:v>
                </c:pt>
                <c:pt idx="3462">
                  <c:v>5627.44091796875</c:v>
                </c:pt>
                <c:pt idx="3463">
                  <c:v>5628.59716796875</c:v>
                </c:pt>
                <c:pt idx="3464">
                  <c:v>5629.79248046875</c:v>
                </c:pt>
                <c:pt idx="3465">
                  <c:v>5631.76513671875</c:v>
                </c:pt>
                <c:pt idx="3466">
                  <c:v>5632.83544921875</c:v>
                </c:pt>
                <c:pt idx="3467">
                  <c:v>5633.83544921875</c:v>
                </c:pt>
                <c:pt idx="3468">
                  <c:v>5634.92919921875</c:v>
                </c:pt>
                <c:pt idx="3469">
                  <c:v>5635.98388671875</c:v>
                </c:pt>
                <c:pt idx="3470">
                  <c:v>5637.96435546875</c:v>
                </c:pt>
                <c:pt idx="3471">
                  <c:v>5639.09716796875</c:v>
                </c:pt>
                <c:pt idx="3472">
                  <c:v>5640.23779296875</c:v>
                </c:pt>
                <c:pt idx="3473">
                  <c:v>5641.35498046875</c:v>
                </c:pt>
                <c:pt idx="3474">
                  <c:v>5642.57373046875</c:v>
                </c:pt>
                <c:pt idx="3475">
                  <c:v>5643.72998046875</c:v>
                </c:pt>
                <c:pt idx="3476">
                  <c:v>5644.87841796875</c:v>
                </c:pt>
                <c:pt idx="3477">
                  <c:v>5645.97998046875</c:v>
                </c:pt>
                <c:pt idx="3478">
                  <c:v>5647.03466796875</c:v>
                </c:pt>
                <c:pt idx="3479">
                  <c:v>5648.20654296875</c:v>
                </c:pt>
                <c:pt idx="3480">
                  <c:v>5649.31591796875</c:v>
                </c:pt>
                <c:pt idx="3481">
                  <c:v>5650.32373046875</c:v>
                </c:pt>
                <c:pt idx="3482">
                  <c:v>5652.15576171875</c:v>
                </c:pt>
                <c:pt idx="3483">
                  <c:v>5653.95263671875</c:v>
                </c:pt>
                <c:pt idx="3484">
                  <c:v>5655.84326171875</c:v>
                </c:pt>
                <c:pt idx="3485">
                  <c:v>5656.97607421875</c:v>
                </c:pt>
                <c:pt idx="3486">
                  <c:v>5658.97216796875</c:v>
                </c:pt>
                <c:pt idx="3487">
                  <c:v>5660.07373046875</c:v>
                </c:pt>
                <c:pt idx="3488">
                  <c:v>5661.23779296875</c:v>
                </c:pt>
                <c:pt idx="3489">
                  <c:v>5662.43310546875</c:v>
                </c:pt>
                <c:pt idx="3490">
                  <c:v>5663.67529296875</c:v>
                </c:pt>
                <c:pt idx="3491">
                  <c:v>5664.72998046875</c:v>
                </c:pt>
                <c:pt idx="3492">
                  <c:v>5665.86279296875</c:v>
                </c:pt>
                <c:pt idx="3493">
                  <c:v>5666.89404296875</c:v>
                </c:pt>
                <c:pt idx="3494">
                  <c:v>5667.90185546875</c:v>
                </c:pt>
                <c:pt idx="3495">
                  <c:v>5669.01904296875</c:v>
                </c:pt>
                <c:pt idx="3496">
                  <c:v>5670.19091796875</c:v>
                </c:pt>
                <c:pt idx="3497">
                  <c:v>5671.42529296875</c:v>
                </c:pt>
                <c:pt idx="3498">
                  <c:v>5672.55029296875</c:v>
                </c:pt>
                <c:pt idx="3499">
                  <c:v>5673.65966796875</c:v>
                </c:pt>
                <c:pt idx="3500">
                  <c:v>5674.73779296875</c:v>
                </c:pt>
                <c:pt idx="3501">
                  <c:v>5675.87060546875</c:v>
                </c:pt>
                <c:pt idx="3502">
                  <c:v>5677.07373046875</c:v>
                </c:pt>
                <c:pt idx="3503">
                  <c:v>5678.28466796875</c:v>
                </c:pt>
                <c:pt idx="3504">
                  <c:v>5680.29248046875</c:v>
                </c:pt>
                <c:pt idx="3505">
                  <c:v>5681.31591796875</c:v>
                </c:pt>
                <c:pt idx="3506">
                  <c:v>5683.27685546875</c:v>
                </c:pt>
                <c:pt idx="3507">
                  <c:v>5684.37060546875</c:v>
                </c:pt>
                <c:pt idx="3508">
                  <c:v>5685.44873046875</c:v>
                </c:pt>
                <c:pt idx="3509">
                  <c:v>5686.58154296875</c:v>
                </c:pt>
                <c:pt idx="3510">
                  <c:v>5687.66748046875</c:v>
                </c:pt>
                <c:pt idx="3511">
                  <c:v>5688.76123046875</c:v>
                </c:pt>
                <c:pt idx="3512">
                  <c:v>5690.01904296875</c:v>
                </c:pt>
                <c:pt idx="3513">
                  <c:v>5691.18310546875</c:v>
                </c:pt>
                <c:pt idx="3514">
                  <c:v>5692.37060546875</c:v>
                </c:pt>
                <c:pt idx="3515">
                  <c:v>5693.37060546875</c:v>
                </c:pt>
                <c:pt idx="3516">
                  <c:v>5694.53466796875</c:v>
                </c:pt>
                <c:pt idx="3517">
                  <c:v>5695.64404296875</c:v>
                </c:pt>
                <c:pt idx="3518">
                  <c:v>5696.66748046875</c:v>
                </c:pt>
                <c:pt idx="3519">
                  <c:v>5698.60107421875</c:v>
                </c:pt>
                <c:pt idx="3520">
                  <c:v>5699.64794921875</c:v>
                </c:pt>
                <c:pt idx="3521">
                  <c:v>5701.69873046875</c:v>
                </c:pt>
                <c:pt idx="3522">
                  <c:v>5703.46044921875</c:v>
                </c:pt>
                <c:pt idx="3523">
                  <c:v>5705.32373046875</c:v>
                </c:pt>
                <c:pt idx="3524">
                  <c:v>5706.34716796875</c:v>
                </c:pt>
                <c:pt idx="3525">
                  <c:v>5707.46435546875</c:v>
                </c:pt>
                <c:pt idx="3526">
                  <c:v>5708.50341796875</c:v>
                </c:pt>
                <c:pt idx="3527">
                  <c:v>5710.45654296875</c:v>
                </c:pt>
                <c:pt idx="3528">
                  <c:v>5712.54638671875</c:v>
                </c:pt>
                <c:pt idx="3529">
                  <c:v>5713.75732421875</c:v>
                </c:pt>
                <c:pt idx="3530">
                  <c:v>5714.91357421875</c:v>
                </c:pt>
                <c:pt idx="3531">
                  <c:v>5715.99951171875</c:v>
                </c:pt>
                <c:pt idx="3532">
                  <c:v>5717.18701171875</c:v>
                </c:pt>
                <c:pt idx="3533">
                  <c:v>5718.23388671875</c:v>
                </c:pt>
                <c:pt idx="3534">
                  <c:v>5719.25732421875</c:v>
                </c:pt>
                <c:pt idx="3535">
                  <c:v>5720.37451171875</c:v>
                </c:pt>
                <c:pt idx="3536">
                  <c:v>5721.37451171875</c:v>
                </c:pt>
                <c:pt idx="3537">
                  <c:v>5722.55419921875</c:v>
                </c:pt>
                <c:pt idx="3538">
                  <c:v>5723.65576171875</c:v>
                </c:pt>
                <c:pt idx="3539">
                  <c:v>5724.67919921875</c:v>
                </c:pt>
                <c:pt idx="3540">
                  <c:v>5725.74169921875</c:v>
                </c:pt>
                <c:pt idx="3541">
                  <c:v>5726.80419921875</c:v>
                </c:pt>
                <c:pt idx="3542">
                  <c:v>5727.82763671875</c:v>
                </c:pt>
                <c:pt idx="3543">
                  <c:v>5728.89013671875</c:v>
                </c:pt>
                <c:pt idx="3544">
                  <c:v>5729.91357421875</c:v>
                </c:pt>
                <c:pt idx="3545">
                  <c:v>5730.98388671875</c:v>
                </c:pt>
                <c:pt idx="3546">
                  <c:v>5732.10107421875</c:v>
                </c:pt>
                <c:pt idx="3547">
                  <c:v>5733.14013671875</c:v>
                </c:pt>
                <c:pt idx="3548">
                  <c:v>5734.21044921875</c:v>
                </c:pt>
                <c:pt idx="3549">
                  <c:v>5735.25732421875</c:v>
                </c:pt>
                <c:pt idx="3550">
                  <c:v>5736.43701171875</c:v>
                </c:pt>
                <c:pt idx="3551">
                  <c:v>5737.54638671875</c:v>
                </c:pt>
                <c:pt idx="3552">
                  <c:v>5738.60107421875</c:v>
                </c:pt>
                <c:pt idx="3553">
                  <c:v>5739.71826171875</c:v>
                </c:pt>
                <c:pt idx="3554">
                  <c:v>5740.89013671875</c:v>
                </c:pt>
                <c:pt idx="3555">
                  <c:v>5741.96044921875</c:v>
                </c:pt>
                <c:pt idx="3556">
                  <c:v>5743.19482421875</c:v>
                </c:pt>
                <c:pt idx="3557">
                  <c:v>5744.27294921875</c:v>
                </c:pt>
                <c:pt idx="3558">
                  <c:v>5745.27294921875</c:v>
                </c:pt>
                <c:pt idx="3559">
                  <c:v>5746.30419921875</c:v>
                </c:pt>
                <c:pt idx="3560">
                  <c:v>5748.23779296875</c:v>
                </c:pt>
                <c:pt idx="3561">
                  <c:v>5749.29248046875</c:v>
                </c:pt>
                <c:pt idx="3562">
                  <c:v>5750.32373046875</c:v>
                </c:pt>
                <c:pt idx="3563">
                  <c:v>5751.42529296875</c:v>
                </c:pt>
                <c:pt idx="3564">
                  <c:v>5752.49560546875</c:v>
                </c:pt>
                <c:pt idx="3565">
                  <c:v>5754.18701171875</c:v>
                </c:pt>
                <c:pt idx="3566">
                  <c:v>5755.26513671875</c:v>
                </c:pt>
                <c:pt idx="3567">
                  <c:v>5756.40576171875</c:v>
                </c:pt>
                <c:pt idx="3568">
                  <c:v>5757.47607421875</c:v>
                </c:pt>
                <c:pt idx="3569">
                  <c:v>5758.55419921875</c:v>
                </c:pt>
                <c:pt idx="3570">
                  <c:v>5760.60888671875</c:v>
                </c:pt>
                <c:pt idx="3571">
                  <c:v>5762.61669921875</c:v>
                </c:pt>
                <c:pt idx="3572">
                  <c:v>5763.73388671875</c:v>
                </c:pt>
                <c:pt idx="3573">
                  <c:v>5764.85888671875</c:v>
                </c:pt>
                <c:pt idx="3574">
                  <c:v>5766.04638671875</c:v>
                </c:pt>
                <c:pt idx="3575">
                  <c:v>5767.10888671875</c:v>
                </c:pt>
                <c:pt idx="3576">
                  <c:v>5768.19482421875</c:v>
                </c:pt>
                <c:pt idx="3577">
                  <c:v>5769.21826171875</c:v>
                </c:pt>
                <c:pt idx="3578">
                  <c:v>5770.31201171875</c:v>
                </c:pt>
                <c:pt idx="3579">
                  <c:v>5771.36669921875</c:v>
                </c:pt>
                <c:pt idx="3580">
                  <c:v>5773.39013671875</c:v>
                </c:pt>
                <c:pt idx="3581">
                  <c:v>5774.58544921875</c:v>
                </c:pt>
                <c:pt idx="3582">
                  <c:v>5775.79638671875</c:v>
                </c:pt>
                <c:pt idx="3583">
                  <c:v>5776.89013671875</c:v>
                </c:pt>
                <c:pt idx="3584">
                  <c:v>5778.86669921875</c:v>
                </c:pt>
                <c:pt idx="3585">
                  <c:v>5780.03857421875</c:v>
                </c:pt>
                <c:pt idx="3586">
                  <c:v>5781.25732421875</c:v>
                </c:pt>
                <c:pt idx="3587">
                  <c:v>5782.39794921875</c:v>
                </c:pt>
                <c:pt idx="3588">
                  <c:v>5783.71044921875</c:v>
                </c:pt>
                <c:pt idx="3589">
                  <c:v>5784.89794921875</c:v>
                </c:pt>
                <c:pt idx="3590">
                  <c:v>5786.03076171875</c:v>
                </c:pt>
                <c:pt idx="3591">
                  <c:v>5787.06982421875</c:v>
                </c:pt>
                <c:pt idx="3592">
                  <c:v>5789.06591796875</c:v>
                </c:pt>
                <c:pt idx="3593">
                  <c:v>5790.22216796875</c:v>
                </c:pt>
                <c:pt idx="3594">
                  <c:v>5792.09716796875</c:v>
                </c:pt>
                <c:pt idx="3595">
                  <c:v>5793.95654296875</c:v>
                </c:pt>
                <c:pt idx="3596">
                  <c:v>5795.92919921875</c:v>
                </c:pt>
                <c:pt idx="3597">
                  <c:v>5797.01513671875</c:v>
                </c:pt>
                <c:pt idx="3598">
                  <c:v>5798.14013671875</c:v>
                </c:pt>
                <c:pt idx="3599">
                  <c:v>5799.34326171875</c:v>
                </c:pt>
                <c:pt idx="3600">
                  <c:v>5800.39794921875</c:v>
                </c:pt>
                <c:pt idx="3601">
                  <c:v>5801.50732421875</c:v>
                </c:pt>
                <c:pt idx="3602">
                  <c:v>5803.43701171875</c:v>
                </c:pt>
                <c:pt idx="3603">
                  <c:v>5804.60888671875</c:v>
                </c:pt>
                <c:pt idx="3604">
                  <c:v>5805.74169921875</c:v>
                </c:pt>
                <c:pt idx="3605">
                  <c:v>5806.81201171875</c:v>
                </c:pt>
                <c:pt idx="3606">
                  <c:v>5808.76513671875</c:v>
                </c:pt>
                <c:pt idx="3607">
                  <c:v>5810.67919921875</c:v>
                </c:pt>
                <c:pt idx="3608">
                  <c:v>5811.72607421875</c:v>
                </c:pt>
                <c:pt idx="3609">
                  <c:v>5812.92138671875</c:v>
                </c:pt>
                <c:pt idx="3610">
                  <c:v>5814.00732421875</c:v>
                </c:pt>
                <c:pt idx="3611">
                  <c:v>5815.01513671875</c:v>
                </c:pt>
                <c:pt idx="3612">
                  <c:v>5816.01513671875</c:v>
                </c:pt>
                <c:pt idx="3613">
                  <c:v>5817.91748046875</c:v>
                </c:pt>
                <c:pt idx="3614">
                  <c:v>5818.97216796875</c:v>
                </c:pt>
                <c:pt idx="3615">
                  <c:v>5820.09716796875</c:v>
                </c:pt>
                <c:pt idx="3616">
                  <c:v>5822.09326171875</c:v>
                </c:pt>
                <c:pt idx="3617">
                  <c:v>5823.13232421875</c:v>
                </c:pt>
                <c:pt idx="3618">
                  <c:v>5824.24951171875</c:v>
                </c:pt>
                <c:pt idx="3619">
                  <c:v>5825.24951171875</c:v>
                </c:pt>
                <c:pt idx="3620">
                  <c:v>5826.43701171875</c:v>
                </c:pt>
                <c:pt idx="3621">
                  <c:v>5827.64794921875</c:v>
                </c:pt>
                <c:pt idx="3622">
                  <c:v>5828.73388671875</c:v>
                </c:pt>
                <c:pt idx="3623">
                  <c:v>5829.83544921875</c:v>
                </c:pt>
                <c:pt idx="3624">
                  <c:v>5830.92919921875</c:v>
                </c:pt>
                <c:pt idx="3625">
                  <c:v>5832.03076171875</c:v>
                </c:pt>
                <c:pt idx="3626">
                  <c:v>5833.26513671875</c:v>
                </c:pt>
                <c:pt idx="3627">
                  <c:v>5834.38232421875</c:v>
                </c:pt>
                <c:pt idx="3628">
                  <c:v>5835.51513671875</c:v>
                </c:pt>
                <c:pt idx="3629">
                  <c:v>5836.61669921875</c:v>
                </c:pt>
                <c:pt idx="3630">
                  <c:v>5837.65576171875</c:v>
                </c:pt>
                <c:pt idx="3631">
                  <c:v>5838.68701171875</c:v>
                </c:pt>
                <c:pt idx="3632">
                  <c:v>5839.75732421875</c:v>
                </c:pt>
                <c:pt idx="3633">
                  <c:v>5841.68310546875</c:v>
                </c:pt>
                <c:pt idx="3634">
                  <c:v>5842.68310546875</c:v>
                </c:pt>
                <c:pt idx="3635">
                  <c:v>5844.50732421875</c:v>
                </c:pt>
                <c:pt idx="3636">
                  <c:v>5846.43310546875</c:v>
                </c:pt>
                <c:pt idx="3637">
                  <c:v>5848.44482421875</c:v>
                </c:pt>
                <c:pt idx="3638">
                  <c:v>5850.42529296875</c:v>
                </c:pt>
                <c:pt idx="3639">
                  <c:v>5851.51123046875</c:v>
                </c:pt>
                <c:pt idx="3640">
                  <c:v>5852.57373046875</c:v>
                </c:pt>
                <c:pt idx="3641">
                  <c:v>5853.61279296875</c:v>
                </c:pt>
                <c:pt idx="3642">
                  <c:v>5854.73779296875</c:v>
                </c:pt>
                <c:pt idx="3643">
                  <c:v>5855.77685546875</c:v>
                </c:pt>
                <c:pt idx="3644">
                  <c:v>5856.84716796875</c:v>
                </c:pt>
                <c:pt idx="3645">
                  <c:v>5857.95654296875</c:v>
                </c:pt>
                <c:pt idx="3646">
                  <c:v>5858.97998046875</c:v>
                </c:pt>
                <c:pt idx="3647">
                  <c:v>5860.02685546875</c:v>
                </c:pt>
                <c:pt idx="3648">
                  <c:v>5861.12841796875</c:v>
                </c:pt>
                <c:pt idx="3649">
                  <c:v>5862.16748046875</c:v>
                </c:pt>
                <c:pt idx="3650">
                  <c:v>5863.25341796875</c:v>
                </c:pt>
                <c:pt idx="3651">
                  <c:v>5864.36279296875</c:v>
                </c:pt>
                <c:pt idx="3652">
                  <c:v>5866.40185546875</c:v>
                </c:pt>
                <c:pt idx="3653">
                  <c:v>5867.52685546875</c:v>
                </c:pt>
                <c:pt idx="3654">
                  <c:v>5869.35888671875</c:v>
                </c:pt>
                <c:pt idx="3655">
                  <c:v>5870.56201171875</c:v>
                </c:pt>
                <c:pt idx="3656">
                  <c:v>5871.66357421875</c:v>
                </c:pt>
                <c:pt idx="3657">
                  <c:v>5872.70263671875</c:v>
                </c:pt>
                <c:pt idx="3658">
                  <c:v>5873.84326171875</c:v>
                </c:pt>
                <c:pt idx="3659">
                  <c:v>5874.91357421875</c:v>
                </c:pt>
                <c:pt idx="3660">
                  <c:v>5875.96044921875</c:v>
                </c:pt>
                <c:pt idx="3661">
                  <c:v>5877.14013671875</c:v>
                </c:pt>
                <c:pt idx="3662">
                  <c:v>5879.42529296875</c:v>
                </c:pt>
                <c:pt idx="3663">
                  <c:v>5880.49560546875</c:v>
                </c:pt>
                <c:pt idx="3664">
                  <c:v>5881.60498046875</c:v>
                </c:pt>
                <c:pt idx="3665">
                  <c:v>5882.71435546875</c:v>
                </c:pt>
                <c:pt idx="3666">
                  <c:v>5883.80810546875</c:v>
                </c:pt>
                <c:pt idx="3667">
                  <c:v>5884.88623046875</c:v>
                </c:pt>
                <c:pt idx="3668">
                  <c:v>5886.03466796875</c:v>
                </c:pt>
                <c:pt idx="3669">
                  <c:v>5887.03466796875</c:v>
                </c:pt>
                <c:pt idx="3670">
                  <c:v>5888.08935546875</c:v>
                </c:pt>
                <c:pt idx="3671">
                  <c:v>5889.25341796875</c:v>
                </c:pt>
                <c:pt idx="3672">
                  <c:v>5890.34716796875</c:v>
                </c:pt>
                <c:pt idx="3673">
                  <c:v>5891.37841796875</c:v>
                </c:pt>
                <c:pt idx="3674">
                  <c:v>5892.38623046875</c:v>
                </c:pt>
                <c:pt idx="3675">
                  <c:v>5894.35498046875</c:v>
                </c:pt>
                <c:pt idx="3676">
                  <c:v>5896.28076171875</c:v>
                </c:pt>
                <c:pt idx="3677">
                  <c:v>5898.36279296875</c:v>
                </c:pt>
                <c:pt idx="3678">
                  <c:v>5899.49560546875</c:v>
                </c:pt>
                <c:pt idx="3679">
                  <c:v>5901.62451171875</c:v>
                </c:pt>
                <c:pt idx="3680">
                  <c:v>5903.61279296875</c:v>
                </c:pt>
                <c:pt idx="3681">
                  <c:v>5904.712890625</c:v>
                </c:pt>
                <c:pt idx="3682">
                  <c:v>5905.876953125</c:v>
                </c:pt>
                <c:pt idx="3683">
                  <c:v>5906.908203125</c:v>
                </c:pt>
                <c:pt idx="3684">
                  <c:v>5908.009765625</c:v>
                </c:pt>
                <c:pt idx="3685">
                  <c:v>5909.041015625</c:v>
                </c:pt>
                <c:pt idx="3686">
                  <c:v>5911.154296875</c:v>
                </c:pt>
                <c:pt idx="3687">
                  <c:v>5912.994140625</c:v>
                </c:pt>
                <c:pt idx="3688">
                  <c:v>5914.119140625</c:v>
                </c:pt>
                <c:pt idx="3689">
                  <c:v>5915.158203125</c:v>
                </c:pt>
                <c:pt idx="3690">
                  <c:v>5917.052734375</c:v>
                </c:pt>
                <c:pt idx="3691">
                  <c:v>5918.099609375</c:v>
                </c:pt>
                <c:pt idx="3692">
                  <c:v>5919.107421875</c:v>
                </c:pt>
                <c:pt idx="3693">
                  <c:v>5920.208984375</c:v>
                </c:pt>
                <c:pt idx="3694">
                  <c:v>5921.271484375</c:v>
                </c:pt>
                <c:pt idx="3695">
                  <c:v>5922.357421875</c:v>
                </c:pt>
                <c:pt idx="3696">
                  <c:v>5923.490234375</c:v>
                </c:pt>
                <c:pt idx="3697">
                  <c:v>5924.521484375</c:v>
                </c:pt>
                <c:pt idx="3698">
                  <c:v>5925.521484375</c:v>
                </c:pt>
                <c:pt idx="3699">
                  <c:v>5926.537109375</c:v>
                </c:pt>
                <c:pt idx="3700">
                  <c:v>5927.685546875</c:v>
                </c:pt>
                <c:pt idx="3701">
                  <c:v>5928.701171875</c:v>
                </c:pt>
                <c:pt idx="3702">
                  <c:v>5929.794921875</c:v>
                </c:pt>
                <c:pt idx="3703">
                  <c:v>5930.833984375</c:v>
                </c:pt>
                <c:pt idx="3704">
                  <c:v>5932.728515625</c:v>
                </c:pt>
                <c:pt idx="3705">
                  <c:v>5934.724609375</c:v>
                </c:pt>
                <c:pt idx="3706">
                  <c:v>5935.802734375</c:v>
                </c:pt>
                <c:pt idx="3707">
                  <c:v>5937.794921875</c:v>
                </c:pt>
                <c:pt idx="3708">
                  <c:v>5938.912109375</c:v>
                </c:pt>
                <c:pt idx="3709">
                  <c:v>5940.779296875</c:v>
                </c:pt>
                <c:pt idx="3710">
                  <c:v>5942.822265625</c:v>
                </c:pt>
                <c:pt idx="3711">
                  <c:v>5944.873046875</c:v>
                </c:pt>
                <c:pt idx="3712">
                  <c:v>5945.943359375</c:v>
                </c:pt>
                <c:pt idx="3713">
                  <c:v>5947.099609375</c:v>
                </c:pt>
                <c:pt idx="3714">
                  <c:v>5948.224609375</c:v>
                </c:pt>
                <c:pt idx="3715">
                  <c:v>5949.349609375</c:v>
                </c:pt>
                <c:pt idx="3716">
                  <c:v>5950.498046875</c:v>
                </c:pt>
                <c:pt idx="3717">
                  <c:v>5951.708984375</c:v>
                </c:pt>
                <c:pt idx="3718">
                  <c:v>5952.974609375</c:v>
                </c:pt>
                <c:pt idx="3719">
                  <c:v>5954.185546875</c:v>
                </c:pt>
                <c:pt idx="3720">
                  <c:v>5955.232421875</c:v>
                </c:pt>
                <c:pt idx="3721">
                  <c:v>5957.267578125</c:v>
                </c:pt>
                <c:pt idx="3722">
                  <c:v>5958.384765625</c:v>
                </c:pt>
                <c:pt idx="3723">
                  <c:v>5960.263671875</c:v>
                </c:pt>
                <c:pt idx="3724">
                  <c:v>5961.986328125</c:v>
                </c:pt>
                <c:pt idx="3725">
                  <c:v>5963.931640625</c:v>
                </c:pt>
                <c:pt idx="3726">
                  <c:v>5965.962890625</c:v>
                </c:pt>
                <c:pt idx="3727">
                  <c:v>5967.087890625</c:v>
                </c:pt>
                <c:pt idx="3728">
                  <c:v>5968.095703125</c:v>
                </c:pt>
                <c:pt idx="3729">
                  <c:v>5969.197265625</c:v>
                </c:pt>
                <c:pt idx="3730">
                  <c:v>5970.353515625</c:v>
                </c:pt>
                <c:pt idx="3731">
                  <c:v>5971.634765625</c:v>
                </c:pt>
                <c:pt idx="3732">
                  <c:v>5972.728515625</c:v>
                </c:pt>
                <c:pt idx="3733">
                  <c:v>5974.646484375</c:v>
                </c:pt>
                <c:pt idx="3734">
                  <c:v>5975.873046875</c:v>
                </c:pt>
                <c:pt idx="3735">
                  <c:v>5977.060546875</c:v>
                </c:pt>
                <c:pt idx="3736">
                  <c:v>5978.951171875</c:v>
                </c:pt>
                <c:pt idx="3737">
                  <c:v>5980.076171875</c:v>
                </c:pt>
                <c:pt idx="3738">
                  <c:v>5981.169921875</c:v>
                </c:pt>
                <c:pt idx="3739">
                  <c:v>5983.005859375</c:v>
                </c:pt>
                <c:pt idx="3740">
                  <c:v>5984.154296875</c:v>
                </c:pt>
                <c:pt idx="3741">
                  <c:v>5985.169921875</c:v>
                </c:pt>
                <c:pt idx="3742">
                  <c:v>5986.224609375</c:v>
                </c:pt>
                <c:pt idx="3743">
                  <c:v>5988.400390625</c:v>
                </c:pt>
                <c:pt idx="3744">
                  <c:v>5989.611328125</c:v>
                </c:pt>
                <c:pt idx="3745">
                  <c:v>5990.642578125</c:v>
                </c:pt>
                <c:pt idx="3746">
                  <c:v>5991.689453125</c:v>
                </c:pt>
                <c:pt idx="3747">
                  <c:v>5992.931640625</c:v>
                </c:pt>
                <c:pt idx="3748">
                  <c:v>5994.064453125</c:v>
                </c:pt>
                <c:pt idx="3749">
                  <c:v>5995.251953125</c:v>
                </c:pt>
                <c:pt idx="3750">
                  <c:v>5996.533203125</c:v>
                </c:pt>
                <c:pt idx="3751">
                  <c:v>5997.658203125</c:v>
                </c:pt>
                <c:pt idx="3752">
                  <c:v>5999.728515625</c:v>
                </c:pt>
                <c:pt idx="3753">
                  <c:v>6000.728515625</c:v>
                </c:pt>
                <c:pt idx="3754">
                  <c:v>6001.767578125</c:v>
                </c:pt>
                <c:pt idx="3755">
                  <c:v>6003.716796875</c:v>
                </c:pt>
                <c:pt idx="3756">
                  <c:v>6004.763671875</c:v>
                </c:pt>
                <c:pt idx="3757">
                  <c:v>6006.416015625</c:v>
                </c:pt>
                <c:pt idx="3758">
                  <c:v>6008.322265625</c:v>
                </c:pt>
                <c:pt idx="3759">
                  <c:v>6010.048828125</c:v>
                </c:pt>
                <c:pt idx="3760">
                  <c:v>6012.083984375</c:v>
                </c:pt>
                <c:pt idx="3761">
                  <c:v>6014.119140625</c:v>
                </c:pt>
                <c:pt idx="3762">
                  <c:v>6015.267578125</c:v>
                </c:pt>
                <c:pt idx="3763">
                  <c:v>6016.337890625</c:v>
                </c:pt>
                <c:pt idx="3764">
                  <c:v>6017.361328125</c:v>
                </c:pt>
                <c:pt idx="3765">
                  <c:v>6018.564453125</c:v>
                </c:pt>
                <c:pt idx="3766">
                  <c:v>6019.580078125</c:v>
                </c:pt>
                <c:pt idx="3767">
                  <c:v>6020.767578125</c:v>
                </c:pt>
                <c:pt idx="3768">
                  <c:v>6021.884765625</c:v>
                </c:pt>
                <c:pt idx="3769">
                  <c:v>6023.041015625</c:v>
                </c:pt>
                <c:pt idx="3770">
                  <c:v>6024.095703125</c:v>
                </c:pt>
                <c:pt idx="3771">
                  <c:v>6026.080078125</c:v>
                </c:pt>
                <c:pt idx="3772">
                  <c:v>6027.166015625</c:v>
                </c:pt>
                <c:pt idx="3773">
                  <c:v>6028.251953125</c:v>
                </c:pt>
                <c:pt idx="3774">
                  <c:v>6030.333984375</c:v>
                </c:pt>
                <c:pt idx="3775">
                  <c:v>6031.365234375</c:v>
                </c:pt>
                <c:pt idx="3776">
                  <c:v>6033.162109375</c:v>
                </c:pt>
                <c:pt idx="3777">
                  <c:v>6035.095703125</c:v>
                </c:pt>
                <c:pt idx="3778">
                  <c:v>6036.158203125</c:v>
                </c:pt>
                <c:pt idx="3779">
                  <c:v>6038.064453125</c:v>
                </c:pt>
                <c:pt idx="3780">
                  <c:v>6039.849609375</c:v>
                </c:pt>
                <c:pt idx="3781">
                  <c:v>6040.990234375</c:v>
                </c:pt>
                <c:pt idx="3782">
                  <c:v>6042.068359375</c:v>
                </c:pt>
                <c:pt idx="3783">
                  <c:v>6043.177734375</c:v>
                </c:pt>
                <c:pt idx="3784">
                  <c:v>6044.373046875</c:v>
                </c:pt>
                <c:pt idx="3785">
                  <c:v>6045.654296875</c:v>
                </c:pt>
                <c:pt idx="3786">
                  <c:v>6046.732421875</c:v>
                </c:pt>
                <c:pt idx="3787">
                  <c:v>6047.873046875</c:v>
                </c:pt>
                <c:pt idx="3788">
                  <c:v>6048.904296875</c:v>
                </c:pt>
                <c:pt idx="3789">
                  <c:v>6050.076171875</c:v>
                </c:pt>
                <c:pt idx="3790">
                  <c:v>6051.130859375</c:v>
                </c:pt>
                <c:pt idx="3791">
                  <c:v>6052.880859375</c:v>
                </c:pt>
                <c:pt idx="3792">
                  <c:v>6053.943359375</c:v>
                </c:pt>
                <c:pt idx="3793">
                  <c:v>6055.615234375</c:v>
                </c:pt>
                <c:pt idx="3794">
                  <c:v>6057.478515625</c:v>
                </c:pt>
                <c:pt idx="3795">
                  <c:v>6058.587890625</c:v>
                </c:pt>
                <c:pt idx="3796">
                  <c:v>6059.697265625</c:v>
                </c:pt>
                <c:pt idx="3797">
                  <c:v>6060.767578125</c:v>
                </c:pt>
                <c:pt idx="3798">
                  <c:v>6061.986328125</c:v>
                </c:pt>
                <c:pt idx="3799">
                  <c:v>6063.041015625</c:v>
                </c:pt>
                <c:pt idx="3800">
                  <c:v>6064.080078125</c:v>
                </c:pt>
                <c:pt idx="3801">
                  <c:v>6065.298828125</c:v>
                </c:pt>
                <c:pt idx="3802">
                  <c:v>6066.470703125</c:v>
                </c:pt>
                <c:pt idx="3803">
                  <c:v>6067.626953125</c:v>
                </c:pt>
                <c:pt idx="3804">
                  <c:v>6068.681640625</c:v>
                </c:pt>
                <c:pt idx="3805">
                  <c:v>6070.583984375</c:v>
                </c:pt>
                <c:pt idx="3806">
                  <c:v>6071.708984375</c:v>
                </c:pt>
                <c:pt idx="3807">
                  <c:v>6073.896484375</c:v>
                </c:pt>
                <c:pt idx="3808">
                  <c:v>6075.013671875</c:v>
                </c:pt>
                <c:pt idx="3809">
                  <c:v>6076.994140625</c:v>
                </c:pt>
                <c:pt idx="3810">
                  <c:v>6078.033203125</c:v>
                </c:pt>
                <c:pt idx="3811">
                  <c:v>6079.181640625</c:v>
                </c:pt>
                <c:pt idx="3812">
                  <c:v>6080.298828125</c:v>
                </c:pt>
                <c:pt idx="3813">
                  <c:v>6081.478515625</c:v>
                </c:pt>
                <c:pt idx="3814">
                  <c:v>6083.470703125</c:v>
                </c:pt>
                <c:pt idx="3815">
                  <c:v>6084.509765625</c:v>
                </c:pt>
                <c:pt idx="3816">
                  <c:v>6086.482421875</c:v>
                </c:pt>
                <c:pt idx="3817">
                  <c:v>6087.591796875</c:v>
                </c:pt>
                <c:pt idx="3818">
                  <c:v>6089.666015625</c:v>
                </c:pt>
                <c:pt idx="3819">
                  <c:v>6090.681640625</c:v>
                </c:pt>
                <c:pt idx="3820">
                  <c:v>6092.763671875</c:v>
                </c:pt>
                <c:pt idx="3821">
                  <c:v>6093.865234375</c:v>
                </c:pt>
                <c:pt idx="3822">
                  <c:v>6094.982421875</c:v>
                </c:pt>
                <c:pt idx="3823">
                  <c:v>6096.154296875</c:v>
                </c:pt>
                <c:pt idx="3824">
                  <c:v>6097.318359375</c:v>
                </c:pt>
                <c:pt idx="3825">
                  <c:v>6099.435546875</c:v>
                </c:pt>
                <c:pt idx="3826">
                  <c:v>6100.443359375</c:v>
                </c:pt>
                <c:pt idx="3827">
                  <c:v>6101.498046875</c:v>
                </c:pt>
                <c:pt idx="3828">
                  <c:v>6102.638671875</c:v>
                </c:pt>
                <c:pt idx="3829">
                  <c:v>6103.669921875</c:v>
                </c:pt>
                <c:pt idx="3830">
                  <c:v>6105.384765625</c:v>
                </c:pt>
                <c:pt idx="3831">
                  <c:v>6107.283203125</c:v>
                </c:pt>
                <c:pt idx="3832">
                  <c:v>6108.423828125</c:v>
                </c:pt>
                <c:pt idx="3833">
                  <c:v>6109.611328125</c:v>
                </c:pt>
                <c:pt idx="3834">
                  <c:v>6111.603515625</c:v>
                </c:pt>
                <c:pt idx="3835">
                  <c:v>6112.697265625</c:v>
                </c:pt>
                <c:pt idx="3836">
                  <c:v>6113.884765625</c:v>
                </c:pt>
                <c:pt idx="3837">
                  <c:v>6115.041015625</c:v>
                </c:pt>
                <c:pt idx="3838">
                  <c:v>6116.228515625</c:v>
                </c:pt>
                <c:pt idx="3839">
                  <c:v>6117.392578125</c:v>
                </c:pt>
                <c:pt idx="3840">
                  <c:v>6118.416015625</c:v>
                </c:pt>
                <c:pt idx="3841">
                  <c:v>6119.423828125</c:v>
                </c:pt>
                <c:pt idx="3842">
                  <c:v>6121.580078125</c:v>
                </c:pt>
                <c:pt idx="3843">
                  <c:v>6122.611328125</c:v>
                </c:pt>
                <c:pt idx="3844">
                  <c:v>6124.404296875</c:v>
                </c:pt>
                <c:pt idx="3845">
                  <c:v>6126.150390625</c:v>
                </c:pt>
                <c:pt idx="3846">
                  <c:v>6128.033203125</c:v>
                </c:pt>
                <c:pt idx="3847">
                  <c:v>6129.779296875</c:v>
                </c:pt>
                <c:pt idx="3848">
                  <c:v>6131.537109375</c:v>
                </c:pt>
                <c:pt idx="3849">
                  <c:v>6133.490234375</c:v>
                </c:pt>
                <c:pt idx="3850">
                  <c:v>6134.615234375</c:v>
                </c:pt>
                <c:pt idx="3851">
                  <c:v>6135.818359375</c:v>
                </c:pt>
                <c:pt idx="3852">
                  <c:v>6136.888671875</c:v>
                </c:pt>
                <c:pt idx="3853">
                  <c:v>6137.951171875</c:v>
                </c:pt>
                <c:pt idx="3854">
                  <c:v>6139.123046875</c:v>
                </c:pt>
                <c:pt idx="3855">
                  <c:v>6140.130859375</c:v>
                </c:pt>
                <c:pt idx="3856">
                  <c:v>6141.201171875</c:v>
                </c:pt>
                <c:pt idx="3857">
                  <c:v>6142.333984375</c:v>
                </c:pt>
                <c:pt idx="3858">
                  <c:v>6143.443359375</c:v>
                </c:pt>
                <c:pt idx="3859">
                  <c:v>6144.443359375</c:v>
                </c:pt>
                <c:pt idx="3860">
                  <c:v>6145.521484375</c:v>
                </c:pt>
                <c:pt idx="3861">
                  <c:v>6146.654296875</c:v>
                </c:pt>
                <c:pt idx="3862">
                  <c:v>6148.630859375</c:v>
                </c:pt>
                <c:pt idx="3863">
                  <c:v>6150.615234375</c:v>
                </c:pt>
                <c:pt idx="3864">
                  <c:v>6151.724609375</c:v>
                </c:pt>
                <c:pt idx="3865">
                  <c:v>6152.763671875</c:v>
                </c:pt>
                <c:pt idx="3866">
                  <c:v>6154.904296875</c:v>
                </c:pt>
                <c:pt idx="3867">
                  <c:v>6156.759765625</c:v>
                </c:pt>
                <c:pt idx="3868">
                  <c:v>6157.986328125</c:v>
                </c:pt>
                <c:pt idx="3869">
                  <c:v>6159.158203125</c:v>
                </c:pt>
                <c:pt idx="3870">
                  <c:v>6160.259765625</c:v>
                </c:pt>
                <c:pt idx="3871">
                  <c:v>6161.462890625</c:v>
                </c:pt>
                <c:pt idx="3872">
                  <c:v>6162.478515625</c:v>
                </c:pt>
                <c:pt idx="3873">
                  <c:v>6163.587890625</c:v>
                </c:pt>
                <c:pt idx="3874">
                  <c:v>6164.697265625</c:v>
                </c:pt>
                <c:pt idx="3875">
                  <c:v>6165.775390625</c:v>
                </c:pt>
                <c:pt idx="3876">
                  <c:v>6166.822265625</c:v>
                </c:pt>
                <c:pt idx="3877">
                  <c:v>6168.775390625</c:v>
                </c:pt>
                <c:pt idx="3878">
                  <c:v>6170.623046875</c:v>
                </c:pt>
                <c:pt idx="3879">
                  <c:v>6172.404296875</c:v>
                </c:pt>
                <c:pt idx="3880">
                  <c:v>6174.392578125</c:v>
                </c:pt>
                <c:pt idx="3881">
                  <c:v>6176.419921875</c:v>
                </c:pt>
                <c:pt idx="3882">
                  <c:v>6177.677734375</c:v>
                </c:pt>
                <c:pt idx="3883">
                  <c:v>6178.693359375</c:v>
                </c:pt>
                <c:pt idx="3884">
                  <c:v>6179.966796875</c:v>
                </c:pt>
                <c:pt idx="3885">
                  <c:v>6181.115234375</c:v>
                </c:pt>
                <c:pt idx="3886">
                  <c:v>6182.318359375</c:v>
                </c:pt>
                <c:pt idx="3887">
                  <c:v>6183.513671875</c:v>
                </c:pt>
                <c:pt idx="3888">
                  <c:v>6184.544921875</c:v>
                </c:pt>
                <c:pt idx="3889">
                  <c:v>6186.615234375</c:v>
                </c:pt>
                <c:pt idx="3890">
                  <c:v>6188.521484375</c:v>
                </c:pt>
                <c:pt idx="3891">
                  <c:v>6190.384765625</c:v>
                </c:pt>
                <c:pt idx="3892">
                  <c:v>6192.138671875</c:v>
                </c:pt>
                <c:pt idx="3893">
                  <c:v>6194.126953125</c:v>
                </c:pt>
                <c:pt idx="3894">
                  <c:v>6195.166015625</c:v>
                </c:pt>
                <c:pt idx="3895">
                  <c:v>6197.068359375</c:v>
                </c:pt>
                <c:pt idx="3896">
                  <c:v>6199.080078125</c:v>
                </c:pt>
                <c:pt idx="3897">
                  <c:v>6200.947265625</c:v>
                </c:pt>
                <c:pt idx="3898">
                  <c:v>6202.072265625</c:v>
                </c:pt>
                <c:pt idx="3899">
                  <c:v>6203.150390625</c:v>
                </c:pt>
                <c:pt idx="3900">
                  <c:v>6204.158203125</c:v>
                </c:pt>
                <c:pt idx="3901">
                  <c:v>6205.197265625</c:v>
                </c:pt>
                <c:pt idx="3902">
                  <c:v>6206.345703125</c:v>
                </c:pt>
                <c:pt idx="3903">
                  <c:v>6207.384765625</c:v>
                </c:pt>
                <c:pt idx="3904">
                  <c:v>6208.548828125</c:v>
                </c:pt>
                <c:pt idx="3905">
                  <c:v>6209.564453125</c:v>
                </c:pt>
                <c:pt idx="3906">
                  <c:v>6210.697265625</c:v>
                </c:pt>
                <c:pt idx="3907">
                  <c:v>6211.798828125</c:v>
                </c:pt>
                <c:pt idx="3908">
                  <c:v>6212.884765625</c:v>
                </c:pt>
                <c:pt idx="3909">
                  <c:v>6213.916015625</c:v>
                </c:pt>
                <c:pt idx="3910">
                  <c:v>6215.001953125</c:v>
                </c:pt>
                <c:pt idx="3911">
                  <c:v>6216.896484375</c:v>
                </c:pt>
                <c:pt idx="3912">
                  <c:v>6217.990234375</c:v>
                </c:pt>
                <c:pt idx="3913">
                  <c:v>6220.029296875</c:v>
                </c:pt>
                <c:pt idx="3914">
                  <c:v>6221.099609375</c:v>
                </c:pt>
                <c:pt idx="3915">
                  <c:v>6222.146484375</c:v>
                </c:pt>
                <c:pt idx="3916">
                  <c:v>6223.982421875</c:v>
                </c:pt>
                <c:pt idx="3917">
                  <c:v>6225.990234375</c:v>
                </c:pt>
                <c:pt idx="3918">
                  <c:v>6227.052734375</c:v>
                </c:pt>
                <c:pt idx="3919">
                  <c:v>6228.052734375</c:v>
                </c:pt>
                <c:pt idx="3920">
                  <c:v>6229.052734375</c:v>
                </c:pt>
                <c:pt idx="3921">
                  <c:v>6230.876953125</c:v>
                </c:pt>
                <c:pt idx="3922">
                  <c:v>6232.955078125</c:v>
                </c:pt>
                <c:pt idx="3923">
                  <c:v>6233.970703125</c:v>
                </c:pt>
                <c:pt idx="3924">
                  <c:v>6235.892578125</c:v>
                </c:pt>
                <c:pt idx="3925">
                  <c:v>6236.939453125</c:v>
                </c:pt>
                <c:pt idx="3926">
                  <c:v>6238.888671875</c:v>
                </c:pt>
                <c:pt idx="3927">
                  <c:v>6240.810546875</c:v>
                </c:pt>
                <c:pt idx="3928">
                  <c:v>6241.880859375</c:v>
                </c:pt>
                <c:pt idx="3929">
                  <c:v>6243.689453125</c:v>
                </c:pt>
                <c:pt idx="3930">
                  <c:v>6244.791015625</c:v>
                </c:pt>
                <c:pt idx="3931">
                  <c:v>6245.845703125</c:v>
                </c:pt>
                <c:pt idx="3932">
                  <c:v>6247.583984375</c:v>
                </c:pt>
                <c:pt idx="3933">
                  <c:v>6249.572265625</c:v>
                </c:pt>
                <c:pt idx="3934">
                  <c:v>6250.650390625</c:v>
                </c:pt>
                <c:pt idx="3935">
                  <c:v>6252.763671875</c:v>
                </c:pt>
                <c:pt idx="3936">
                  <c:v>6253.849609375</c:v>
                </c:pt>
                <c:pt idx="3937">
                  <c:v>6254.873046875</c:v>
                </c:pt>
                <c:pt idx="3938">
                  <c:v>6256.759765625</c:v>
                </c:pt>
                <c:pt idx="3939">
                  <c:v>6257.853515625</c:v>
                </c:pt>
                <c:pt idx="3940">
                  <c:v>6258.900390625</c:v>
                </c:pt>
                <c:pt idx="3941">
                  <c:v>6260.822265625</c:v>
                </c:pt>
                <c:pt idx="3942">
                  <c:v>6261.876953125</c:v>
                </c:pt>
                <c:pt idx="3943">
                  <c:v>6263.744140625</c:v>
                </c:pt>
                <c:pt idx="3944">
                  <c:v>6265.744140625</c:v>
                </c:pt>
                <c:pt idx="3945">
                  <c:v>6266.783203125</c:v>
                </c:pt>
                <c:pt idx="3946">
                  <c:v>6268.783203125</c:v>
                </c:pt>
                <c:pt idx="3947">
                  <c:v>6269.853515625</c:v>
                </c:pt>
                <c:pt idx="3948">
                  <c:v>6270.853515625</c:v>
                </c:pt>
                <c:pt idx="3949">
                  <c:v>6271.900390625</c:v>
                </c:pt>
                <c:pt idx="3950">
                  <c:v>6272.900390625</c:v>
                </c:pt>
                <c:pt idx="3951">
                  <c:v>6273.939453125</c:v>
                </c:pt>
                <c:pt idx="3952">
                  <c:v>6275.166015625</c:v>
                </c:pt>
                <c:pt idx="3953">
                  <c:v>6276.173828125</c:v>
                </c:pt>
                <c:pt idx="3954">
                  <c:v>6277.197265625</c:v>
                </c:pt>
                <c:pt idx="3955">
                  <c:v>6278.353515625</c:v>
                </c:pt>
                <c:pt idx="3956">
                  <c:v>6279.509765625</c:v>
                </c:pt>
                <c:pt idx="3957">
                  <c:v>6280.525390625</c:v>
                </c:pt>
                <c:pt idx="3958">
                  <c:v>6281.595703125</c:v>
                </c:pt>
                <c:pt idx="3959">
                  <c:v>6283.724609375</c:v>
                </c:pt>
                <c:pt idx="3960">
                  <c:v>6284.771484375</c:v>
                </c:pt>
                <c:pt idx="3961">
                  <c:v>6286.767578125</c:v>
                </c:pt>
                <c:pt idx="3962">
                  <c:v>6288.666015625</c:v>
                </c:pt>
                <c:pt idx="3963">
                  <c:v>6290.236328125</c:v>
                </c:pt>
                <c:pt idx="3964">
                  <c:v>6292.013671875</c:v>
                </c:pt>
                <c:pt idx="3965">
                  <c:v>6293.595703125</c:v>
                </c:pt>
                <c:pt idx="3966">
                  <c:v>6295.275390625</c:v>
                </c:pt>
                <c:pt idx="3967">
                  <c:v>6296.935546875</c:v>
                </c:pt>
                <c:pt idx="3968">
                  <c:v>6298.755859375</c:v>
                </c:pt>
                <c:pt idx="3969">
                  <c:v>6300.330078125</c:v>
                </c:pt>
                <c:pt idx="3970">
                  <c:v>6302.052734375</c:v>
                </c:pt>
                <c:pt idx="3971">
                  <c:v>6303.787109375</c:v>
                </c:pt>
                <c:pt idx="3972">
                  <c:v>6305.525390625</c:v>
                </c:pt>
                <c:pt idx="3973">
                  <c:v>6307.193359375</c:v>
                </c:pt>
                <c:pt idx="3974">
                  <c:v>6308.279296875</c:v>
                </c:pt>
                <c:pt idx="3975">
                  <c:v>6310.267578125</c:v>
                </c:pt>
                <c:pt idx="3976">
                  <c:v>6312.037109375</c:v>
                </c:pt>
                <c:pt idx="3977">
                  <c:v>6313.044921875</c:v>
                </c:pt>
                <c:pt idx="3978">
                  <c:v>6314.060546875</c:v>
                </c:pt>
                <c:pt idx="3979">
                  <c:v>6315.060546875</c:v>
                </c:pt>
                <c:pt idx="3980">
                  <c:v>6317.044921875</c:v>
                </c:pt>
                <c:pt idx="3981">
                  <c:v>6319.013671875</c:v>
                </c:pt>
                <c:pt idx="3982">
                  <c:v>6320.908203125</c:v>
                </c:pt>
                <c:pt idx="3983">
                  <c:v>6322.048828125</c:v>
                </c:pt>
                <c:pt idx="3984">
                  <c:v>6324.021484375</c:v>
                </c:pt>
                <c:pt idx="3985">
                  <c:v>6325.951171875</c:v>
                </c:pt>
                <c:pt idx="3986">
                  <c:v>6327.798828125</c:v>
                </c:pt>
                <c:pt idx="3987">
                  <c:v>6329.619140625</c:v>
                </c:pt>
                <c:pt idx="3988">
                  <c:v>6330.619140625</c:v>
                </c:pt>
                <c:pt idx="3989">
                  <c:v>6332.224609375</c:v>
                </c:pt>
                <c:pt idx="3990">
                  <c:v>6334.091796875</c:v>
                </c:pt>
                <c:pt idx="3991">
                  <c:v>6335.193359375</c:v>
                </c:pt>
                <c:pt idx="3992">
                  <c:v>6337.162109375</c:v>
                </c:pt>
                <c:pt idx="3993">
                  <c:v>6338.216796875</c:v>
                </c:pt>
                <c:pt idx="3994">
                  <c:v>6340.236328125</c:v>
                </c:pt>
                <c:pt idx="3995">
                  <c:v>6341.369140625</c:v>
                </c:pt>
                <c:pt idx="3996">
                  <c:v>6342.439453125</c:v>
                </c:pt>
                <c:pt idx="3997">
                  <c:v>6343.478515625</c:v>
                </c:pt>
                <c:pt idx="3998">
                  <c:v>6344.509765625</c:v>
                </c:pt>
                <c:pt idx="3999">
                  <c:v>6346.533203125</c:v>
                </c:pt>
                <c:pt idx="4000">
                  <c:v>6348.349609375</c:v>
                </c:pt>
                <c:pt idx="4001">
                  <c:v>6350.037109375</c:v>
                </c:pt>
                <c:pt idx="4002">
                  <c:v>6352.021484375</c:v>
                </c:pt>
                <c:pt idx="4003">
                  <c:v>6354.013671875</c:v>
                </c:pt>
                <c:pt idx="4004">
                  <c:v>6355.837890625</c:v>
                </c:pt>
                <c:pt idx="4005">
                  <c:v>6356.861328125</c:v>
                </c:pt>
                <c:pt idx="4006">
                  <c:v>6357.861328125</c:v>
                </c:pt>
                <c:pt idx="4007">
                  <c:v>6359.119140625</c:v>
                </c:pt>
                <c:pt idx="4008">
                  <c:v>6360.189453125</c:v>
                </c:pt>
                <c:pt idx="4009">
                  <c:v>6361.212890625</c:v>
                </c:pt>
                <c:pt idx="4010">
                  <c:v>6362.228515625</c:v>
                </c:pt>
                <c:pt idx="4011">
                  <c:v>6363.283203125</c:v>
                </c:pt>
                <c:pt idx="4012">
                  <c:v>6365.052734375</c:v>
                </c:pt>
                <c:pt idx="4013">
                  <c:v>6367.029296875</c:v>
                </c:pt>
                <c:pt idx="4014">
                  <c:v>6368.115234375</c:v>
                </c:pt>
                <c:pt idx="4015">
                  <c:v>6369.931640625</c:v>
                </c:pt>
                <c:pt idx="4016">
                  <c:v>6371.693359375</c:v>
                </c:pt>
                <c:pt idx="4017">
                  <c:v>6373.587890625</c:v>
                </c:pt>
                <c:pt idx="4018">
                  <c:v>6374.642578125</c:v>
                </c:pt>
                <c:pt idx="4019">
                  <c:v>6375.728515625</c:v>
                </c:pt>
                <c:pt idx="4020">
                  <c:v>6377.501953125</c:v>
                </c:pt>
                <c:pt idx="4021">
                  <c:v>6379.505859375</c:v>
                </c:pt>
                <c:pt idx="4022">
                  <c:v>6380.693359375</c:v>
                </c:pt>
                <c:pt idx="4023">
                  <c:v>6381.818359375</c:v>
                </c:pt>
                <c:pt idx="4024">
                  <c:v>6382.888671875</c:v>
                </c:pt>
                <c:pt idx="4025">
                  <c:v>6383.896484375</c:v>
                </c:pt>
                <c:pt idx="4026">
                  <c:v>6384.919921875</c:v>
                </c:pt>
                <c:pt idx="4027">
                  <c:v>6385.966796875</c:v>
                </c:pt>
                <c:pt idx="4028">
                  <c:v>6386.974609375</c:v>
                </c:pt>
                <c:pt idx="4029">
                  <c:v>6388.130859375</c:v>
                </c:pt>
                <c:pt idx="4030">
                  <c:v>6389.193359375</c:v>
                </c:pt>
                <c:pt idx="4031">
                  <c:v>6391.115234375</c:v>
                </c:pt>
                <c:pt idx="4032">
                  <c:v>6392.962890625</c:v>
                </c:pt>
                <c:pt idx="4033">
                  <c:v>6394.025390625</c:v>
                </c:pt>
                <c:pt idx="4034">
                  <c:v>6395.896484375</c:v>
                </c:pt>
                <c:pt idx="4035">
                  <c:v>6397.912109375</c:v>
                </c:pt>
                <c:pt idx="4036">
                  <c:v>6399.861328125</c:v>
                </c:pt>
                <c:pt idx="4037">
                  <c:v>6401.818359375</c:v>
                </c:pt>
                <c:pt idx="4038">
                  <c:v>6402.873046875</c:v>
                </c:pt>
                <c:pt idx="4039">
                  <c:v>6404.826171875</c:v>
                </c:pt>
                <c:pt idx="4040">
                  <c:v>6405.935546875</c:v>
                </c:pt>
                <c:pt idx="4041">
                  <c:v>6407.591796875</c:v>
                </c:pt>
                <c:pt idx="4042">
                  <c:v>6409.376953125</c:v>
                </c:pt>
                <c:pt idx="4043">
                  <c:v>6411.064453125</c:v>
                </c:pt>
                <c:pt idx="4044">
                  <c:v>6412.599609375</c:v>
                </c:pt>
                <c:pt idx="4045">
                  <c:v>6414.134765625</c:v>
                </c:pt>
                <c:pt idx="4046">
                  <c:v>6416.177734375</c:v>
                </c:pt>
                <c:pt idx="4047">
                  <c:v>6418.041015625</c:v>
                </c:pt>
                <c:pt idx="4048">
                  <c:v>6419.142578125</c:v>
                </c:pt>
                <c:pt idx="4049">
                  <c:v>6420.173828125</c:v>
                </c:pt>
                <c:pt idx="4050">
                  <c:v>6421.267578125</c:v>
                </c:pt>
                <c:pt idx="4051">
                  <c:v>6423.267578125</c:v>
                </c:pt>
                <c:pt idx="4052">
                  <c:v>6425.146484375</c:v>
                </c:pt>
                <c:pt idx="4053">
                  <c:v>6426.208984375</c:v>
                </c:pt>
                <c:pt idx="4054">
                  <c:v>6427.349609375</c:v>
                </c:pt>
                <c:pt idx="4055">
                  <c:v>6428.396484375</c:v>
                </c:pt>
                <c:pt idx="4056">
                  <c:v>6430.232421875</c:v>
                </c:pt>
                <c:pt idx="4057">
                  <c:v>6432.208984375</c:v>
                </c:pt>
                <c:pt idx="4058">
                  <c:v>6434.138671875</c:v>
                </c:pt>
                <c:pt idx="4059">
                  <c:v>6435.880859375</c:v>
                </c:pt>
                <c:pt idx="4060">
                  <c:v>6437.576171875</c:v>
                </c:pt>
                <c:pt idx="4061">
                  <c:v>6439.263671875</c:v>
                </c:pt>
                <c:pt idx="4062">
                  <c:v>6441.126953125</c:v>
                </c:pt>
                <c:pt idx="4063">
                  <c:v>6442.900390625</c:v>
                </c:pt>
                <c:pt idx="4064">
                  <c:v>6444.849609375</c:v>
                </c:pt>
                <c:pt idx="4065">
                  <c:v>6446.794921875</c:v>
                </c:pt>
                <c:pt idx="4066">
                  <c:v>6447.927734375</c:v>
                </c:pt>
                <c:pt idx="4067">
                  <c:v>6448.966796875</c:v>
                </c:pt>
                <c:pt idx="4068">
                  <c:v>6449.974609375</c:v>
                </c:pt>
                <c:pt idx="4069">
                  <c:v>6451.052734375</c:v>
                </c:pt>
                <c:pt idx="4070">
                  <c:v>6452.177734375</c:v>
                </c:pt>
                <c:pt idx="4071">
                  <c:v>6453.240234375</c:v>
                </c:pt>
                <c:pt idx="4072">
                  <c:v>6454.341796875</c:v>
                </c:pt>
                <c:pt idx="4073">
                  <c:v>6455.412109375</c:v>
                </c:pt>
                <c:pt idx="4074">
                  <c:v>6457.259765625</c:v>
                </c:pt>
                <c:pt idx="4075">
                  <c:v>6459.052734375</c:v>
                </c:pt>
                <c:pt idx="4076">
                  <c:v>6460.677734375</c:v>
                </c:pt>
                <c:pt idx="4077">
                  <c:v>6462.412109375</c:v>
                </c:pt>
                <c:pt idx="4078">
                  <c:v>6464.119140625</c:v>
                </c:pt>
                <c:pt idx="4079">
                  <c:v>6465.212890625</c:v>
                </c:pt>
                <c:pt idx="4080">
                  <c:v>6467.076171875</c:v>
                </c:pt>
                <c:pt idx="4081">
                  <c:v>6469.009765625</c:v>
                </c:pt>
                <c:pt idx="4082">
                  <c:v>6470.103515625</c:v>
                </c:pt>
                <c:pt idx="4083">
                  <c:v>6471.150390625</c:v>
                </c:pt>
                <c:pt idx="4084">
                  <c:v>6472.205078125</c:v>
                </c:pt>
                <c:pt idx="4085">
                  <c:v>6474.154296875</c:v>
                </c:pt>
                <c:pt idx="4086">
                  <c:v>6475.154296875</c:v>
                </c:pt>
                <c:pt idx="4087">
                  <c:v>6476.232421875</c:v>
                </c:pt>
                <c:pt idx="4088">
                  <c:v>6477.349609375</c:v>
                </c:pt>
                <c:pt idx="4089">
                  <c:v>6478.615234375</c:v>
                </c:pt>
                <c:pt idx="4090">
                  <c:v>6479.615234375</c:v>
                </c:pt>
                <c:pt idx="4091">
                  <c:v>6481.513671875</c:v>
                </c:pt>
                <c:pt idx="4092">
                  <c:v>6482.529296875</c:v>
                </c:pt>
                <c:pt idx="4093">
                  <c:v>6483.716796875</c:v>
                </c:pt>
                <c:pt idx="4094">
                  <c:v>6485.681640625</c:v>
                </c:pt>
                <c:pt idx="4095">
                  <c:v>6486.697265625</c:v>
                </c:pt>
                <c:pt idx="4096">
                  <c:v>6487.697265625</c:v>
                </c:pt>
                <c:pt idx="4097">
                  <c:v>6489.384765625</c:v>
                </c:pt>
                <c:pt idx="4098">
                  <c:v>6490.439453125</c:v>
                </c:pt>
                <c:pt idx="4099">
                  <c:v>6491.486328125</c:v>
                </c:pt>
                <c:pt idx="4100">
                  <c:v>6493.279296875</c:v>
                </c:pt>
                <c:pt idx="4101">
                  <c:v>6494.326171875</c:v>
                </c:pt>
                <c:pt idx="4102">
                  <c:v>6495.333984375</c:v>
                </c:pt>
                <c:pt idx="4103">
                  <c:v>6497.103515625</c:v>
                </c:pt>
                <c:pt idx="4104">
                  <c:v>6498.927734375</c:v>
                </c:pt>
                <c:pt idx="4105">
                  <c:v>6500.458984375</c:v>
                </c:pt>
                <c:pt idx="4106">
                  <c:v>6502.072265625</c:v>
                </c:pt>
                <c:pt idx="4107">
                  <c:v>6503.513671875</c:v>
                </c:pt>
                <c:pt idx="4108">
                  <c:v>6505.166015625</c:v>
                </c:pt>
                <c:pt idx="4109">
                  <c:v>6507.087890625</c:v>
                </c:pt>
                <c:pt idx="4110">
                  <c:v>6509.021484375</c:v>
                </c:pt>
                <c:pt idx="4111">
                  <c:v>6510.986328125</c:v>
                </c:pt>
                <c:pt idx="4112">
                  <c:v>6512.931640625</c:v>
                </c:pt>
                <c:pt idx="4113">
                  <c:v>6513.986328125</c:v>
                </c:pt>
                <c:pt idx="4114">
                  <c:v>6515.001953125</c:v>
                </c:pt>
                <c:pt idx="4115">
                  <c:v>6516.001953125</c:v>
                </c:pt>
                <c:pt idx="4116">
                  <c:v>6517.849609375</c:v>
                </c:pt>
                <c:pt idx="4117">
                  <c:v>6519.669921875</c:v>
                </c:pt>
                <c:pt idx="4118">
                  <c:v>6521.458984375</c:v>
                </c:pt>
                <c:pt idx="4119">
                  <c:v>6523.380859375</c:v>
                </c:pt>
                <c:pt idx="4120">
                  <c:v>6525.138671875</c:v>
                </c:pt>
                <c:pt idx="4121">
                  <c:v>6527.091796875</c:v>
                </c:pt>
                <c:pt idx="4122">
                  <c:v>6528.091796875</c:v>
                </c:pt>
                <c:pt idx="4123">
                  <c:v>6529.162109375</c:v>
                </c:pt>
                <c:pt idx="4124">
                  <c:v>6530.248046875</c:v>
                </c:pt>
                <c:pt idx="4125">
                  <c:v>6531.255859375</c:v>
                </c:pt>
                <c:pt idx="4126">
                  <c:v>6532.708984375</c:v>
                </c:pt>
                <c:pt idx="4127">
                  <c:v>6534.416015625</c:v>
                </c:pt>
                <c:pt idx="4128">
                  <c:v>6535.978515625</c:v>
                </c:pt>
                <c:pt idx="4129">
                  <c:v>6537.462890625</c:v>
                </c:pt>
                <c:pt idx="4130">
                  <c:v>6539.166015625</c:v>
                </c:pt>
                <c:pt idx="4131">
                  <c:v>6540.181640625</c:v>
                </c:pt>
                <c:pt idx="4132">
                  <c:v>6541.236328125</c:v>
                </c:pt>
                <c:pt idx="4133">
                  <c:v>6542.966796875</c:v>
                </c:pt>
                <c:pt idx="4134">
                  <c:v>6544.771484375</c:v>
                </c:pt>
                <c:pt idx="4135">
                  <c:v>6545.794921875</c:v>
                </c:pt>
                <c:pt idx="4136">
                  <c:v>6547.443359375</c:v>
                </c:pt>
                <c:pt idx="4137">
                  <c:v>6548.939453125</c:v>
                </c:pt>
                <c:pt idx="4138">
                  <c:v>6550.755859375</c:v>
                </c:pt>
                <c:pt idx="4139">
                  <c:v>6552.662109375</c:v>
                </c:pt>
                <c:pt idx="4140">
                  <c:v>6554.521484375</c:v>
                </c:pt>
                <c:pt idx="4141">
                  <c:v>6556.556640625</c:v>
                </c:pt>
                <c:pt idx="4142">
                  <c:v>6558.439453125</c:v>
                </c:pt>
                <c:pt idx="4143">
                  <c:v>6560.048828125</c:v>
                </c:pt>
                <c:pt idx="4144">
                  <c:v>6561.841796875</c:v>
                </c:pt>
                <c:pt idx="4145">
                  <c:v>6563.533203125</c:v>
                </c:pt>
                <c:pt idx="4146">
                  <c:v>6565.115234375</c:v>
                </c:pt>
                <c:pt idx="4147">
                  <c:v>6566.814453125</c:v>
                </c:pt>
                <c:pt idx="4148">
                  <c:v>6568.654296875</c:v>
                </c:pt>
                <c:pt idx="4149">
                  <c:v>6570.435546875</c:v>
                </c:pt>
                <c:pt idx="4150">
                  <c:v>6572.306640625</c:v>
                </c:pt>
                <c:pt idx="4151">
                  <c:v>6574.150390625</c:v>
                </c:pt>
                <c:pt idx="4152">
                  <c:v>6575.181640625</c:v>
                </c:pt>
                <c:pt idx="4153">
                  <c:v>6577.126953125</c:v>
                </c:pt>
                <c:pt idx="4154">
                  <c:v>6578.802734375</c:v>
                </c:pt>
                <c:pt idx="4155">
                  <c:v>6580.572265625</c:v>
                </c:pt>
                <c:pt idx="4156">
                  <c:v>6582.478515625</c:v>
                </c:pt>
                <c:pt idx="4157">
                  <c:v>6584.142578125</c:v>
                </c:pt>
                <c:pt idx="4158">
                  <c:v>6585.158203125</c:v>
                </c:pt>
                <c:pt idx="4159">
                  <c:v>6586.283203125</c:v>
                </c:pt>
                <c:pt idx="4160">
                  <c:v>6587.283203125</c:v>
                </c:pt>
                <c:pt idx="4161">
                  <c:v>6588.322265625</c:v>
                </c:pt>
                <c:pt idx="4162">
                  <c:v>6590.224609375</c:v>
                </c:pt>
                <c:pt idx="4163">
                  <c:v>6592.103515625</c:v>
                </c:pt>
                <c:pt idx="4164">
                  <c:v>6593.978515625</c:v>
                </c:pt>
                <c:pt idx="4165">
                  <c:v>6595.712890625</c:v>
                </c:pt>
                <c:pt idx="4166">
                  <c:v>6597.400390625</c:v>
                </c:pt>
                <c:pt idx="4167">
                  <c:v>6599.052734375</c:v>
                </c:pt>
                <c:pt idx="4168">
                  <c:v>6600.701171875</c:v>
                </c:pt>
                <c:pt idx="4169">
                  <c:v>6602.404296875</c:v>
                </c:pt>
                <c:pt idx="4170">
                  <c:v>6603.990234375</c:v>
                </c:pt>
                <c:pt idx="4171">
                  <c:v>6605.615234375</c:v>
                </c:pt>
                <c:pt idx="4172">
                  <c:v>6607.388671875</c:v>
                </c:pt>
                <c:pt idx="4173">
                  <c:v>6609.095703125</c:v>
                </c:pt>
                <c:pt idx="4174">
                  <c:v>6610.966796875</c:v>
                </c:pt>
                <c:pt idx="4175">
                  <c:v>6612.544921875</c:v>
                </c:pt>
                <c:pt idx="4176">
                  <c:v>6613.630859375</c:v>
                </c:pt>
                <c:pt idx="4177">
                  <c:v>6615.466796875</c:v>
                </c:pt>
                <c:pt idx="4178">
                  <c:v>6617.380859375</c:v>
                </c:pt>
                <c:pt idx="4179">
                  <c:v>6619.087890625</c:v>
                </c:pt>
                <c:pt idx="4180">
                  <c:v>6620.763671875</c:v>
                </c:pt>
                <c:pt idx="4181">
                  <c:v>6622.126953125</c:v>
                </c:pt>
                <c:pt idx="4182">
                  <c:v>6623.587890625</c:v>
                </c:pt>
                <c:pt idx="4183">
                  <c:v>6625.193359375</c:v>
                </c:pt>
                <c:pt idx="4184">
                  <c:v>6626.666015625</c:v>
                </c:pt>
                <c:pt idx="4185">
                  <c:v>6628.443359375</c:v>
                </c:pt>
                <c:pt idx="4186">
                  <c:v>6630.208984375</c:v>
                </c:pt>
                <c:pt idx="4187">
                  <c:v>6632.091796875</c:v>
                </c:pt>
                <c:pt idx="4188">
                  <c:v>6633.939453125</c:v>
                </c:pt>
                <c:pt idx="4189">
                  <c:v>6634.986328125</c:v>
                </c:pt>
                <c:pt idx="4190">
                  <c:v>6636.771484375</c:v>
                </c:pt>
                <c:pt idx="4191">
                  <c:v>6638.548828125</c:v>
                </c:pt>
                <c:pt idx="4192">
                  <c:v>6640.259765625</c:v>
                </c:pt>
                <c:pt idx="4193">
                  <c:v>6641.802734375</c:v>
                </c:pt>
                <c:pt idx="4194">
                  <c:v>6643.525390625</c:v>
                </c:pt>
                <c:pt idx="4195">
                  <c:v>6645.099609375</c:v>
                </c:pt>
                <c:pt idx="4196">
                  <c:v>6646.701171875</c:v>
                </c:pt>
                <c:pt idx="4197">
                  <c:v>6647.787109375</c:v>
                </c:pt>
                <c:pt idx="4198">
                  <c:v>6648.849609375</c:v>
                </c:pt>
                <c:pt idx="4199">
                  <c:v>6650.314453125</c:v>
                </c:pt>
                <c:pt idx="4200">
                  <c:v>6651.705078125</c:v>
                </c:pt>
                <c:pt idx="4201">
                  <c:v>6653.376953125</c:v>
                </c:pt>
                <c:pt idx="4202">
                  <c:v>6654.923828125</c:v>
                </c:pt>
                <c:pt idx="4203">
                  <c:v>6656.166015625</c:v>
                </c:pt>
                <c:pt idx="4204">
                  <c:v>6658.123046875</c:v>
                </c:pt>
                <c:pt idx="4205">
                  <c:v>6659.814453125</c:v>
                </c:pt>
                <c:pt idx="4206">
                  <c:v>6661.482421875</c:v>
                </c:pt>
                <c:pt idx="4207">
                  <c:v>6663.216796875</c:v>
                </c:pt>
                <c:pt idx="4208">
                  <c:v>6665.064453125</c:v>
                </c:pt>
                <c:pt idx="4209">
                  <c:v>6666.572265625</c:v>
                </c:pt>
                <c:pt idx="4210">
                  <c:v>6668.365234375</c:v>
                </c:pt>
                <c:pt idx="4211">
                  <c:v>6669.998046875</c:v>
                </c:pt>
                <c:pt idx="4212">
                  <c:v>6671.740234375</c:v>
                </c:pt>
                <c:pt idx="4213">
                  <c:v>6673.181640625</c:v>
                </c:pt>
                <c:pt idx="4214">
                  <c:v>6674.888671875</c:v>
                </c:pt>
                <c:pt idx="4215">
                  <c:v>6676.443359375</c:v>
                </c:pt>
                <c:pt idx="4216">
                  <c:v>6678.177734375</c:v>
                </c:pt>
                <c:pt idx="4217">
                  <c:v>6679.857421875</c:v>
                </c:pt>
                <c:pt idx="4218">
                  <c:v>6681.470703125</c:v>
                </c:pt>
                <c:pt idx="4219">
                  <c:v>6683.013671875</c:v>
                </c:pt>
                <c:pt idx="4220">
                  <c:v>6684.744140625</c:v>
                </c:pt>
                <c:pt idx="4221">
                  <c:v>6686.564453125</c:v>
                </c:pt>
                <c:pt idx="4222">
                  <c:v>6687.626953125</c:v>
                </c:pt>
                <c:pt idx="4223">
                  <c:v>6689.451171875</c:v>
                </c:pt>
                <c:pt idx="4224">
                  <c:v>6691.267578125</c:v>
                </c:pt>
                <c:pt idx="4225">
                  <c:v>6692.935546875</c:v>
                </c:pt>
                <c:pt idx="4226">
                  <c:v>6694.533203125</c:v>
                </c:pt>
                <c:pt idx="4227">
                  <c:v>6695.810546875</c:v>
                </c:pt>
                <c:pt idx="4228">
                  <c:v>6697.201171875</c:v>
                </c:pt>
                <c:pt idx="4229">
                  <c:v>6698.666015625</c:v>
                </c:pt>
                <c:pt idx="4230">
                  <c:v>6700.267578125</c:v>
                </c:pt>
                <c:pt idx="4231">
                  <c:v>6701.638671875</c:v>
                </c:pt>
                <c:pt idx="4232">
                  <c:v>6702.982421875</c:v>
                </c:pt>
                <c:pt idx="4233">
                  <c:v>6704.525390625</c:v>
                </c:pt>
                <c:pt idx="4234">
                  <c:v>6706.091796875</c:v>
                </c:pt>
                <c:pt idx="4235">
                  <c:v>6707.287109375</c:v>
                </c:pt>
                <c:pt idx="4236">
                  <c:v>6708.615234375</c:v>
                </c:pt>
                <c:pt idx="4237">
                  <c:v>6710.193359375</c:v>
                </c:pt>
                <c:pt idx="4238">
                  <c:v>6711.619140625</c:v>
                </c:pt>
                <c:pt idx="4239">
                  <c:v>6712.970703125</c:v>
                </c:pt>
                <c:pt idx="4240">
                  <c:v>6714.537109375</c:v>
                </c:pt>
                <c:pt idx="4241">
                  <c:v>6716.134765625</c:v>
                </c:pt>
                <c:pt idx="4242">
                  <c:v>6717.333984375</c:v>
                </c:pt>
                <c:pt idx="4243">
                  <c:v>6718.693359375</c:v>
                </c:pt>
                <c:pt idx="4244">
                  <c:v>6719.939453125</c:v>
                </c:pt>
                <c:pt idx="4245">
                  <c:v>6721.423828125</c:v>
                </c:pt>
                <c:pt idx="4246">
                  <c:v>6722.873046875</c:v>
                </c:pt>
                <c:pt idx="4247">
                  <c:v>6724.498046875</c:v>
                </c:pt>
                <c:pt idx="4248">
                  <c:v>6726.267578125</c:v>
                </c:pt>
                <c:pt idx="4249">
                  <c:v>6727.841796875</c:v>
                </c:pt>
                <c:pt idx="4250">
                  <c:v>6729.259765625</c:v>
                </c:pt>
                <c:pt idx="4251">
                  <c:v>6730.642578125</c:v>
                </c:pt>
                <c:pt idx="4252">
                  <c:v>6731.974609375</c:v>
                </c:pt>
                <c:pt idx="4253">
                  <c:v>6733.208984375</c:v>
                </c:pt>
                <c:pt idx="4254">
                  <c:v>6734.716796875</c:v>
                </c:pt>
                <c:pt idx="4255">
                  <c:v>6736.095703125</c:v>
                </c:pt>
                <c:pt idx="4256">
                  <c:v>6737.443359375</c:v>
                </c:pt>
                <c:pt idx="4257">
                  <c:v>6738.982421875</c:v>
                </c:pt>
                <c:pt idx="4258">
                  <c:v>6740.412109375</c:v>
                </c:pt>
                <c:pt idx="4259">
                  <c:v>6741.916015625</c:v>
                </c:pt>
                <c:pt idx="4260">
                  <c:v>6743.345703125</c:v>
                </c:pt>
                <c:pt idx="4261">
                  <c:v>6744.912109375</c:v>
                </c:pt>
                <c:pt idx="4262">
                  <c:v>6746.095703125</c:v>
                </c:pt>
                <c:pt idx="4263">
                  <c:v>6747.267578125</c:v>
                </c:pt>
                <c:pt idx="4264">
                  <c:v>6748.359375</c:v>
                </c:pt>
                <c:pt idx="4265">
                  <c:v>6749.54296875</c:v>
                </c:pt>
                <c:pt idx="4266">
                  <c:v>6750.8125</c:v>
                </c:pt>
                <c:pt idx="4267">
                  <c:v>6752.19140625</c:v>
                </c:pt>
                <c:pt idx="4268">
                  <c:v>6753.57421875</c:v>
                </c:pt>
                <c:pt idx="4269">
                  <c:v>6754.875</c:v>
                </c:pt>
                <c:pt idx="4270">
                  <c:v>6756.1796875</c:v>
                </c:pt>
                <c:pt idx="4271">
                  <c:v>6757.197265625</c:v>
                </c:pt>
                <c:pt idx="4272">
                  <c:v>6758.380859375</c:v>
                </c:pt>
                <c:pt idx="4273">
                  <c:v>6759.525390625</c:v>
                </c:pt>
                <c:pt idx="4274">
                  <c:v>6760.65625</c:v>
                </c:pt>
                <c:pt idx="4275">
                  <c:v>6761.890625</c:v>
                </c:pt>
                <c:pt idx="4276">
                  <c:v>6763.0859375</c:v>
                </c:pt>
                <c:pt idx="4277">
                  <c:v>6764.1875</c:v>
                </c:pt>
                <c:pt idx="4278">
                  <c:v>6765.32421875</c:v>
                </c:pt>
                <c:pt idx="4279">
                  <c:v>6766.48046875</c:v>
                </c:pt>
                <c:pt idx="4280">
                  <c:v>6767.599609375</c:v>
                </c:pt>
                <c:pt idx="4281">
                  <c:v>6768.837890625</c:v>
                </c:pt>
                <c:pt idx="4282">
                  <c:v>6769.947265625</c:v>
                </c:pt>
                <c:pt idx="4283">
                  <c:v>6771.291015625</c:v>
                </c:pt>
                <c:pt idx="4284">
                  <c:v>6772.69140625</c:v>
                </c:pt>
                <c:pt idx="4285">
                  <c:v>6774.05078125</c:v>
                </c:pt>
                <c:pt idx="4286">
                  <c:v>6775.50390625</c:v>
                </c:pt>
                <c:pt idx="4287">
                  <c:v>6776.69140625</c:v>
                </c:pt>
                <c:pt idx="4288">
                  <c:v>6778.224609375</c:v>
                </c:pt>
                <c:pt idx="4289">
                  <c:v>6779.494140625</c:v>
                </c:pt>
                <c:pt idx="4290">
                  <c:v>6780.57421875</c:v>
                </c:pt>
                <c:pt idx="4291">
                  <c:v>6781.984375</c:v>
                </c:pt>
                <c:pt idx="4292">
                  <c:v>6783.376953125</c:v>
                </c:pt>
                <c:pt idx="4293">
                  <c:v>6784.486328125</c:v>
                </c:pt>
                <c:pt idx="4294">
                  <c:v>6786.005859375</c:v>
                </c:pt>
                <c:pt idx="4295">
                  <c:v>6787.1328125</c:v>
                </c:pt>
                <c:pt idx="4296">
                  <c:v>6788.173828125</c:v>
                </c:pt>
                <c:pt idx="4297">
                  <c:v>6789.31103515625</c:v>
                </c:pt>
                <c:pt idx="4298">
                  <c:v>6790.35546875</c:v>
                </c:pt>
                <c:pt idx="4299">
                  <c:v>6790.12109375</c:v>
                </c:pt>
                <c:pt idx="4300">
                  <c:v>6788.85986328125</c:v>
                </c:pt>
                <c:pt idx="4301">
                  <c:v>6787.689453125</c:v>
                </c:pt>
                <c:pt idx="4302">
                  <c:v>6786.662109375</c:v>
                </c:pt>
                <c:pt idx="4303">
                  <c:v>6785.482421875</c:v>
                </c:pt>
                <c:pt idx="4304">
                  <c:v>6784.119140625</c:v>
                </c:pt>
                <c:pt idx="4305">
                  <c:v>6782.697265625</c:v>
                </c:pt>
                <c:pt idx="4306">
                  <c:v>6781.107421875</c:v>
                </c:pt>
                <c:pt idx="4307">
                  <c:v>6779.287109375</c:v>
                </c:pt>
                <c:pt idx="4308">
                  <c:v>6778.224609375</c:v>
                </c:pt>
                <c:pt idx="4309">
                  <c:v>6777.091796875</c:v>
                </c:pt>
                <c:pt idx="4310">
                  <c:v>6775.982421875</c:v>
                </c:pt>
                <c:pt idx="4311">
                  <c:v>6774.943359375</c:v>
                </c:pt>
                <c:pt idx="4312">
                  <c:v>6773.732421875</c:v>
                </c:pt>
                <c:pt idx="4313">
                  <c:v>6772.427734375</c:v>
                </c:pt>
                <c:pt idx="4314">
                  <c:v>6771.068359375</c:v>
                </c:pt>
                <c:pt idx="4315">
                  <c:v>6769.826171875</c:v>
                </c:pt>
                <c:pt idx="4316">
                  <c:v>6768.544921875</c:v>
                </c:pt>
                <c:pt idx="4317">
                  <c:v>6767.279296875</c:v>
                </c:pt>
                <c:pt idx="4318">
                  <c:v>6765.927734375</c:v>
                </c:pt>
                <c:pt idx="4319">
                  <c:v>6764.662109375</c:v>
                </c:pt>
                <c:pt idx="4320">
                  <c:v>6763.326171875</c:v>
                </c:pt>
                <c:pt idx="4321">
                  <c:v>6762.044921875</c:v>
                </c:pt>
                <c:pt idx="4322">
                  <c:v>6760.787109375</c:v>
                </c:pt>
                <c:pt idx="4323">
                  <c:v>6759.458984375</c:v>
                </c:pt>
                <c:pt idx="4324">
                  <c:v>6758.271484375</c:v>
                </c:pt>
                <c:pt idx="4325">
                  <c:v>6757.021484375</c:v>
                </c:pt>
                <c:pt idx="4326">
                  <c:v>6755.896484375</c:v>
                </c:pt>
                <c:pt idx="4327">
                  <c:v>6754.623046875</c:v>
                </c:pt>
                <c:pt idx="4328">
                  <c:v>6753.451171875</c:v>
                </c:pt>
                <c:pt idx="4329">
                  <c:v>6752.271484375</c:v>
                </c:pt>
                <c:pt idx="4330">
                  <c:v>6751.240234375</c:v>
                </c:pt>
                <c:pt idx="4331">
                  <c:v>6750.201171875</c:v>
                </c:pt>
                <c:pt idx="4332">
                  <c:v>6748.490234375</c:v>
                </c:pt>
                <c:pt idx="4333">
                  <c:v>6746.873046875</c:v>
                </c:pt>
                <c:pt idx="4334">
                  <c:v>6745.556640625</c:v>
                </c:pt>
                <c:pt idx="4335">
                  <c:v>6744.53515625</c:v>
                </c:pt>
                <c:pt idx="4336">
                  <c:v>6743.18359375</c:v>
                </c:pt>
                <c:pt idx="4337">
                  <c:v>6741.796875</c:v>
                </c:pt>
                <c:pt idx="4338">
                  <c:v>6740.4765625</c:v>
                </c:pt>
                <c:pt idx="4339">
                  <c:v>6739.419921875</c:v>
                </c:pt>
                <c:pt idx="4340">
                  <c:v>6738.361328125</c:v>
                </c:pt>
                <c:pt idx="4341">
                  <c:v>6737.8466796875</c:v>
                </c:pt>
                <c:pt idx="4342">
                  <c:v>6739.0283203125</c:v>
                </c:pt>
                <c:pt idx="4343">
                  <c:v>6740.138671875</c:v>
                </c:pt>
                <c:pt idx="4344">
                  <c:v>6741.31640625</c:v>
                </c:pt>
                <c:pt idx="4345">
                  <c:v>6742.39453125</c:v>
                </c:pt>
                <c:pt idx="4346">
                  <c:v>6743.546875</c:v>
                </c:pt>
                <c:pt idx="4347">
                  <c:v>6744.90625</c:v>
                </c:pt>
                <c:pt idx="4348">
                  <c:v>6746.05078125</c:v>
                </c:pt>
                <c:pt idx="4349">
                  <c:v>6747.07421875</c:v>
                </c:pt>
                <c:pt idx="4350">
                  <c:v>6748.1962890625</c:v>
                </c:pt>
                <c:pt idx="4351">
                  <c:v>6749.390625</c:v>
                </c:pt>
                <c:pt idx="4352">
                  <c:v>6750.54150390625</c:v>
                </c:pt>
                <c:pt idx="4353">
                  <c:v>6751.62841796875</c:v>
                </c:pt>
                <c:pt idx="4354">
                  <c:v>6752.94384765625</c:v>
                </c:pt>
                <c:pt idx="4355">
                  <c:v>6754.25927734375</c:v>
                </c:pt>
                <c:pt idx="4356">
                  <c:v>6755.27294921875</c:v>
                </c:pt>
                <c:pt idx="4357">
                  <c:v>6756.283203125</c:v>
                </c:pt>
                <c:pt idx="4358">
                  <c:v>6757.359375</c:v>
                </c:pt>
                <c:pt idx="4359">
                  <c:v>6758.611328125</c:v>
                </c:pt>
                <c:pt idx="4360">
                  <c:v>6759.6376953125</c:v>
                </c:pt>
                <c:pt idx="4361">
                  <c:v>6760.7578125</c:v>
                </c:pt>
                <c:pt idx="4362">
                  <c:v>6761.86474609375</c:v>
                </c:pt>
                <c:pt idx="4363">
                  <c:v>6763.01953125</c:v>
                </c:pt>
                <c:pt idx="4364">
                  <c:v>6763.5380859375</c:v>
                </c:pt>
                <c:pt idx="4365">
                  <c:v>6764.5703125</c:v>
                </c:pt>
                <c:pt idx="4366">
                  <c:v>6765.61865234375</c:v>
                </c:pt>
                <c:pt idx="4367">
                  <c:v>6765.95068359375</c:v>
                </c:pt>
                <c:pt idx="4368">
                  <c:v>6766.89697265625</c:v>
                </c:pt>
                <c:pt idx="4369">
                  <c:v>6766.9208984375</c:v>
                </c:pt>
                <c:pt idx="4370">
                  <c:v>6768.13134765625</c:v>
                </c:pt>
                <c:pt idx="4371">
                  <c:v>6768.37744140625</c:v>
                </c:pt>
                <c:pt idx="4372">
                  <c:v>6769.04345703125</c:v>
                </c:pt>
                <c:pt idx="4373">
                  <c:v>6769.36572265625</c:v>
                </c:pt>
                <c:pt idx="4374">
                  <c:v>6769.51123046875</c:v>
                </c:pt>
                <c:pt idx="4375">
                  <c:v>6769.455078125</c:v>
                </c:pt>
                <c:pt idx="4376">
                  <c:v>6769.4453125</c:v>
                </c:pt>
                <c:pt idx="4377">
                  <c:v>6769.587890625</c:v>
                </c:pt>
                <c:pt idx="4378">
                  <c:v>6769.26708984375</c:v>
                </c:pt>
                <c:pt idx="4379">
                  <c:v>6769.07275390625</c:v>
                </c:pt>
                <c:pt idx="4380">
                  <c:v>6769.2001953125</c:v>
                </c:pt>
                <c:pt idx="4381">
                  <c:v>6769.2275390625</c:v>
                </c:pt>
                <c:pt idx="4382">
                  <c:v>6768.8857421875</c:v>
                </c:pt>
                <c:pt idx="4383">
                  <c:v>6768.77880859375</c:v>
                </c:pt>
                <c:pt idx="4384">
                  <c:v>6769.48095703125</c:v>
                </c:pt>
                <c:pt idx="4385">
                  <c:v>6769.58544921875</c:v>
                </c:pt>
                <c:pt idx="4386">
                  <c:v>6770.6611328125</c:v>
                </c:pt>
                <c:pt idx="4387">
                  <c:v>6770.53857421875</c:v>
                </c:pt>
                <c:pt idx="4388">
                  <c:v>6771.4541015625</c:v>
                </c:pt>
                <c:pt idx="4389">
                  <c:v>6771.6953125</c:v>
                </c:pt>
                <c:pt idx="4390">
                  <c:v>6772.55615234375</c:v>
                </c:pt>
                <c:pt idx="4391">
                  <c:v>6772.93359375</c:v>
                </c:pt>
                <c:pt idx="4392">
                  <c:v>6773.44921875</c:v>
                </c:pt>
                <c:pt idx="4393">
                  <c:v>6774.3466796875</c:v>
                </c:pt>
                <c:pt idx="4394">
                  <c:v>6774.56201171875</c:v>
                </c:pt>
                <c:pt idx="4395">
                  <c:v>6775.64306640625</c:v>
                </c:pt>
                <c:pt idx="4396">
                  <c:v>6776.134765625</c:v>
                </c:pt>
                <c:pt idx="4397">
                  <c:v>6776.92431640625</c:v>
                </c:pt>
                <c:pt idx="4398">
                  <c:v>6776.931640625</c:v>
                </c:pt>
                <c:pt idx="4399">
                  <c:v>6777.2109375</c:v>
                </c:pt>
                <c:pt idx="4400">
                  <c:v>6777.49951171875</c:v>
                </c:pt>
                <c:pt idx="4401">
                  <c:v>6777.677734375</c:v>
                </c:pt>
                <c:pt idx="4402">
                  <c:v>6778.7431640625</c:v>
                </c:pt>
                <c:pt idx="4403">
                  <c:v>6779.1953125</c:v>
                </c:pt>
                <c:pt idx="4404">
                  <c:v>6778.96044921875</c:v>
                </c:pt>
                <c:pt idx="4405">
                  <c:v>6779.2978515625</c:v>
                </c:pt>
                <c:pt idx="4406">
                  <c:v>6779.931640625</c:v>
                </c:pt>
                <c:pt idx="4407">
                  <c:v>6780.15185546875</c:v>
                </c:pt>
                <c:pt idx="4408">
                  <c:v>6780.3759765625</c:v>
                </c:pt>
                <c:pt idx="4409">
                  <c:v>6780.9306640625</c:v>
                </c:pt>
                <c:pt idx="4410">
                  <c:v>6780.62841796875</c:v>
                </c:pt>
                <c:pt idx="4411">
                  <c:v>6781.42724609375</c:v>
                </c:pt>
                <c:pt idx="4412">
                  <c:v>6781.92041015625</c:v>
                </c:pt>
                <c:pt idx="4413">
                  <c:v>6782.1875</c:v>
                </c:pt>
                <c:pt idx="4414">
                  <c:v>6782.38525390625</c:v>
                </c:pt>
                <c:pt idx="4415">
                  <c:v>6783.41015625</c:v>
                </c:pt>
                <c:pt idx="4416">
                  <c:v>6783.3828125</c:v>
                </c:pt>
                <c:pt idx="4417">
                  <c:v>6783.35498046875</c:v>
                </c:pt>
                <c:pt idx="4418">
                  <c:v>6784.07080078125</c:v>
                </c:pt>
                <c:pt idx="4419">
                  <c:v>6783.5302734375</c:v>
                </c:pt>
                <c:pt idx="4420">
                  <c:v>6784.35009765625</c:v>
                </c:pt>
                <c:pt idx="4421">
                  <c:v>6784.66748046875</c:v>
                </c:pt>
                <c:pt idx="4422">
                  <c:v>6784.49462890625</c:v>
                </c:pt>
                <c:pt idx="4423">
                  <c:v>6783.923828125</c:v>
                </c:pt>
                <c:pt idx="4424">
                  <c:v>6783.158203125</c:v>
                </c:pt>
                <c:pt idx="4425">
                  <c:v>6783.53173828125</c:v>
                </c:pt>
                <c:pt idx="4426">
                  <c:v>6782.423828125</c:v>
                </c:pt>
                <c:pt idx="4427">
                  <c:v>6782.25</c:v>
                </c:pt>
                <c:pt idx="4428">
                  <c:v>6781.70068359375</c:v>
                </c:pt>
                <c:pt idx="4429">
                  <c:v>6781.04833984375</c:v>
                </c:pt>
                <c:pt idx="4430">
                  <c:v>6780.58349609375</c:v>
                </c:pt>
                <c:pt idx="4431">
                  <c:v>6779.98095703125</c:v>
                </c:pt>
                <c:pt idx="4432">
                  <c:v>6779.525390625</c:v>
                </c:pt>
                <c:pt idx="4433">
                  <c:v>6780.1689453125</c:v>
                </c:pt>
                <c:pt idx="4434">
                  <c:v>6781.1689453125</c:v>
                </c:pt>
                <c:pt idx="4435">
                  <c:v>6780.7978515625</c:v>
                </c:pt>
                <c:pt idx="4436">
                  <c:v>6781.39501953125</c:v>
                </c:pt>
                <c:pt idx="4437">
                  <c:v>6782.1220703125</c:v>
                </c:pt>
                <c:pt idx="4438">
                  <c:v>6782.3427734375</c:v>
                </c:pt>
                <c:pt idx="4439">
                  <c:v>6783.59619140625</c:v>
                </c:pt>
                <c:pt idx="4440">
                  <c:v>6784.6572265625</c:v>
                </c:pt>
                <c:pt idx="4441">
                  <c:v>6785.45751953125</c:v>
                </c:pt>
                <c:pt idx="4442">
                  <c:v>6786.47265625</c:v>
                </c:pt>
                <c:pt idx="4443">
                  <c:v>6787.4873046875</c:v>
                </c:pt>
                <c:pt idx="4444">
                  <c:v>6788.69287109375</c:v>
                </c:pt>
                <c:pt idx="4445">
                  <c:v>6789.74755859375</c:v>
                </c:pt>
                <c:pt idx="4446">
                  <c:v>6790.99853515625</c:v>
                </c:pt>
                <c:pt idx="4447">
                  <c:v>6792.15087890625</c:v>
                </c:pt>
                <c:pt idx="4448">
                  <c:v>6792.69091796875</c:v>
                </c:pt>
                <c:pt idx="4449">
                  <c:v>6793.68408203125</c:v>
                </c:pt>
                <c:pt idx="4450">
                  <c:v>6794.75</c:v>
                </c:pt>
                <c:pt idx="4451">
                  <c:v>6795.64208984375</c:v>
                </c:pt>
                <c:pt idx="4452">
                  <c:v>6796.3330078125</c:v>
                </c:pt>
                <c:pt idx="4453">
                  <c:v>6797.00439453125</c:v>
                </c:pt>
                <c:pt idx="4454">
                  <c:v>6798.00732421875</c:v>
                </c:pt>
                <c:pt idx="4455">
                  <c:v>6799.0146484375</c:v>
                </c:pt>
                <c:pt idx="4456">
                  <c:v>6799.00439453125</c:v>
                </c:pt>
                <c:pt idx="4457">
                  <c:v>6800.05126953125</c:v>
                </c:pt>
                <c:pt idx="4458">
                  <c:v>6800.63671875</c:v>
                </c:pt>
                <c:pt idx="4459">
                  <c:v>6800.3291015625</c:v>
                </c:pt>
                <c:pt idx="4460">
                  <c:v>6800.6513671875</c:v>
                </c:pt>
                <c:pt idx="4461">
                  <c:v>6801.05224609375</c:v>
                </c:pt>
                <c:pt idx="4462">
                  <c:v>6801.60107421875</c:v>
                </c:pt>
                <c:pt idx="4463">
                  <c:v>6801.2646484375</c:v>
                </c:pt>
                <c:pt idx="4464">
                  <c:v>6802.35595703125</c:v>
                </c:pt>
                <c:pt idx="4465">
                  <c:v>6802.07861328125</c:v>
                </c:pt>
                <c:pt idx="4466">
                  <c:v>6803.05615234375</c:v>
                </c:pt>
                <c:pt idx="4467">
                  <c:v>6802.70166015625</c:v>
                </c:pt>
                <c:pt idx="4468">
                  <c:v>6803.474609375</c:v>
                </c:pt>
                <c:pt idx="4469">
                  <c:v>6803.94775390625</c:v>
                </c:pt>
                <c:pt idx="4470">
                  <c:v>6803.681640625</c:v>
                </c:pt>
                <c:pt idx="4471">
                  <c:v>6803.38916015625</c:v>
                </c:pt>
                <c:pt idx="4472">
                  <c:v>6803.11767578125</c:v>
                </c:pt>
                <c:pt idx="4473">
                  <c:v>6803.517578125</c:v>
                </c:pt>
                <c:pt idx="4474">
                  <c:v>6803.3916015625</c:v>
                </c:pt>
                <c:pt idx="4475">
                  <c:v>6804.1884765625</c:v>
                </c:pt>
                <c:pt idx="4476">
                  <c:v>6804.5322265625</c:v>
                </c:pt>
                <c:pt idx="4477">
                  <c:v>6805.25732421875</c:v>
                </c:pt>
                <c:pt idx="4478">
                  <c:v>6805.6669921875</c:v>
                </c:pt>
                <c:pt idx="4479">
                  <c:v>6806.4462890625</c:v>
                </c:pt>
                <c:pt idx="4480">
                  <c:v>6806.60302734375</c:v>
                </c:pt>
                <c:pt idx="4481">
                  <c:v>6806.484375</c:v>
                </c:pt>
                <c:pt idx="4482">
                  <c:v>6807.24951171875</c:v>
                </c:pt>
                <c:pt idx="4483">
                  <c:v>6806.8828125</c:v>
                </c:pt>
                <c:pt idx="4484">
                  <c:v>6807.2998046875</c:v>
                </c:pt>
                <c:pt idx="4485">
                  <c:v>6807.56884765625</c:v>
                </c:pt>
                <c:pt idx="4486">
                  <c:v>6807.9267578125</c:v>
                </c:pt>
                <c:pt idx="4487">
                  <c:v>6807.97216796875</c:v>
                </c:pt>
                <c:pt idx="4488">
                  <c:v>6807.98779296875</c:v>
                </c:pt>
                <c:pt idx="4489">
                  <c:v>6808.140625</c:v>
                </c:pt>
                <c:pt idx="4490">
                  <c:v>6807.8408203125</c:v>
                </c:pt>
                <c:pt idx="4491">
                  <c:v>6807.9248046875</c:v>
                </c:pt>
                <c:pt idx="4492">
                  <c:v>6808.48046875</c:v>
                </c:pt>
                <c:pt idx="4493">
                  <c:v>6808.3515625</c:v>
                </c:pt>
                <c:pt idx="4494">
                  <c:v>6808.25146484375</c:v>
                </c:pt>
                <c:pt idx="4495">
                  <c:v>6808.98974609375</c:v>
                </c:pt>
                <c:pt idx="4496">
                  <c:v>6808.83544921875</c:v>
                </c:pt>
                <c:pt idx="4497">
                  <c:v>6809.02783203125</c:v>
                </c:pt>
                <c:pt idx="4498">
                  <c:v>6808.8251953125</c:v>
                </c:pt>
                <c:pt idx="4499">
                  <c:v>6808.9140625</c:v>
                </c:pt>
                <c:pt idx="4500">
                  <c:v>6809.14697265625</c:v>
                </c:pt>
                <c:pt idx="4501">
                  <c:v>6808.794921875</c:v>
                </c:pt>
                <c:pt idx="4502">
                  <c:v>6808.94482421875</c:v>
                </c:pt>
                <c:pt idx="4503">
                  <c:v>6808.50830078125</c:v>
                </c:pt>
                <c:pt idx="4504">
                  <c:v>6808.88720703125</c:v>
                </c:pt>
                <c:pt idx="4505">
                  <c:v>6808.9482421875</c:v>
                </c:pt>
                <c:pt idx="4506">
                  <c:v>6810.017578125</c:v>
                </c:pt>
                <c:pt idx="4507">
                  <c:v>6809.95751953125</c:v>
                </c:pt>
                <c:pt idx="4508">
                  <c:v>6809.88427734375</c:v>
                </c:pt>
                <c:pt idx="4509">
                  <c:v>6810.54150390625</c:v>
                </c:pt>
                <c:pt idx="4510">
                  <c:v>6810.34716796875</c:v>
                </c:pt>
                <c:pt idx="4511">
                  <c:v>6811.13916015625</c:v>
                </c:pt>
                <c:pt idx="4512">
                  <c:v>6810.45703125</c:v>
                </c:pt>
                <c:pt idx="4513">
                  <c:v>6811.02001953125</c:v>
                </c:pt>
                <c:pt idx="4514">
                  <c:v>6811.21484375</c:v>
                </c:pt>
                <c:pt idx="4515">
                  <c:v>6811.52197265625</c:v>
                </c:pt>
                <c:pt idx="4516">
                  <c:v>6811.7890625</c:v>
                </c:pt>
                <c:pt idx="4517">
                  <c:v>6812.5517578125</c:v>
                </c:pt>
                <c:pt idx="4518">
                  <c:v>6812.263671875</c:v>
                </c:pt>
                <c:pt idx="4519">
                  <c:v>6812.234375</c:v>
                </c:pt>
                <c:pt idx="4520">
                  <c:v>6812.8837890625</c:v>
                </c:pt>
                <c:pt idx="4521">
                  <c:v>6812.60791015625</c:v>
                </c:pt>
                <c:pt idx="4522">
                  <c:v>6811.9794921875</c:v>
                </c:pt>
                <c:pt idx="4523">
                  <c:v>6811.34326171875</c:v>
                </c:pt>
                <c:pt idx="4524">
                  <c:v>6811.05419921875</c:v>
                </c:pt>
                <c:pt idx="4525">
                  <c:v>6811.05224609375</c:v>
                </c:pt>
                <c:pt idx="4526">
                  <c:v>6811.12841796875</c:v>
                </c:pt>
                <c:pt idx="4527">
                  <c:v>6811.00341796875</c:v>
                </c:pt>
                <c:pt idx="4528">
                  <c:v>6810.52490234375</c:v>
                </c:pt>
                <c:pt idx="4529">
                  <c:v>6810.82373046875</c:v>
                </c:pt>
                <c:pt idx="4530">
                  <c:v>6810.869140625</c:v>
                </c:pt>
                <c:pt idx="4531">
                  <c:v>6811.56982421875</c:v>
                </c:pt>
                <c:pt idx="4532">
                  <c:v>6811.59423828125</c:v>
                </c:pt>
                <c:pt idx="4533">
                  <c:v>6811.12744140625</c:v>
                </c:pt>
                <c:pt idx="4534">
                  <c:v>6811.38720703125</c:v>
                </c:pt>
                <c:pt idx="4535">
                  <c:v>6811.44140625</c:v>
                </c:pt>
                <c:pt idx="4536">
                  <c:v>6811.21337890625</c:v>
                </c:pt>
                <c:pt idx="4537">
                  <c:v>6811.2568359375</c:v>
                </c:pt>
                <c:pt idx="4538">
                  <c:v>6811.07177734375</c:v>
                </c:pt>
                <c:pt idx="4539">
                  <c:v>6810.24365234375</c:v>
                </c:pt>
                <c:pt idx="4540">
                  <c:v>6810.966796875</c:v>
                </c:pt>
                <c:pt idx="4541">
                  <c:v>6810.5849609375</c:v>
                </c:pt>
                <c:pt idx="4542">
                  <c:v>6810.51171875</c:v>
                </c:pt>
                <c:pt idx="4543">
                  <c:v>6809.63916015625</c:v>
                </c:pt>
                <c:pt idx="4544">
                  <c:v>6809.52685546875</c:v>
                </c:pt>
                <c:pt idx="4545">
                  <c:v>6809.13525390625</c:v>
                </c:pt>
                <c:pt idx="4546">
                  <c:v>6808.47265625</c:v>
                </c:pt>
                <c:pt idx="4547">
                  <c:v>6808.92578125</c:v>
                </c:pt>
                <c:pt idx="4548">
                  <c:v>6807.9033203125</c:v>
                </c:pt>
                <c:pt idx="4549">
                  <c:v>6808.1455078125</c:v>
                </c:pt>
                <c:pt idx="4550">
                  <c:v>6807.69189453125</c:v>
                </c:pt>
                <c:pt idx="4551">
                  <c:v>6807.78759765625</c:v>
                </c:pt>
                <c:pt idx="4552">
                  <c:v>6807.33837890625</c:v>
                </c:pt>
                <c:pt idx="4553">
                  <c:v>6807.021484375</c:v>
                </c:pt>
                <c:pt idx="4554">
                  <c:v>6807.56640625</c:v>
                </c:pt>
                <c:pt idx="4555">
                  <c:v>6807.37890625</c:v>
                </c:pt>
                <c:pt idx="4556">
                  <c:v>6807.2744140625</c:v>
                </c:pt>
                <c:pt idx="4557">
                  <c:v>6806.8466796875</c:v>
                </c:pt>
                <c:pt idx="4558">
                  <c:v>6807.26123046875</c:v>
                </c:pt>
                <c:pt idx="4559">
                  <c:v>6807.20361328125</c:v>
                </c:pt>
                <c:pt idx="4560">
                  <c:v>6807.66943359375</c:v>
                </c:pt>
                <c:pt idx="4561">
                  <c:v>6807.494140625</c:v>
                </c:pt>
                <c:pt idx="4562">
                  <c:v>6807.4794921875</c:v>
                </c:pt>
                <c:pt idx="4563">
                  <c:v>6807.81787109375</c:v>
                </c:pt>
                <c:pt idx="4564">
                  <c:v>6808.16357421875</c:v>
                </c:pt>
                <c:pt idx="4565">
                  <c:v>6808.38232421875</c:v>
                </c:pt>
                <c:pt idx="4566">
                  <c:v>6808.74560546875</c:v>
                </c:pt>
                <c:pt idx="4567">
                  <c:v>6808.71484375</c:v>
                </c:pt>
                <c:pt idx="4568">
                  <c:v>6808.41552734375</c:v>
                </c:pt>
                <c:pt idx="4569">
                  <c:v>6808.39990234375</c:v>
                </c:pt>
                <c:pt idx="4570">
                  <c:v>6807.45263671875</c:v>
                </c:pt>
                <c:pt idx="4571">
                  <c:v>6806.7265625</c:v>
                </c:pt>
                <c:pt idx="4572">
                  <c:v>6806.04248046875</c:v>
                </c:pt>
                <c:pt idx="4573">
                  <c:v>6805.41259765625</c:v>
                </c:pt>
                <c:pt idx="4574">
                  <c:v>6804.60888671875</c:v>
                </c:pt>
                <c:pt idx="4575">
                  <c:v>6803.5595703125</c:v>
                </c:pt>
                <c:pt idx="4576">
                  <c:v>6803.78759765625</c:v>
                </c:pt>
                <c:pt idx="4577">
                  <c:v>6803.45751953125</c:v>
                </c:pt>
                <c:pt idx="4578">
                  <c:v>6803.89990234375</c:v>
                </c:pt>
                <c:pt idx="4579">
                  <c:v>6803.5654296875</c:v>
                </c:pt>
                <c:pt idx="4580">
                  <c:v>6804.435546875</c:v>
                </c:pt>
                <c:pt idx="4581">
                  <c:v>6804.0947265625</c:v>
                </c:pt>
                <c:pt idx="4582">
                  <c:v>6803.505859375</c:v>
                </c:pt>
                <c:pt idx="4583">
                  <c:v>6804.0908203125</c:v>
                </c:pt>
                <c:pt idx="4584">
                  <c:v>6802.8916015625</c:v>
                </c:pt>
                <c:pt idx="4585">
                  <c:v>6803.53271484375</c:v>
                </c:pt>
                <c:pt idx="4586">
                  <c:v>6803.6884765625</c:v>
                </c:pt>
                <c:pt idx="4587">
                  <c:v>6803.03564453125</c:v>
                </c:pt>
                <c:pt idx="4588">
                  <c:v>6803.27685546875</c:v>
                </c:pt>
                <c:pt idx="4589">
                  <c:v>6803.22021484375</c:v>
                </c:pt>
                <c:pt idx="4590">
                  <c:v>6803.75</c:v>
                </c:pt>
                <c:pt idx="4591">
                  <c:v>6804.09033203125</c:v>
                </c:pt>
                <c:pt idx="4592">
                  <c:v>6804.404296875</c:v>
                </c:pt>
                <c:pt idx="4593">
                  <c:v>6804.13427734375</c:v>
                </c:pt>
                <c:pt idx="4594">
                  <c:v>6803.95068359375</c:v>
                </c:pt>
                <c:pt idx="4595">
                  <c:v>6803.9423828125</c:v>
                </c:pt>
                <c:pt idx="4596">
                  <c:v>6803.4736328125</c:v>
                </c:pt>
                <c:pt idx="4597">
                  <c:v>6803.2568359375</c:v>
                </c:pt>
                <c:pt idx="4598">
                  <c:v>6802.080078125</c:v>
                </c:pt>
                <c:pt idx="4599">
                  <c:v>6801.78271484375</c:v>
                </c:pt>
                <c:pt idx="4600">
                  <c:v>6801.15283203125</c:v>
                </c:pt>
                <c:pt idx="4601">
                  <c:v>6801.2109375</c:v>
                </c:pt>
                <c:pt idx="4602">
                  <c:v>6800.080078125</c:v>
                </c:pt>
                <c:pt idx="4603">
                  <c:v>6799.484375</c:v>
                </c:pt>
                <c:pt idx="4604">
                  <c:v>6799.353515625</c:v>
                </c:pt>
                <c:pt idx="4605">
                  <c:v>6798.51416015625</c:v>
                </c:pt>
                <c:pt idx="4606">
                  <c:v>6799.26123046875</c:v>
                </c:pt>
                <c:pt idx="4607">
                  <c:v>6798.8837890625</c:v>
                </c:pt>
                <c:pt idx="4608">
                  <c:v>6799.69921875</c:v>
                </c:pt>
                <c:pt idx="4609">
                  <c:v>6799.5458984375</c:v>
                </c:pt>
                <c:pt idx="4610">
                  <c:v>6800.06787109375</c:v>
                </c:pt>
                <c:pt idx="4611">
                  <c:v>6799.72607421875</c:v>
                </c:pt>
                <c:pt idx="4612">
                  <c:v>6800.37939453125</c:v>
                </c:pt>
                <c:pt idx="4613">
                  <c:v>6800.76904296875</c:v>
                </c:pt>
                <c:pt idx="4614">
                  <c:v>6800.4052734375</c:v>
                </c:pt>
                <c:pt idx="4615">
                  <c:v>6800.34814453125</c:v>
                </c:pt>
                <c:pt idx="4616">
                  <c:v>6799.9345703125</c:v>
                </c:pt>
                <c:pt idx="4617">
                  <c:v>6800.404296875</c:v>
                </c:pt>
                <c:pt idx="4618">
                  <c:v>6800.357421875</c:v>
                </c:pt>
                <c:pt idx="4619">
                  <c:v>6801.38427734375</c:v>
                </c:pt>
                <c:pt idx="4620">
                  <c:v>6801.06396484375</c:v>
                </c:pt>
                <c:pt idx="4621">
                  <c:v>6800.8994140625</c:v>
                </c:pt>
                <c:pt idx="4622">
                  <c:v>6801.28564453125</c:v>
                </c:pt>
                <c:pt idx="4623">
                  <c:v>6800.626953125</c:v>
                </c:pt>
                <c:pt idx="4624">
                  <c:v>6800.8623046875</c:v>
                </c:pt>
                <c:pt idx="4625">
                  <c:v>6800.03955078125</c:v>
                </c:pt>
                <c:pt idx="4626">
                  <c:v>6800.48974609375</c:v>
                </c:pt>
                <c:pt idx="4627">
                  <c:v>6800.60791015625</c:v>
                </c:pt>
                <c:pt idx="4628">
                  <c:v>6801.416015625</c:v>
                </c:pt>
                <c:pt idx="4629">
                  <c:v>6801.4091796875</c:v>
                </c:pt>
                <c:pt idx="4630">
                  <c:v>6801.90380859375</c:v>
                </c:pt>
                <c:pt idx="4631">
                  <c:v>6801.45068359375</c:v>
                </c:pt>
                <c:pt idx="4632">
                  <c:v>6801.83154296875</c:v>
                </c:pt>
                <c:pt idx="4633">
                  <c:v>6802.03125</c:v>
                </c:pt>
                <c:pt idx="4634">
                  <c:v>6801.3427734375</c:v>
                </c:pt>
                <c:pt idx="4635">
                  <c:v>6801.0830078125</c:v>
                </c:pt>
                <c:pt idx="4636">
                  <c:v>6800.27197265625</c:v>
                </c:pt>
                <c:pt idx="4637">
                  <c:v>6801.19140625</c:v>
                </c:pt>
                <c:pt idx="4638">
                  <c:v>6800.783203125</c:v>
                </c:pt>
                <c:pt idx="4639">
                  <c:v>6800.6982421875</c:v>
                </c:pt>
                <c:pt idx="4640">
                  <c:v>6800.1328125</c:v>
                </c:pt>
                <c:pt idx="4641">
                  <c:v>6800.61962890625</c:v>
                </c:pt>
                <c:pt idx="4642">
                  <c:v>6801.25439453125</c:v>
                </c:pt>
                <c:pt idx="4643">
                  <c:v>6801.28173828125</c:v>
                </c:pt>
                <c:pt idx="4644">
                  <c:v>6801.03759765625</c:v>
                </c:pt>
                <c:pt idx="4645">
                  <c:v>6801.24755859375</c:v>
                </c:pt>
                <c:pt idx="4646">
                  <c:v>6802.103515625</c:v>
                </c:pt>
                <c:pt idx="4647">
                  <c:v>6802.265625</c:v>
                </c:pt>
                <c:pt idx="4648">
                  <c:v>6802.580078125</c:v>
                </c:pt>
                <c:pt idx="4649">
                  <c:v>6802.67919921875</c:v>
                </c:pt>
                <c:pt idx="4650">
                  <c:v>6802.9384765625</c:v>
                </c:pt>
                <c:pt idx="4651">
                  <c:v>6803.50537109375</c:v>
                </c:pt>
                <c:pt idx="4652">
                  <c:v>6803.7880859375</c:v>
                </c:pt>
                <c:pt idx="4653">
                  <c:v>6804.09912109375</c:v>
                </c:pt>
                <c:pt idx="4654">
                  <c:v>6804.4013671875</c:v>
                </c:pt>
                <c:pt idx="4655">
                  <c:v>6804.59716796875</c:v>
                </c:pt>
                <c:pt idx="4656">
                  <c:v>6804.9638671875</c:v>
                </c:pt>
                <c:pt idx="4657">
                  <c:v>6805.2861328125</c:v>
                </c:pt>
                <c:pt idx="4658">
                  <c:v>6806.15087890625</c:v>
                </c:pt>
                <c:pt idx="4659">
                  <c:v>6806.6826171875</c:v>
                </c:pt>
                <c:pt idx="4660">
                  <c:v>6806.279296875</c:v>
                </c:pt>
                <c:pt idx="4661">
                  <c:v>6806.05029296875</c:v>
                </c:pt>
                <c:pt idx="4662">
                  <c:v>6806.8359375</c:v>
                </c:pt>
                <c:pt idx="4663">
                  <c:v>6806.01416015625</c:v>
                </c:pt>
                <c:pt idx="4664">
                  <c:v>6806.82666015625</c:v>
                </c:pt>
                <c:pt idx="4665">
                  <c:v>6806.1025390625</c:v>
                </c:pt>
                <c:pt idx="4666">
                  <c:v>6805.95556640625</c:v>
                </c:pt>
                <c:pt idx="4667">
                  <c:v>6806.96142578125</c:v>
                </c:pt>
                <c:pt idx="4668">
                  <c:v>6807.41357421875</c:v>
                </c:pt>
                <c:pt idx="4669">
                  <c:v>6808.41796875</c:v>
                </c:pt>
                <c:pt idx="4670">
                  <c:v>6808.3369140625</c:v>
                </c:pt>
                <c:pt idx="4671">
                  <c:v>6808.6064453125</c:v>
                </c:pt>
                <c:pt idx="4672">
                  <c:v>6809.248046875</c:v>
                </c:pt>
                <c:pt idx="4673">
                  <c:v>6809.7109375</c:v>
                </c:pt>
                <c:pt idx="4674">
                  <c:v>6810.103515625</c:v>
                </c:pt>
                <c:pt idx="4675">
                  <c:v>6810.2001953125</c:v>
                </c:pt>
                <c:pt idx="4676">
                  <c:v>6809.99853515625</c:v>
                </c:pt>
                <c:pt idx="4677">
                  <c:v>6809.5126953125</c:v>
                </c:pt>
                <c:pt idx="4678">
                  <c:v>6810.638671875</c:v>
                </c:pt>
                <c:pt idx="4679">
                  <c:v>6809.71435546875</c:v>
                </c:pt>
                <c:pt idx="4680">
                  <c:v>6810.48388671875</c:v>
                </c:pt>
                <c:pt idx="4681">
                  <c:v>6809.830078125</c:v>
                </c:pt>
                <c:pt idx="4682">
                  <c:v>6809.2060546875</c:v>
                </c:pt>
                <c:pt idx="4683">
                  <c:v>6808.37060546875</c:v>
                </c:pt>
                <c:pt idx="4684">
                  <c:v>6808.18212890625</c:v>
                </c:pt>
                <c:pt idx="4685">
                  <c:v>6808.3330078125</c:v>
                </c:pt>
                <c:pt idx="4686">
                  <c:v>6807.17724609375</c:v>
                </c:pt>
                <c:pt idx="4687">
                  <c:v>6806.3505859375</c:v>
                </c:pt>
                <c:pt idx="4688">
                  <c:v>6806.7607421875</c:v>
                </c:pt>
                <c:pt idx="4689">
                  <c:v>6805.62255859375</c:v>
                </c:pt>
                <c:pt idx="4690">
                  <c:v>6805.61767578125</c:v>
                </c:pt>
                <c:pt idx="4691">
                  <c:v>6805.2666015625</c:v>
                </c:pt>
                <c:pt idx="4692">
                  <c:v>6804.51806640625</c:v>
                </c:pt>
                <c:pt idx="4693">
                  <c:v>6803.92919921875</c:v>
                </c:pt>
                <c:pt idx="4694">
                  <c:v>6804.45849609375</c:v>
                </c:pt>
                <c:pt idx="4695">
                  <c:v>6803.9052734375</c:v>
                </c:pt>
                <c:pt idx="4696">
                  <c:v>6803.6162109375</c:v>
                </c:pt>
                <c:pt idx="4697">
                  <c:v>6803.595703125</c:v>
                </c:pt>
                <c:pt idx="4698">
                  <c:v>6803.5751953125</c:v>
                </c:pt>
                <c:pt idx="4699">
                  <c:v>6803.90185546875</c:v>
                </c:pt>
                <c:pt idx="4700">
                  <c:v>6803.4697265625</c:v>
                </c:pt>
                <c:pt idx="4701">
                  <c:v>6803.5556640625</c:v>
                </c:pt>
                <c:pt idx="4702">
                  <c:v>6803.20361328125</c:v>
                </c:pt>
                <c:pt idx="4703">
                  <c:v>6803.54345703125</c:v>
                </c:pt>
                <c:pt idx="4704">
                  <c:v>6803.11962890625</c:v>
                </c:pt>
                <c:pt idx="4705">
                  <c:v>6803.25</c:v>
                </c:pt>
                <c:pt idx="4706">
                  <c:v>6802.82861328125</c:v>
                </c:pt>
                <c:pt idx="4707">
                  <c:v>6803.1552734375</c:v>
                </c:pt>
                <c:pt idx="4708">
                  <c:v>6803.15576171875</c:v>
                </c:pt>
                <c:pt idx="4709">
                  <c:v>6802.81298828125</c:v>
                </c:pt>
                <c:pt idx="4710">
                  <c:v>6803.3720703125</c:v>
                </c:pt>
                <c:pt idx="4711">
                  <c:v>6802.4501953125</c:v>
                </c:pt>
                <c:pt idx="4712">
                  <c:v>6802.607421875</c:v>
                </c:pt>
                <c:pt idx="4713">
                  <c:v>6802.23876953125</c:v>
                </c:pt>
                <c:pt idx="4714">
                  <c:v>6801.90966796875</c:v>
                </c:pt>
                <c:pt idx="4715">
                  <c:v>6801.8046875</c:v>
                </c:pt>
                <c:pt idx="4716">
                  <c:v>6801.6982421875</c:v>
                </c:pt>
                <c:pt idx="4717">
                  <c:v>6802.2431640625</c:v>
                </c:pt>
                <c:pt idx="4718">
                  <c:v>6802.4580078125</c:v>
                </c:pt>
                <c:pt idx="4719">
                  <c:v>6803.1982421875</c:v>
                </c:pt>
                <c:pt idx="4720">
                  <c:v>6802.86669921875</c:v>
                </c:pt>
                <c:pt idx="4721">
                  <c:v>6803.7509765625</c:v>
                </c:pt>
                <c:pt idx="4722">
                  <c:v>6804.06494140625</c:v>
                </c:pt>
                <c:pt idx="4723">
                  <c:v>6805.177734375</c:v>
                </c:pt>
                <c:pt idx="4724">
                  <c:v>6805.19580078125</c:v>
                </c:pt>
                <c:pt idx="4725">
                  <c:v>6805.50439453125</c:v>
                </c:pt>
                <c:pt idx="4726">
                  <c:v>6805.8203125</c:v>
                </c:pt>
                <c:pt idx="4727">
                  <c:v>6806.06689453125</c:v>
                </c:pt>
                <c:pt idx="4728">
                  <c:v>6806.56201171875</c:v>
                </c:pt>
                <c:pt idx="4729">
                  <c:v>6807.0810546875</c:v>
                </c:pt>
                <c:pt idx="4730">
                  <c:v>6807.6455078125</c:v>
                </c:pt>
                <c:pt idx="4731">
                  <c:v>6807.82470703125</c:v>
                </c:pt>
                <c:pt idx="4732">
                  <c:v>6807.95361328125</c:v>
                </c:pt>
                <c:pt idx="4733">
                  <c:v>6808.169921875</c:v>
                </c:pt>
                <c:pt idx="4734">
                  <c:v>6808.10400390625</c:v>
                </c:pt>
                <c:pt idx="4735">
                  <c:v>6807.9658203125</c:v>
                </c:pt>
                <c:pt idx="4736">
                  <c:v>6808.24560546875</c:v>
                </c:pt>
                <c:pt idx="4737">
                  <c:v>6807.5107421875</c:v>
                </c:pt>
                <c:pt idx="4738">
                  <c:v>6807.24267578125</c:v>
                </c:pt>
                <c:pt idx="4739">
                  <c:v>6807.33544921875</c:v>
                </c:pt>
                <c:pt idx="4740">
                  <c:v>6806.3798828125</c:v>
                </c:pt>
                <c:pt idx="4741">
                  <c:v>6806.76513671875</c:v>
                </c:pt>
                <c:pt idx="4742">
                  <c:v>6806.26806640625</c:v>
                </c:pt>
                <c:pt idx="4743">
                  <c:v>6806.771484375</c:v>
                </c:pt>
                <c:pt idx="4744">
                  <c:v>6806.27294921875</c:v>
                </c:pt>
                <c:pt idx="4745">
                  <c:v>6806.8134765625</c:v>
                </c:pt>
                <c:pt idx="4746">
                  <c:v>6806.0966796875</c:v>
                </c:pt>
                <c:pt idx="4747">
                  <c:v>6805.30859375</c:v>
                </c:pt>
                <c:pt idx="4748">
                  <c:v>6805.9443359375</c:v>
                </c:pt>
                <c:pt idx="4749">
                  <c:v>6805.921875</c:v>
                </c:pt>
                <c:pt idx="4750">
                  <c:v>6805.958984375</c:v>
                </c:pt>
                <c:pt idx="4751">
                  <c:v>6804.94970703125</c:v>
                </c:pt>
                <c:pt idx="4752">
                  <c:v>6805.02734375</c:v>
                </c:pt>
                <c:pt idx="4753">
                  <c:v>6804.2587890625</c:v>
                </c:pt>
                <c:pt idx="4754">
                  <c:v>6804.58740234375</c:v>
                </c:pt>
                <c:pt idx="4755">
                  <c:v>6804.35595703125</c:v>
                </c:pt>
                <c:pt idx="4756">
                  <c:v>6803.27392578125</c:v>
                </c:pt>
                <c:pt idx="4757">
                  <c:v>6803.345703125</c:v>
                </c:pt>
                <c:pt idx="4758">
                  <c:v>6803.142578125</c:v>
                </c:pt>
                <c:pt idx="4759">
                  <c:v>6803.17041015625</c:v>
                </c:pt>
                <c:pt idx="4760">
                  <c:v>6803.54248046875</c:v>
                </c:pt>
                <c:pt idx="4761">
                  <c:v>6803.4697265625</c:v>
                </c:pt>
                <c:pt idx="4762">
                  <c:v>6803.42236328125</c:v>
                </c:pt>
                <c:pt idx="4763">
                  <c:v>6803.66552734375</c:v>
                </c:pt>
                <c:pt idx="4764">
                  <c:v>6804.005859375</c:v>
                </c:pt>
                <c:pt idx="4765">
                  <c:v>6804.20458984375</c:v>
                </c:pt>
                <c:pt idx="4766">
                  <c:v>6804.7451171875</c:v>
                </c:pt>
                <c:pt idx="4767">
                  <c:v>6804.61767578125</c:v>
                </c:pt>
                <c:pt idx="4768">
                  <c:v>6804.45263671875</c:v>
                </c:pt>
                <c:pt idx="4769">
                  <c:v>6805.5380859375</c:v>
                </c:pt>
                <c:pt idx="4770">
                  <c:v>6805.56982421875</c:v>
                </c:pt>
                <c:pt idx="4771">
                  <c:v>6806.16357421875</c:v>
                </c:pt>
                <c:pt idx="4772">
                  <c:v>6806.736328125</c:v>
                </c:pt>
                <c:pt idx="4773">
                  <c:v>6807.50732421875</c:v>
                </c:pt>
                <c:pt idx="4774">
                  <c:v>6807.9580078125</c:v>
                </c:pt>
                <c:pt idx="4775">
                  <c:v>6808.38623046875</c:v>
                </c:pt>
                <c:pt idx="4776">
                  <c:v>6808.75830078125</c:v>
                </c:pt>
                <c:pt idx="4777">
                  <c:v>6808.89697265625</c:v>
                </c:pt>
                <c:pt idx="4778">
                  <c:v>6809.35009765625</c:v>
                </c:pt>
                <c:pt idx="4779">
                  <c:v>6809.5517578125</c:v>
                </c:pt>
                <c:pt idx="4780">
                  <c:v>6809.87158203125</c:v>
                </c:pt>
                <c:pt idx="4781">
                  <c:v>6810.7958984375</c:v>
                </c:pt>
                <c:pt idx="4782">
                  <c:v>6811.07958984375</c:v>
                </c:pt>
                <c:pt idx="4783">
                  <c:v>6810.966796875</c:v>
                </c:pt>
                <c:pt idx="4784">
                  <c:v>6811.259765625</c:v>
                </c:pt>
                <c:pt idx="4785">
                  <c:v>6811.6826171875</c:v>
                </c:pt>
                <c:pt idx="4786">
                  <c:v>6811.076171875</c:v>
                </c:pt>
                <c:pt idx="4787">
                  <c:v>6811.728515625</c:v>
                </c:pt>
                <c:pt idx="4788">
                  <c:v>6810.65234375</c:v>
                </c:pt>
                <c:pt idx="4789">
                  <c:v>6810.74951171875</c:v>
                </c:pt>
                <c:pt idx="4790">
                  <c:v>6810.7197265625</c:v>
                </c:pt>
                <c:pt idx="4791">
                  <c:v>6810.37451171875</c:v>
                </c:pt>
                <c:pt idx="4792">
                  <c:v>6811.01806640625</c:v>
                </c:pt>
                <c:pt idx="4793">
                  <c:v>6810.01953125</c:v>
                </c:pt>
                <c:pt idx="4794">
                  <c:v>6810.59130859375</c:v>
                </c:pt>
                <c:pt idx="4795">
                  <c:v>6809.80615234375</c:v>
                </c:pt>
                <c:pt idx="4796">
                  <c:v>6809.814453125</c:v>
                </c:pt>
                <c:pt idx="4797">
                  <c:v>6809.2607421875</c:v>
                </c:pt>
                <c:pt idx="4798">
                  <c:v>6809.08203125</c:v>
                </c:pt>
                <c:pt idx="4799">
                  <c:v>6808.873046875</c:v>
                </c:pt>
                <c:pt idx="4800">
                  <c:v>6808.02392578125</c:v>
                </c:pt>
                <c:pt idx="4801">
                  <c:v>6807.7548828125</c:v>
                </c:pt>
                <c:pt idx="4802">
                  <c:v>6806.95849609375</c:v>
                </c:pt>
                <c:pt idx="4803">
                  <c:v>6807.50439453125</c:v>
                </c:pt>
                <c:pt idx="4804">
                  <c:v>6806.478515625</c:v>
                </c:pt>
                <c:pt idx="4805">
                  <c:v>6807.0869140625</c:v>
                </c:pt>
                <c:pt idx="4806">
                  <c:v>6806.31591796875</c:v>
                </c:pt>
                <c:pt idx="4807">
                  <c:v>6806.04638671875</c:v>
                </c:pt>
                <c:pt idx="4808">
                  <c:v>6806.6494140625</c:v>
                </c:pt>
                <c:pt idx="4809">
                  <c:v>6806.263671875</c:v>
                </c:pt>
                <c:pt idx="4810">
                  <c:v>6806.85693359375</c:v>
                </c:pt>
                <c:pt idx="4811">
                  <c:v>6806.71044921875</c:v>
                </c:pt>
                <c:pt idx="4812">
                  <c:v>6807.76953125</c:v>
                </c:pt>
                <c:pt idx="4813">
                  <c:v>6807.4931640625</c:v>
                </c:pt>
                <c:pt idx="4814">
                  <c:v>6808.32373046875</c:v>
                </c:pt>
                <c:pt idx="4815">
                  <c:v>6808.30224609375</c:v>
                </c:pt>
                <c:pt idx="4816">
                  <c:v>6808.8828125</c:v>
                </c:pt>
                <c:pt idx="4817">
                  <c:v>6808.9599609375</c:v>
                </c:pt>
                <c:pt idx="4818">
                  <c:v>6809.27978515625</c:v>
                </c:pt>
                <c:pt idx="4819">
                  <c:v>6810.11328125</c:v>
                </c:pt>
                <c:pt idx="4820">
                  <c:v>6810.72265625</c:v>
                </c:pt>
                <c:pt idx="4821">
                  <c:v>6811.25634765625</c:v>
                </c:pt>
                <c:pt idx="4822">
                  <c:v>6812.29248046875</c:v>
                </c:pt>
                <c:pt idx="4823">
                  <c:v>6812.955078125</c:v>
                </c:pt>
                <c:pt idx="4824">
                  <c:v>6813.4267578125</c:v>
                </c:pt>
                <c:pt idx="4825">
                  <c:v>6813.97802734375</c:v>
                </c:pt>
                <c:pt idx="4826">
                  <c:v>6814.8291015625</c:v>
                </c:pt>
                <c:pt idx="4827">
                  <c:v>6815.0966796875</c:v>
                </c:pt>
                <c:pt idx="4828">
                  <c:v>6815.85888671875</c:v>
                </c:pt>
                <c:pt idx="4829">
                  <c:v>6815.52783203125</c:v>
                </c:pt>
                <c:pt idx="4830">
                  <c:v>6816.625</c:v>
                </c:pt>
                <c:pt idx="4831">
                  <c:v>6816.5908203125</c:v>
                </c:pt>
                <c:pt idx="4832">
                  <c:v>6817.5</c:v>
                </c:pt>
                <c:pt idx="4833">
                  <c:v>6818.5185546875</c:v>
                </c:pt>
                <c:pt idx="4834">
                  <c:v>6818.7626953125</c:v>
                </c:pt>
                <c:pt idx="4835">
                  <c:v>6819.787109375</c:v>
                </c:pt>
                <c:pt idx="4836">
                  <c:v>6820.84228515625</c:v>
                </c:pt>
                <c:pt idx="4837">
                  <c:v>6821.689453125</c:v>
                </c:pt>
                <c:pt idx="4838">
                  <c:v>6822.74951171875</c:v>
                </c:pt>
                <c:pt idx="4839">
                  <c:v>6823.2548828125</c:v>
                </c:pt>
                <c:pt idx="4840">
                  <c:v>6824.27294921875</c:v>
                </c:pt>
                <c:pt idx="4841">
                  <c:v>6825.38037109375</c:v>
                </c:pt>
                <c:pt idx="4842">
                  <c:v>6826.38818359375</c:v>
                </c:pt>
                <c:pt idx="4843">
                  <c:v>6827.41357421875</c:v>
                </c:pt>
                <c:pt idx="4844">
                  <c:v>6828.4306640625</c:v>
                </c:pt>
                <c:pt idx="4845">
                  <c:v>6829.466796875</c:v>
                </c:pt>
                <c:pt idx="4846">
                  <c:v>6830.13037109375</c:v>
                </c:pt>
                <c:pt idx="4847">
                  <c:v>6831.154296875</c:v>
                </c:pt>
                <c:pt idx="4848">
                  <c:v>6832.17041015625</c:v>
                </c:pt>
                <c:pt idx="4849">
                  <c:v>6833.24755859375</c:v>
                </c:pt>
                <c:pt idx="4850">
                  <c:v>6833.6748046875</c:v>
                </c:pt>
                <c:pt idx="4851">
                  <c:v>6834.7314453125</c:v>
                </c:pt>
                <c:pt idx="4852">
                  <c:v>6835.33447265625</c:v>
                </c:pt>
                <c:pt idx="4853">
                  <c:v>6836.31982421875</c:v>
                </c:pt>
                <c:pt idx="4854">
                  <c:v>6837.07373046875</c:v>
                </c:pt>
                <c:pt idx="4855">
                  <c:v>6837.8193359375</c:v>
                </c:pt>
                <c:pt idx="4856">
                  <c:v>6838.28515625</c:v>
                </c:pt>
                <c:pt idx="4857">
                  <c:v>6839.03271484375</c:v>
                </c:pt>
                <c:pt idx="4858">
                  <c:v>6840.0380859375</c:v>
                </c:pt>
                <c:pt idx="4859">
                  <c:v>6840.16162109375</c:v>
                </c:pt>
                <c:pt idx="4860">
                  <c:v>6841.01611328125</c:v>
                </c:pt>
                <c:pt idx="4861">
                  <c:v>6841.580078125</c:v>
                </c:pt>
                <c:pt idx="4862">
                  <c:v>6842.0712890625</c:v>
                </c:pt>
                <c:pt idx="4863">
                  <c:v>6842.6376953125</c:v>
                </c:pt>
                <c:pt idx="4864">
                  <c:v>6843.216796875</c:v>
                </c:pt>
                <c:pt idx="4865">
                  <c:v>6844.1318359375</c:v>
                </c:pt>
                <c:pt idx="4866">
                  <c:v>6843.7490234375</c:v>
                </c:pt>
                <c:pt idx="4867">
                  <c:v>6844.83056640625</c:v>
                </c:pt>
                <c:pt idx="4868">
                  <c:v>6844.212890625</c:v>
                </c:pt>
                <c:pt idx="4869">
                  <c:v>6844.79638671875</c:v>
                </c:pt>
                <c:pt idx="4870">
                  <c:v>6845.169921875</c:v>
                </c:pt>
                <c:pt idx="4871">
                  <c:v>6845.5537109375</c:v>
                </c:pt>
                <c:pt idx="4872">
                  <c:v>6846.2958984375</c:v>
                </c:pt>
                <c:pt idx="4873">
                  <c:v>6846.4716796875</c:v>
                </c:pt>
                <c:pt idx="4874">
                  <c:v>6847.232421875</c:v>
                </c:pt>
                <c:pt idx="4875">
                  <c:v>6847.39599609375</c:v>
                </c:pt>
                <c:pt idx="4876">
                  <c:v>6848.17822265625</c:v>
                </c:pt>
                <c:pt idx="4877">
                  <c:v>6848.81787109375</c:v>
                </c:pt>
                <c:pt idx="4878">
                  <c:v>6849.32861328125</c:v>
                </c:pt>
                <c:pt idx="4879">
                  <c:v>6849.93212890625</c:v>
                </c:pt>
                <c:pt idx="4880">
                  <c:v>6850.97265625</c:v>
                </c:pt>
                <c:pt idx="4881">
                  <c:v>6851.7255859375</c:v>
                </c:pt>
                <c:pt idx="4882">
                  <c:v>6851.8681640625</c:v>
                </c:pt>
                <c:pt idx="4883">
                  <c:v>6852.87939453125</c:v>
                </c:pt>
                <c:pt idx="4884">
                  <c:v>6853.3935546875</c:v>
                </c:pt>
                <c:pt idx="4885">
                  <c:v>6854.4228515625</c:v>
                </c:pt>
                <c:pt idx="4886">
                  <c:v>6855.4775390625</c:v>
                </c:pt>
                <c:pt idx="4887">
                  <c:v>6856.6806640625</c:v>
                </c:pt>
                <c:pt idx="4888">
                  <c:v>6857.21240234375</c:v>
                </c:pt>
                <c:pt idx="4889">
                  <c:v>6858.21533203125</c:v>
                </c:pt>
                <c:pt idx="4890">
                  <c:v>6858.82275390625</c:v>
                </c:pt>
                <c:pt idx="4891">
                  <c:v>6859.6279296875</c:v>
                </c:pt>
                <c:pt idx="4892">
                  <c:v>6860.451171875</c:v>
                </c:pt>
                <c:pt idx="4893">
                  <c:v>6861.21826171875</c:v>
                </c:pt>
                <c:pt idx="4894">
                  <c:v>6861.259765625</c:v>
                </c:pt>
                <c:pt idx="4895">
                  <c:v>6862.375</c:v>
                </c:pt>
                <c:pt idx="4896">
                  <c:v>6863.462890625</c:v>
                </c:pt>
                <c:pt idx="4897">
                  <c:v>6863.32080078125</c:v>
                </c:pt>
                <c:pt idx="4898">
                  <c:v>6864.3017578125</c:v>
                </c:pt>
                <c:pt idx="4899">
                  <c:v>6864.26171875</c:v>
                </c:pt>
                <c:pt idx="4900">
                  <c:v>6865.3330078125</c:v>
                </c:pt>
                <c:pt idx="4901">
                  <c:v>6865.45947265625</c:v>
                </c:pt>
                <c:pt idx="4902">
                  <c:v>6866.41357421875</c:v>
                </c:pt>
                <c:pt idx="4903">
                  <c:v>6866.47265625</c:v>
                </c:pt>
                <c:pt idx="4904">
                  <c:v>6866.52783203125</c:v>
                </c:pt>
                <c:pt idx="4905">
                  <c:v>6867.017578125</c:v>
                </c:pt>
                <c:pt idx="4906">
                  <c:v>6868.1943359375</c:v>
                </c:pt>
                <c:pt idx="4907">
                  <c:v>6868.9580078125</c:v>
                </c:pt>
                <c:pt idx="4908">
                  <c:v>6869.14404296875</c:v>
                </c:pt>
                <c:pt idx="4909">
                  <c:v>6870.10888671875</c:v>
                </c:pt>
                <c:pt idx="4910">
                  <c:v>6870.4912109375</c:v>
                </c:pt>
                <c:pt idx="4911">
                  <c:v>6871.59716796875</c:v>
                </c:pt>
                <c:pt idx="4912">
                  <c:v>6872.01513671875</c:v>
                </c:pt>
                <c:pt idx="4913">
                  <c:v>6872.61279296875</c:v>
                </c:pt>
                <c:pt idx="4914">
                  <c:v>6873.4921875</c:v>
                </c:pt>
                <c:pt idx="4915">
                  <c:v>6873.7060546875</c:v>
                </c:pt>
                <c:pt idx="4916">
                  <c:v>6874.52978515625</c:v>
                </c:pt>
                <c:pt idx="4917">
                  <c:v>6874.80029296875</c:v>
                </c:pt>
                <c:pt idx="4918">
                  <c:v>6875.166015625</c:v>
                </c:pt>
                <c:pt idx="4919">
                  <c:v>6875.62158203125</c:v>
                </c:pt>
                <c:pt idx="4920">
                  <c:v>6875.880859375</c:v>
                </c:pt>
                <c:pt idx="4921">
                  <c:v>6876.1083984375</c:v>
                </c:pt>
                <c:pt idx="4922">
                  <c:v>6876.0537109375</c:v>
                </c:pt>
                <c:pt idx="4923">
                  <c:v>6876.72900390625</c:v>
                </c:pt>
                <c:pt idx="4924">
                  <c:v>6876.96142578125</c:v>
                </c:pt>
                <c:pt idx="4925">
                  <c:v>6877.29638671875</c:v>
                </c:pt>
                <c:pt idx="4926">
                  <c:v>6877.36328125</c:v>
                </c:pt>
                <c:pt idx="4927">
                  <c:v>6878.51806640625</c:v>
                </c:pt>
                <c:pt idx="4928">
                  <c:v>6878.66162109375</c:v>
                </c:pt>
                <c:pt idx="4929">
                  <c:v>6879.0732421875</c:v>
                </c:pt>
                <c:pt idx="4930">
                  <c:v>6879.12890625</c:v>
                </c:pt>
                <c:pt idx="4931">
                  <c:v>6878.24609375</c:v>
                </c:pt>
                <c:pt idx="4932">
                  <c:v>6878.8369140625</c:v>
                </c:pt>
                <c:pt idx="4933">
                  <c:v>6878.05908203125</c:v>
                </c:pt>
                <c:pt idx="4934">
                  <c:v>6878.14892578125</c:v>
                </c:pt>
                <c:pt idx="4935">
                  <c:v>6877.525390625</c:v>
                </c:pt>
                <c:pt idx="4936">
                  <c:v>6877.17236328125</c:v>
                </c:pt>
                <c:pt idx="4937">
                  <c:v>6876.4716796875</c:v>
                </c:pt>
                <c:pt idx="4938">
                  <c:v>6876.17236328125</c:v>
                </c:pt>
                <c:pt idx="4939">
                  <c:v>6875.76611328125</c:v>
                </c:pt>
                <c:pt idx="4940">
                  <c:v>6875.220703125</c:v>
                </c:pt>
                <c:pt idx="4941">
                  <c:v>6875.0107421875</c:v>
                </c:pt>
                <c:pt idx="4942">
                  <c:v>6874.40380859375</c:v>
                </c:pt>
                <c:pt idx="4943">
                  <c:v>6874.10205078125</c:v>
                </c:pt>
                <c:pt idx="4944">
                  <c:v>6873.3623046875</c:v>
                </c:pt>
                <c:pt idx="4945">
                  <c:v>6872.91650390625</c:v>
                </c:pt>
                <c:pt idx="4946">
                  <c:v>6872.265625</c:v>
                </c:pt>
                <c:pt idx="4947">
                  <c:v>6871.6513671875</c:v>
                </c:pt>
                <c:pt idx="4948">
                  <c:v>6871.1884765625</c:v>
                </c:pt>
                <c:pt idx="4949">
                  <c:v>6870.755859375</c:v>
                </c:pt>
                <c:pt idx="4950">
                  <c:v>6870.82958984375</c:v>
                </c:pt>
                <c:pt idx="4951">
                  <c:v>6870.57568359375</c:v>
                </c:pt>
                <c:pt idx="4952">
                  <c:v>6870.55908203125</c:v>
                </c:pt>
                <c:pt idx="4953">
                  <c:v>6869.58154296875</c:v>
                </c:pt>
                <c:pt idx="4954">
                  <c:v>6869.96630859375</c:v>
                </c:pt>
                <c:pt idx="4955">
                  <c:v>6869.6220703125</c:v>
                </c:pt>
                <c:pt idx="4956">
                  <c:v>6869.7861328125</c:v>
                </c:pt>
                <c:pt idx="4957">
                  <c:v>6869.10302734375</c:v>
                </c:pt>
                <c:pt idx="4958">
                  <c:v>6868.91943359375</c:v>
                </c:pt>
                <c:pt idx="4959">
                  <c:v>6868.599609375</c:v>
                </c:pt>
                <c:pt idx="4960">
                  <c:v>6867.8701171875</c:v>
                </c:pt>
                <c:pt idx="4961">
                  <c:v>6868.1787109375</c:v>
                </c:pt>
                <c:pt idx="4962">
                  <c:v>6867.2734375</c:v>
                </c:pt>
                <c:pt idx="4963">
                  <c:v>6867.40087890625</c:v>
                </c:pt>
                <c:pt idx="4964">
                  <c:v>6866.44140625</c:v>
                </c:pt>
                <c:pt idx="4965">
                  <c:v>6866.2548828125</c:v>
                </c:pt>
                <c:pt idx="4966">
                  <c:v>6865.7470703125</c:v>
                </c:pt>
                <c:pt idx="4967">
                  <c:v>6866.02099609375</c:v>
                </c:pt>
                <c:pt idx="4968">
                  <c:v>6865.09619140625</c:v>
                </c:pt>
                <c:pt idx="4969">
                  <c:v>6863.9931640625</c:v>
                </c:pt>
                <c:pt idx="4970">
                  <c:v>6863.38916015625</c:v>
                </c:pt>
                <c:pt idx="4971">
                  <c:v>6862.61669921875</c:v>
                </c:pt>
                <c:pt idx="4972">
                  <c:v>6861.64794921875</c:v>
                </c:pt>
                <c:pt idx="4973">
                  <c:v>6860.5390625</c:v>
                </c:pt>
                <c:pt idx="4974">
                  <c:v>6859.478515625</c:v>
                </c:pt>
                <c:pt idx="4975">
                  <c:v>6858.46533203125</c:v>
                </c:pt>
                <c:pt idx="4976">
                  <c:v>6857.373046875</c:v>
                </c:pt>
                <c:pt idx="4977">
                  <c:v>6856.31884765625</c:v>
                </c:pt>
                <c:pt idx="4978">
                  <c:v>6855.85986328125</c:v>
                </c:pt>
                <c:pt idx="4979">
                  <c:v>6854.85009765625</c:v>
                </c:pt>
                <c:pt idx="4980">
                  <c:v>6854.04345703125</c:v>
                </c:pt>
                <c:pt idx="4981">
                  <c:v>6853.001953125</c:v>
                </c:pt>
                <c:pt idx="4982">
                  <c:v>6851.859375</c:v>
                </c:pt>
                <c:pt idx="4983">
                  <c:v>6850.71875</c:v>
                </c:pt>
                <c:pt idx="4984">
                  <c:v>6849.74951171875</c:v>
                </c:pt>
                <c:pt idx="4985">
                  <c:v>6848.69482421875</c:v>
                </c:pt>
                <c:pt idx="4986">
                  <c:v>6847.677734375</c:v>
                </c:pt>
                <c:pt idx="4987">
                  <c:v>6846.6357421875</c:v>
                </c:pt>
                <c:pt idx="4988">
                  <c:v>6845.5869140625</c:v>
                </c:pt>
                <c:pt idx="4989">
                  <c:v>6844.72216796875</c:v>
                </c:pt>
                <c:pt idx="4990">
                  <c:v>6844.3359375</c:v>
                </c:pt>
                <c:pt idx="4991">
                  <c:v>6844.6357421875</c:v>
                </c:pt>
                <c:pt idx="4992">
                  <c:v>6844.62841796875</c:v>
                </c:pt>
                <c:pt idx="4993">
                  <c:v>6845.4248046875</c:v>
                </c:pt>
                <c:pt idx="4994">
                  <c:v>6845.37841796875</c:v>
                </c:pt>
                <c:pt idx="4995">
                  <c:v>6845.70654296875</c:v>
                </c:pt>
                <c:pt idx="4996">
                  <c:v>6846.67236328125</c:v>
                </c:pt>
                <c:pt idx="4997">
                  <c:v>6847.0302734375</c:v>
                </c:pt>
                <c:pt idx="4998">
                  <c:v>6847.32275390625</c:v>
                </c:pt>
                <c:pt idx="4999">
                  <c:v>6846.74755859375</c:v>
                </c:pt>
                <c:pt idx="5000">
                  <c:v>6847.134765625</c:v>
                </c:pt>
                <c:pt idx="5001">
                  <c:v>6846.99462890625</c:v>
                </c:pt>
                <c:pt idx="5002">
                  <c:v>6848.0224609375</c:v>
                </c:pt>
                <c:pt idx="5003">
                  <c:v>6846.99072265625</c:v>
                </c:pt>
                <c:pt idx="5004">
                  <c:v>6846.74072265625</c:v>
                </c:pt>
                <c:pt idx="5005">
                  <c:v>6846.8466796875</c:v>
                </c:pt>
                <c:pt idx="5006">
                  <c:v>6846.935546875</c:v>
                </c:pt>
                <c:pt idx="5007">
                  <c:v>6847.0283203125</c:v>
                </c:pt>
                <c:pt idx="5008">
                  <c:v>6845.99609375</c:v>
                </c:pt>
                <c:pt idx="5009">
                  <c:v>6845.78076171875</c:v>
                </c:pt>
                <c:pt idx="5010">
                  <c:v>6846.33203125</c:v>
                </c:pt>
                <c:pt idx="5011">
                  <c:v>6845.47900390625</c:v>
                </c:pt>
                <c:pt idx="5012">
                  <c:v>6845.55322265625</c:v>
                </c:pt>
                <c:pt idx="5013">
                  <c:v>6845.19873046875</c:v>
                </c:pt>
                <c:pt idx="5014">
                  <c:v>6844.7978515625</c:v>
                </c:pt>
                <c:pt idx="5015">
                  <c:v>6843.68212890625</c:v>
                </c:pt>
                <c:pt idx="5016">
                  <c:v>6844.0224609375</c:v>
                </c:pt>
                <c:pt idx="5017">
                  <c:v>6843.2333984375</c:v>
                </c:pt>
                <c:pt idx="5018">
                  <c:v>6843.24365234375</c:v>
                </c:pt>
                <c:pt idx="5019">
                  <c:v>6842.53125</c:v>
                </c:pt>
                <c:pt idx="5020">
                  <c:v>6841.57177734375</c:v>
                </c:pt>
                <c:pt idx="5021">
                  <c:v>6842.52734375</c:v>
                </c:pt>
                <c:pt idx="5022">
                  <c:v>6842.4208984375</c:v>
                </c:pt>
                <c:pt idx="5023">
                  <c:v>6843.3583984375</c:v>
                </c:pt>
                <c:pt idx="5024">
                  <c:v>6843.26318359375</c:v>
                </c:pt>
                <c:pt idx="5025">
                  <c:v>6844.1640625</c:v>
                </c:pt>
                <c:pt idx="5026">
                  <c:v>6844.421875</c:v>
                </c:pt>
                <c:pt idx="5027">
                  <c:v>6845.09375</c:v>
                </c:pt>
                <c:pt idx="5028">
                  <c:v>6846.0400390625</c:v>
                </c:pt>
                <c:pt idx="5029">
                  <c:v>6845.69970703125</c:v>
                </c:pt>
                <c:pt idx="5030">
                  <c:v>6846.7080078125</c:v>
                </c:pt>
                <c:pt idx="5031">
                  <c:v>6846.90625</c:v>
                </c:pt>
                <c:pt idx="5032">
                  <c:v>6847.90966796875</c:v>
                </c:pt>
                <c:pt idx="5033">
                  <c:v>6848.24853515625</c:v>
                </c:pt>
                <c:pt idx="5034">
                  <c:v>6849.3662109375</c:v>
                </c:pt>
                <c:pt idx="5035">
                  <c:v>6850.06298828125</c:v>
                </c:pt>
                <c:pt idx="5036">
                  <c:v>6850.625</c:v>
                </c:pt>
                <c:pt idx="5037">
                  <c:v>6851.6611328125</c:v>
                </c:pt>
                <c:pt idx="5038">
                  <c:v>6852.173828125</c:v>
                </c:pt>
                <c:pt idx="5039">
                  <c:v>6853.267578125</c:v>
                </c:pt>
                <c:pt idx="5040">
                  <c:v>6853.62255859375</c:v>
                </c:pt>
                <c:pt idx="5041">
                  <c:v>6854.25146484375</c:v>
                </c:pt>
                <c:pt idx="5042">
                  <c:v>6855.2998046875</c:v>
                </c:pt>
                <c:pt idx="5043">
                  <c:v>6855.82177734375</c:v>
                </c:pt>
                <c:pt idx="5044">
                  <c:v>6856.8935546875</c:v>
                </c:pt>
                <c:pt idx="5045">
                  <c:v>6857.51953125</c:v>
                </c:pt>
                <c:pt idx="5046">
                  <c:v>6857.966796875</c:v>
                </c:pt>
                <c:pt idx="5047">
                  <c:v>6858.763671875</c:v>
                </c:pt>
                <c:pt idx="5048">
                  <c:v>6859.841796875</c:v>
                </c:pt>
                <c:pt idx="5049">
                  <c:v>6860.92578125</c:v>
                </c:pt>
                <c:pt idx="5050">
                  <c:v>6861.7392578125</c:v>
                </c:pt>
                <c:pt idx="5051">
                  <c:v>6862.27978515625</c:v>
                </c:pt>
                <c:pt idx="5052">
                  <c:v>6862.80029296875</c:v>
                </c:pt>
                <c:pt idx="5053">
                  <c:v>6863.6484375</c:v>
                </c:pt>
                <c:pt idx="5054">
                  <c:v>6864.70751953125</c:v>
                </c:pt>
                <c:pt idx="5055">
                  <c:v>6864.837890625</c:v>
                </c:pt>
                <c:pt idx="5056">
                  <c:v>6865.6455078125</c:v>
                </c:pt>
                <c:pt idx="5057">
                  <c:v>6866.1318359375</c:v>
                </c:pt>
                <c:pt idx="5058">
                  <c:v>6866.7841796875</c:v>
                </c:pt>
                <c:pt idx="5059">
                  <c:v>6867.1875</c:v>
                </c:pt>
                <c:pt idx="5060">
                  <c:v>6867.21728515625</c:v>
                </c:pt>
                <c:pt idx="5061">
                  <c:v>6868.021484375</c:v>
                </c:pt>
                <c:pt idx="5062">
                  <c:v>6868.15771484375</c:v>
                </c:pt>
                <c:pt idx="5063">
                  <c:v>6868.5673828125</c:v>
                </c:pt>
                <c:pt idx="5064">
                  <c:v>6869.09765625</c:v>
                </c:pt>
                <c:pt idx="5065">
                  <c:v>6869.88427734375</c:v>
                </c:pt>
                <c:pt idx="5066">
                  <c:v>6870.1435546875</c:v>
                </c:pt>
                <c:pt idx="5067">
                  <c:v>6871.30908203125</c:v>
                </c:pt>
                <c:pt idx="5068">
                  <c:v>6870.89013671875</c:v>
                </c:pt>
                <c:pt idx="5069">
                  <c:v>6870.84814453125</c:v>
                </c:pt>
                <c:pt idx="5070">
                  <c:v>6871.00927734375</c:v>
                </c:pt>
                <c:pt idx="5071">
                  <c:v>6871.38916015625</c:v>
                </c:pt>
                <c:pt idx="5072">
                  <c:v>6872.20556640625</c:v>
                </c:pt>
                <c:pt idx="5073">
                  <c:v>6872.34130859375</c:v>
                </c:pt>
                <c:pt idx="5074">
                  <c:v>6872.93896484375</c:v>
                </c:pt>
                <c:pt idx="5075">
                  <c:v>6873.1943359375</c:v>
                </c:pt>
                <c:pt idx="5076">
                  <c:v>6873.46923828125</c:v>
                </c:pt>
                <c:pt idx="5077">
                  <c:v>6874.05078125</c:v>
                </c:pt>
                <c:pt idx="5078">
                  <c:v>6874.25146484375</c:v>
                </c:pt>
                <c:pt idx="5079">
                  <c:v>6874.869140625</c:v>
                </c:pt>
                <c:pt idx="5080">
                  <c:v>6875.44921875</c:v>
                </c:pt>
                <c:pt idx="5081">
                  <c:v>6875.67041015625</c:v>
                </c:pt>
                <c:pt idx="5082">
                  <c:v>6875.0537109375</c:v>
                </c:pt>
                <c:pt idx="5083">
                  <c:v>6876.07666015625</c:v>
                </c:pt>
                <c:pt idx="5084">
                  <c:v>6876.52978515625</c:v>
                </c:pt>
                <c:pt idx="5085">
                  <c:v>6877.03759765625</c:v>
                </c:pt>
                <c:pt idx="5086">
                  <c:v>6877.33203125</c:v>
                </c:pt>
                <c:pt idx="5087">
                  <c:v>6877.10205078125</c:v>
                </c:pt>
                <c:pt idx="5088">
                  <c:v>6878.2333984375</c:v>
                </c:pt>
                <c:pt idx="5089">
                  <c:v>6878.0517578125</c:v>
                </c:pt>
                <c:pt idx="5090">
                  <c:v>6879.02001953125</c:v>
                </c:pt>
                <c:pt idx="5091">
                  <c:v>6879.28271484375</c:v>
                </c:pt>
                <c:pt idx="5092">
                  <c:v>6879.61474609375</c:v>
                </c:pt>
                <c:pt idx="5093">
                  <c:v>6879.927734375</c:v>
                </c:pt>
                <c:pt idx="5094">
                  <c:v>6880.1953125</c:v>
                </c:pt>
                <c:pt idx="5095">
                  <c:v>6881.4638671875</c:v>
                </c:pt>
                <c:pt idx="5096">
                  <c:v>6881.77490234375</c:v>
                </c:pt>
                <c:pt idx="5097">
                  <c:v>6882.140625</c:v>
                </c:pt>
                <c:pt idx="5098">
                  <c:v>6882.7880859375</c:v>
                </c:pt>
                <c:pt idx="5099">
                  <c:v>6883.93701171875</c:v>
                </c:pt>
                <c:pt idx="5100">
                  <c:v>6884.62646484375</c:v>
                </c:pt>
                <c:pt idx="5101">
                  <c:v>6885.29052734375</c:v>
                </c:pt>
                <c:pt idx="5102">
                  <c:v>6885.818359375</c:v>
                </c:pt>
                <c:pt idx="5103">
                  <c:v>6886.56689453125</c:v>
                </c:pt>
                <c:pt idx="5104">
                  <c:v>6887.16650390625</c:v>
                </c:pt>
                <c:pt idx="5105">
                  <c:v>6887.52734375</c:v>
                </c:pt>
                <c:pt idx="5106">
                  <c:v>6888.60302734375</c:v>
                </c:pt>
                <c:pt idx="5107">
                  <c:v>6889.3486328125</c:v>
                </c:pt>
                <c:pt idx="5108">
                  <c:v>6890.63818359375</c:v>
                </c:pt>
                <c:pt idx="5109">
                  <c:v>6891.68310546875</c:v>
                </c:pt>
                <c:pt idx="5110">
                  <c:v>6891.7978515625</c:v>
                </c:pt>
                <c:pt idx="5111">
                  <c:v>6892.947265625</c:v>
                </c:pt>
                <c:pt idx="5112">
                  <c:v>6893.46728515625</c:v>
                </c:pt>
                <c:pt idx="5113">
                  <c:v>6893.7548828125</c:v>
                </c:pt>
                <c:pt idx="5114">
                  <c:v>6893.72216796875</c:v>
                </c:pt>
                <c:pt idx="5115">
                  <c:v>6894.79052734375</c:v>
                </c:pt>
                <c:pt idx="5116">
                  <c:v>6895.5439453125</c:v>
                </c:pt>
                <c:pt idx="5117">
                  <c:v>6895.24951171875</c:v>
                </c:pt>
                <c:pt idx="5118">
                  <c:v>6895.37451171875</c:v>
                </c:pt>
                <c:pt idx="5119">
                  <c:v>6895.24658203125</c:v>
                </c:pt>
                <c:pt idx="5120">
                  <c:v>6895.861328125</c:v>
                </c:pt>
                <c:pt idx="5121">
                  <c:v>6895.63623046875</c:v>
                </c:pt>
                <c:pt idx="5122">
                  <c:v>6895.22509765625</c:v>
                </c:pt>
                <c:pt idx="5123">
                  <c:v>6894.3154296875</c:v>
                </c:pt>
                <c:pt idx="5124">
                  <c:v>6893.2578125</c:v>
                </c:pt>
                <c:pt idx="5125">
                  <c:v>6892.15576171875</c:v>
                </c:pt>
                <c:pt idx="5126">
                  <c:v>6891.0556640625</c:v>
                </c:pt>
                <c:pt idx="5127">
                  <c:v>6889.9033203125</c:v>
                </c:pt>
                <c:pt idx="5128">
                  <c:v>6888.7587890625</c:v>
                </c:pt>
                <c:pt idx="5129">
                  <c:v>6887.4658203125</c:v>
                </c:pt>
                <c:pt idx="5130">
                  <c:v>6885.3759765625</c:v>
                </c:pt>
                <c:pt idx="5131">
                  <c:v>6884.3447265625</c:v>
                </c:pt>
                <c:pt idx="5132">
                  <c:v>6883.3212890625</c:v>
                </c:pt>
                <c:pt idx="5133">
                  <c:v>6882.1416015625</c:v>
                </c:pt>
                <c:pt idx="5134">
                  <c:v>6880.7822265625</c:v>
                </c:pt>
                <c:pt idx="5135">
                  <c:v>6879.3681640625</c:v>
                </c:pt>
                <c:pt idx="5136">
                  <c:v>6878.0634765625</c:v>
                </c:pt>
                <c:pt idx="5137">
                  <c:v>6876.4619140625</c:v>
                </c:pt>
                <c:pt idx="5138">
                  <c:v>6874.5556640625</c:v>
                </c:pt>
                <c:pt idx="5139">
                  <c:v>6872.6259765625</c:v>
                </c:pt>
                <c:pt idx="5140">
                  <c:v>6870.6103515625</c:v>
                </c:pt>
                <c:pt idx="5141">
                  <c:v>6868.0947265625</c:v>
                </c:pt>
                <c:pt idx="5142">
                  <c:v>6865.2041015625</c:v>
                </c:pt>
                <c:pt idx="5143">
                  <c:v>6862.0634765625</c:v>
                </c:pt>
                <c:pt idx="5144">
                  <c:v>6858.4384765625</c:v>
                </c:pt>
                <c:pt idx="5145">
                  <c:v>6854.4072265625</c:v>
                </c:pt>
                <c:pt idx="5146">
                  <c:v>6849.6572265625</c:v>
                </c:pt>
                <c:pt idx="5147">
                  <c:v>6844.7822265625</c:v>
                </c:pt>
                <c:pt idx="5148">
                  <c:v>6839.5634765625</c:v>
                </c:pt>
                <c:pt idx="5149">
                  <c:v>6834.0947265625</c:v>
                </c:pt>
                <c:pt idx="5150">
                  <c:v>6828.1572265625</c:v>
                </c:pt>
                <c:pt idx="5151">
                  <c:v>6822.3447265625</c:v>
                </c:pt>
                <c:pt idx="5152">
                  <c:v>6816.5947265625</c:v>
                </c:pt>
                <c:pt idx="5153">
                  <c:v>6811.0009765625</c:v>
                </c:pt>
                <c:pt idx="5154">
                  <c:v>6805.8759765625</c:v>
                </c:pt>
                <c:pt idx="5155">
                  <c:v>6800.9697265625</c:v>
                </c:pt>
                <c:pt idx="5156">
                  <c:v>6796.5322265625</c:v>
                </c:pt>
                <c:pt idx="5157">
                  <c:v>6792.3134765625</c:v>
                </c:pt>
                <c:pt idx="5158">
                  <c:v>6788.7041015625</c:v>
                </c:pt>
                <c:pt idx="5159">
                  <c:v>6785.5166015625</c:v>
                </c:pt>
                <c:pt idx="5160">
                  <c:v>6782.8134765625</c:v>
                </c:pt>
                <c:pt idx="5161">
                  <c:v>6780.5478515625</c:v>
                </c:pt>
                <c:pt idx="5162">
                  <c:v>6778.8916015625</c:v>
                </c:pt>
                <c:pt idx="5163">
                  <c:v>6777.3369140625</c:v>
                </c:pt>
                <c:pt idx="5164">
                  <c:v>6775.9462890625</c:v>
                </c:pt>
                <c:pt idx="5165">
                  <c:v>6774.8837890625</c:v>
                </c:pt>
                <c:pt idx="5166">
                  <c:v>6773.8720703125</c:v>
                </c:pt>
                <c:pt idx="5167">
                  <c:v>6772.65234375</c:v>
                </c:pt>
                <c:pt idx="5168">
                  <c:v>6773.78466796875</c:v>
                </c:pt>
                <c:pt idx="5169">
                  <c:v>6774.85107421875</c:v>
                </c:pt>
                <c:pt idx="5170">
                  <c:v>6776.05615234375</c:v>
                </c:pt>
                <c:pt idx="5171">
                  <c:v>6777.43115234375</c:v>
                </c:pt>
                <c:pt idx="5172">
                  <c:v>6778.70068359375</c:v>
                </c:pt>
                <c:pt idx="5173">
                  <c:v>6780.49755859375</c:v>
                </c:pt>
                <c:pt idx="5174">
                  <c:v>6782.12255859375</c:v>
                </c:pt>
                <c:pt idx="5175">
                  <c:v>6783.75927734375</c:v>
                </c:pt>
                <c:pt idx="5176">
                  <c:v>6785.45849609375</c:v>
                </c:pt>
                <c:pt idx="5177">
                  <c:v>6786.47412109375</c:v>
                </c:pt>
                <c:pt idx="5178">
                  <c:v>6788.27880859375</c:v>
                </c:pt>
                <c:pt idx="5179">
                  <c:v>6790.19677734375</c:v>
                </c:pt>
                <c:pt idx="5180">
                  <c:v>6791.82177734375</c:v>
                </c:pt>
                <c:pt idx="5181">
                  <c:v>6793.50927734375</c:v>
                </c:pt>
                <c:pt idx="5182">
                  <c:v>6795.35693359375</c:v>
                </c:pt>
                <c:pt idx="5183">
                  <c:v>6797.14990234375</c:v>
                </c:pt>
                <c:pt idx="5184">
                  <c:v>6798.68115234375</c:v>
                </c:pt>
                <c:pt idx="5185">
                  <c:v>6799.76708984375</c:v>
                </c:pt>
                <c:pt idx="5186">
                  <c:v>6800.81396484375</c:v>
                </c:pt>
                <c:pt idx="5187">
                  <c:v>6801.84521484375</c:v>
                </c:pt>
                <c:pt idx="5188">
                  <c:v>6802.97021484375</c:v>
                </c:pt>
                <c:pt idx="5189">
                  <c:v>6804.67333984375</c:v>
                </c:pt>
                <c:pt idx="5190">
                  <c:v>6805.70458984375</c:v>
                </c:pt>
                <c:pt idx="5191">
                  <c:v>6807.46630859375</c:v>
                </c:pt>
                <c:pt idx="5192">
                  <c:v>6809.32177734375</c:v>
                </c:pt>
                <c:pt idx="5193">
                  <c:v>6810.91943359375</c:v>
                </c:pt>
                <c:pt idx="5194">
                  <c:v>6812.46240234375</c:v>
                </c:pt>
                <c:pt idx="5195">
                  <c:v>6814.35302734375</c:v>
                </c:pt>
                <c:pt idx="5196">
                  <c:v>6815.49365234375</c:v>
                </c:pt>
                <c:pt idx="5197">
                  <c:v>6817.19677734375</c:v>
                </c:pt>
                <c:pt idx="5198">
                  <c:v>6819.01708984375</c:v>
                </c:pt>
                <c:pt idx="5199">
                  <c:v>6820.01708984375</c:v>
                </c:pt>
                <c:pt idx="5200">
                  <c:v>6822.02880859375</c:v>
                </c:pt>
                <c:pt idx="5201">
                  <c:v>6823.88037109375</c:v>
                </c:pt>
                <c:pt idx="5202">
                  <c:v>6825.57958984375</c:v>
                </c:pt>
                <c:pt idx="5203">
                  <c:v>6827.42724609375</c:v>
                </c:pt>
                <c:pt idx="5204">
                  <c:v>6828.85693359375</c:v>
                </c:pt>
                <c:pt idx="5205">
                  <c:v>6830.36865234375</c:v>
                </c:pt>
                <c:pt idx="5206">
                  <c:v>6831.68505859375</c:v>
                </c:pt>
                <c:pt idx="5207">
                  <c:v>6833.20849609375</c:v>
                </c:pt>
                <c:pt idx="5208">
                  <c:v>6834.73974609375</c:v>
                </c:pt>
                <c:pt idx="5209">
                  <c:v>6836.35693359375</c:v>
                </c:pt>
                <c:pt idx="5210">
                  <c:v>6838.09130859375</c:v>
                </c:pt>
                <c:pt idx="5211">
                  <c:v>6839.68896484375</c:v>
                </c:pt>
                <c:pt idx="5212">
                  <c:v>6841.29833984375</c:v>
                </c:pt>
                <c:pt idx="5213">
                  <c:v>6842.89599609375</c:v>
                </c:pt>
                <c:pt idx="5214">
                  <c:v>6844.41552734375</c:v>
                </c:pt>
                <c:pt idx="5215">
                  <c:v>6845.66943359375</c:v>
                </c:pt>
                <c:pt idx="5216">
                  <c:v>6847.30615234375</c:v>
                </c:pt>
                <c:pt idx="5217">
                  <c:v>6848.77490234375</c:v>
                </c:pt>
                <c:pt idx="5218">
                  <c:v>6850.05615234375</c:v>
                </c:pt>
                <c:pt idx="5219">
                  <c:v>6851.54052734375</c:v>
                </c:pt>
                <c:pt idx="5220">
                  <c:v>6853.02099609375</c:v>
                </c:pt>
                <c:pt idx="5221">
                  <c:v>6854.39599609375</c:v>
                </c:pt>
                <c:pt idx="5222">
                  <c:v>6855.72412109375</c:v>
                </c:pt>
                <c:pt idx="5223">
                  <c:v>6857.07958984375</c:v>
                </c:pt>
                <c:pt idx="5224">
                  <c:v>6858.45458984375</c:v>
                </c:pt>
                <c:pt idx="5225">
                  <c:v>6859.86083984375</c:v>
                </c:pt>
                <c:pt idx="5226">
                  <c:v>6861.02685546875</c:v>
                </c:pt>
                <c:pt idx="5227">
                  <c:v>6862.28076171875</c:v>
                </c:pt>
                <c:pt idx="5228">
                  <c:v>6863.54638671875</c:v>
                </c:pt>
                <c:pt idx="5229">
                  <c:v>6864.76123046875</c:v>
                </c:pt>
                <c:pt idx="5230">
                  <c:v>6865.89404296875</c:v>
                </c:pt>
                <c:pt idx="5231">
                  <c:v>6867.08154296875</c:v>
                </c:pt>
                <c:pt idx="5232">
                  <c:v>6868.33935546875</c:v>
                </c:pt>
                <c:pt idx="5233">
                  <c:v>6869.62841796875</c:v>
                </c:pt>
                <c:pt idx="5234">
                  <c:v>6870.83154296875</c:v>
                </c:pt>
                <c:pt idx="5235">
                  <c:v>6871.96435546875</c:v>
                </c:pt>
                <c:pt idx="5236">
                  <c:v>6873.16748046875</c:v>
                </c:pt>
                <c:pt idx="5237">
                  <c:v>6874.23388671875</c:v>
                </c:pt>
                <c:pt idx="5238">
                  <c:v>6875.45458984375</c:v>
                </c:pt>
                <c:pt idx="5239">
                  <c:v>6876.52099609375</c:v>
                </c:pt>
                <c:pt idx="5240">
                  <c:v>6877.56396484375</c:v>
                </c:pt>
                <c:pt idx="5241">
                  <c:v>6878.96630859375</c:v>
                </c:pt>
                <c:pt idx="5242">
                  <c:v>6880.20068359375</c:v>
                </c:pt>
                <c:pt idx="5243">
                  <c:v>6881.84521484375</c:v>
                </c:pt>
                <c:pt idx="5244">
                  <c:v>6883.34521484375</c:v>
                </c:pt>
                <c:pt idx="5245">
                  <c:v>6884.69287109375</c:v>
                </c:pt>
                <c:pt idx="5246">
                  <c:v>6885.84912109375</c:v>
                </c:pt>
                <c:pt idx="5247">
                  <c:v>6886.87841796875</c:v>
                </c:pt>
                <c:pt idx="5248">
                  <c:v>6887.89013671875</c:v>
                </c:pt>
                <c:pt idx="5249">
                  <c:v>6889.20068359375</c:v>
                </c:pt>
                <c:pt idx="5250">
                  <c:v>6890.53271484375</c:v>
                </c:pt>
                <c:pt idx="5251">
                  <c:v>6892.10107421875</c:v>
                </c:pt>
                <c:pt idx="5252">
                  <c:v>6893.27294921875</c:v>
                </c:pt>
                <c:pt idx="5253">
                  <c:v>6894.37060546875</c:v>
                </c:pt>
                <c:pt idx="5254">
                  <c:v>6895.77490234375</c:v>
                </c:pt>
                <c:pt idx="5255">
                  <c:v>6896.80615234375</c:v>
                </c:pt>
                <c:pt idx="5256">
                  <c:v>6897.90966796875</c:v>
                </c:pt>
                <c:pt idx="5257">
                  <c:v>6899.15966796875</c:v>
                </c:pt>
                <c:pt idx="5258">
                  <c:v>6900.57568359375</c:v>
                </c:pt>
                <c:pt idx="5259">
                  <c:v>6901.79248046875</c:v>
                </c:pt>
                <c:pt idx="5260">
                  <c:v>6903.01708984375</c:v>
                </c:pt>
                <c:pt idx="5261">
                  <c:v>6904.14990234375</c:v>
                </c:pt>
                <c:pt idx="5262">
                  <c:v>6905.43896484375</c:v>
                </c:pt>
                <c:pt idx="5263">
                  <c:v>6906.89599609375</c:v>
                </c:pt>
                <c:pt idx="5264">
                  <c:v>6908.07861328125</c:v>
                </c:pt>
                <c:pt idx="5265">
                  <c:v>6909.10791015625</c:v>
                </c:pt>
                <c:pt idx="5266">
                  <c:v>6910.40478515625</c:v>
                </c:pt>
                <c:pt idx="5267">
                  <c:v>6911.54150390625</c:v>
                </c:pt>
                <c:pt idx="5268">
                  <c:v>6912.84912109375</c:v>
                </c:pt>
                <c:pt idx="5269">
                  <c:v>6914.142578125</c:v>
                </c:pt>
                <c:pt idx="5270">
                  <c:v>6915.232421875</c:v>
                </c:pt>
                <c:pt idx="5271">
                  <c:v>6916.271484375</c:v>
                </c:pt>
                <c:pt idx="5272">
                  <c:v>6917.4716796875</c:v>
                </c:pt>
                <c:pt idx="5273">
                  <c:v>6918.6904296875</c:v>
                </c:pt>
                <c:pt idx="5274">
                  <c:v>6919.7626953125</c:v>
                </c:pt>
                <c:pt idx="5275">
                  <c:v>6920.830078125</c:v>
                </c:pt>
                <c:pt idx="5276">
                  <c:v>6922.0068359375</c:v>
                </c:pt>
                <c:pt idx="5277">
                  <c:v>6923.1787109375</c:v>
                </c:pt>
                <c:pt idx="5278">
                  <c:v>6924.2431640625</c:v>
                </c:pt>
                <c:pt idx="5279">
                  <c:v>6925.4765625</c:v>
                </c:pt>
                <c:pt idx="5280">
                  <c:v>6926.5947265625</c:v>
                </c:pt>
                <c:pt idx="5281">
                  <c:v>6927.8505859375</c:v>
                </c:pt>
                <c:pt idx="5282">
                  <c:v>6929.19775390625</c:v>
                </c:pt>
                <c:pt idx="5283">
                  <c:v>6930.29052734375</c:v>
                </c:pt>
                <c:pt idx="5284">
                  <c:v>6931.38427734375</c:v>
                </c:pt>
                <c:pt idx="5285">
                  <c:v>6932.53857421875</c:v>
                </c:pt>
                <c:pt idx="5286">
                  <c:v>6933.70751953125</c:v>
                </c:pt>
                <c:pt idx="5287">
                  <c:v>6934.92138671875</c:v>
                </c:pt>
                <c:pt idx="5288">
                  <c:v>6936.15966796875</c:v>
                </c:pt>
                <c:pt idx="5289">
                  <c:v>6937.52490234375</c:v>
                </c:pt>
                <c:pt idx="5290">
                  <c:v>6938.52587890625</c:v>
                </c:pt>
                <c:pt idx="5291">
                  <c:v>6939.75</c:v>
                </c:pt>
                <c:pt idx="5292">
                  <c:v>6941.05859375</c:v>
                </c:pt>
                <c:pt idx="5293">
                  <c:v>6942.32861328125</c:v>
                </c:pt>
                <c:pt idx="5294">
                  <c:v>6943.38525390625</c:v>
                </c:pt>
                <c:pt idx="5295">
                  <c:v>6944.599609375</c:v>
                </c:pt>
                <c:pt idx="5296">
                  <c:v>6945.802734375</c:v>
                </c:pt>
                <c:pt idx="5297">
                  <c:v>6946.8896484375</c:v>
                </c:pt>
                <c:pt idx="5298">
                  <c:v>6948.2626953125</c:v>
                </c:pt>
                <c:pt idx="5299">
                  <c:v>6949.421875</c:v>
                </c:pt>
                <c:pt idx="5300">
                  <c:v>6950.55322265625</c:v>
                </c:pt>
                <c:pt idx="5301">
                  <c:v>6951.76806640625</c:v>
                </c:pt>
                <c:pt idx="5302">
                  <c:v>6952.91650390625</c:v>
                </c:pt>
                <c:pt idx="5303">
                  <c:v>6954.10888671875</c:v>
                </c:pt>
                <c:pt idx="5304">
                  <c:v>6955.09765625</c:v>
                </c:pt>
                <c:pt idx="5305">
                  <c:v>6956.3486328125</c:v>
                </c:pt>
                <c:pt idx="5306">
                  <c:v>6957.52099609375</c:v>
                </c:pt>
                <c:pt idx="5307">
                  <c:v>6958.5498046875</c:v>
                </c:pt>
                <c:pt idx="5308">
                  <c:v>6959.63427734375</c:v>
                </c:pt>
                <c:pt idx="5309">
                  <c:v>6960.83837890625</c:v>
                </c:pt>
                <c:pt idx="5310">
                  <c:v>6961.8125</c:v>
                </c:pt>
                <c:pt idx="5311">
                  <c:v>6962.85498046875</c:v>
                </c:pt>
                <c:pt idx="5312">
                  <c:v>6963.93896484375</c:v>
                </c:pt>
                <c:pt idx="5313">
                  <c:v>6964.978515625</c:v>
                </c:pt>
                <c:pt idx="5314">
                  <c:v>6965.98583984375</c:v>
                </c:pt>
                <c:pt idx="5315">
                  <c:v>6967.04638671875</c:v>
                </c:pt>
                <c:pt idx="5316">
                  <c:v>6968.10498046875</c:v>
                </c:pt>
                <c:pt idx="5317">
                  <c:v>6969.16357421875</c:v>
                </c:pt>
                <c:pt idx="5318">
                  <c:v>6970.45263671875</c:v>
                </c:pt>
                <c:pt idx="5319">
                  <c:v>6971.5107421875</c:v>
                </c:pt>
                <c:pt idx="5320">
                  <c:v>6972.62890625</c:v>
                </c:pt>
                <c:pt idx="5321">
                  <c:v>6973.63720703125</c:v>
                </c:pt>
                <c:pt idx="5322">
                  <c:v>6974.72900390625</c:v>
                </c:pt>
                <c:pt idx="5323">
                  <c:v>6975.1259765625</c:v>
                </c:pt>
                <c:pt idx="5324">
                  <c:v>6976.13916015625</c:v>
                </c:pt>
                <c:pt idx="5325">
                  <c:v>6977.21923828125</c:v>
                </c:pt>
                <c:pt idx="5326">
                  <c:v>6978.00537109375</c:v>
                </c:pt>
                <c:pt idx="5327">
                  <c:v>6979.0263671875</c:v>
                </c:pt>
                <c:pt idx="5328">
                  <c:v>6979.0498046875</c:v>
                </c:pt>
                <c:pt idx="5329">
                  <c:v>6979.45556640625</c:v>
                </c:pt>
                <c:pt idx="5330">
                  <c:v>6979.74609375</c:v>
                </c:pt>
                <c:pt idx="5331">
                  <c:v>6979.1513671875</c:v>
                </c:pt>
                <c:pt idx="5332">
                  <c:v>6977.7822265625</c:v>
                </c:pt>
                <c:pt idx="5333">
                  <c:v>6976.7275390625</c:v>
                </c:pt>
                <c:pt idx="5334">
                  <c:v>6975.3486328125</c:v>
                </c:pt>
                <c:pt idx="5335">
                  <c:v>6973.7080078125</c:v>
                </c:pt>
                <c:pt idx="5336">
                  <c:v>6971.8369140625</c:v>
                </c:pt>
                <c:pt idx="5337">
                  <c:v>6970.8369140625</c:v>
                </c:pt>
                <c:pt idx="5338">
                  <c:v>6968.8291015625</c:v>
                </c:pt>
                <c:pt idx="5339">
                  <c:v>6967.8212890625</c:v>
                </c:pt>
                <c:pt idx="5340">
                  <c:v>6965.8017578125</c:v>
                </c:pt>
                <c:pt idx="5341">
                  <c:v>6964.0087890625</c:v>
                </c:pt>
                <c:pt idx="5342">
                  <c:v>6962.6845703125</c:v>
                </c:pt>
                <c:pt idx="5343">
                  <c:v>6961.6103515625</c:v>
                </c:pt>
                <c:pt idx="5344">
                  <c:v>6960.4931640625</c:v>
                </c:pt>
                <c:pt idx="5345">
                  <c:v>6960.72265625</c:v>
                </c:pt>
                <c:pt idx="5346">
                  <c:v>6962.240234375</c:v>
                </c:pt>
                <c:pt idx="5347">
                  <c:v>6963.611328125</c:v>
                </c:pt>
                <c:pt idx="5348">
                  <c:v>6964.708984375</c:v>
                </c:pt>
                <c:pt idx="5349">
                  <c:v>6966.1591796875</c:v>
                </c:pt>
                <c:pt idx="5350">
                  <c:v>6967.2138671875</c:v>
                </c:pt>
                <c:pt idx="5351">
                  <c:v>6968.2294921875</c:v>
                </c:pt>
                <c:pt idx="5352">
                  <c:v>6969.2744140625</c:v>
                </c:pt>
                <c:pt idx="5353">
                  <c:v>6970.2958984375</c:v>
                </c:pt>
                <c:pt idx="5354">
                  <c:v>6971.3310546875</c:v>
                </c:pt>
                <c:pt idx="5355">
                  <c:v>6972.4013671875</c:v>
                </c:pt>
                <c:pt idx="5356">
                  <c:v>6973.8681640625</c:v>
                </c:pt>
                <c:pt idx="5357">
                  <c:v>6975.0302734375</c:v>
                </c:pt>
                <c:pt idx="5358">
                  <c:v>6976.2294921875</c:v>
                </c:pt>
                <c:pt idx="5359">
                  <c:v>6977.6064453125</c:v>
                </c:pt>
                <c:pt idx="5360">
                  <c:v>6978.7353515625</c:v>
                </c:pt>
                <c:pt idx="5361">
                  <c:v>6980.0146484375</c:v>
                </c:pt>
                <c:pt idx="5362">
                  <c:v>6981.0234375</c:v>
                </c:pt>
                <c:pt idx="5363">
                  <c:v>6982.224609375</c:v>
                </c:pt>
                <c:pt idx="5364">
                  <c:v>6983.34375</c:v>
                </c:pt>
                <c:pt idx="5365">
                  <c:v>6984.43798828125</c:v>
                </c:pt>
                <c:pt idx="5366">
                  <c:v>6985.44677734375</c:v>
                </c:pt>
                <c:pt idx="5367">
                  <c:v>6986.45849609375</c:v>
                </c:pt>
                <c:pt idx="5368">
                  <c:v>6987.47216796875</c:v>
                </c:pt>
                <c:pt idx="5369">
                  <c:v>6988.529296875</c:v>
                </c:pt>
                <c:pt idx="5370">
                  <c:v>6989.69677734375</c:v>
                </c:pt>
                <c:pt idx="5371">
                  <c:v>6990.70458984375</c:v>
                </c:pt>
                <c:pt idx="5372">
                  <c:v>6991.03564453125</c:v>
                </c:pt>
                <c:pt idx="5373">
                  <c:v>6992.0908203125</c:v>
                </c:pt>
                <c:pt idx="5374">
                  <c:v>6993.04443359375</c:v>
                </c:pt>
                <c:pt idx="5375">
                  <c:v>6993.11279296875</c:v>
                </c:pt>
                <c:pt idx="5376">
                  <c:v>6993.65087890625</c:v>
                </c:pt>
                <c:pt idx="5377">
                  <c:v>6994.55126953125</c:v>
                </c:pt>
                <c:pt idx="5378">
                  <c:v>6994.4755859375</c:v>
                </c:pt>
                <c:pt idx="5379">
                  <c:v>6995.046875</c:v>
                </c:pt>
                <c:pt idx="5380">
                  <c:v>6995.9755859375</c:v>
                </c:pt>
                <c:pt idx="5381">
                  <c:v>6995.75146484375</c:v>
                </c:pt>
                <c:pt idx="5382">
                  <c:v>6996.6376953125</c:v>
                </c:pt>
                <c:pt idx="5383">
                  <c:v>6997.31396484375</c:v>
                </c:pt>
                <c:pt idx="5384">
                  <c:v>6998.11962890625</c:v>
                </c:pt>
                <c:pt idx="5385">
                  <c:v>6998.6171875</c:v>
                </c:pt>
                <c:pt idx="5386">
                  <c:v>6998.81494140625</c:v>
                </c:pt>
                <c:pt idx="5387">
                  <c:v>7000.0263671875</c:v>
                </c:pt>
                <c:pt idx="5388">
                  <c:v>7000.93896484375</c:v>
                </c:pt>
                <c:pt idx="5389">
                  <c:v>7001.95068359375</c:v>
                </c:pt>
                <c:pt idx="5390">
                  <c:v>7002.4462890625</c:v>
                </c:pt>
                <c:pt idx="5391">
                  <c:v>7003.55126953125</c:v>
                </c:pt>
                <c:pt idx="5392">
                  <c:v>7004.171875</c:v>
                </c:pt>
                <c:pt idx="5393">
                  <c:v>7004.57373046875</c:v>
                </c:pt>
                <c:pt idx="5394">
                  <c:v>7005.62548828125</c:v>
                </c:pt>
                <c:pt idx="5395">
                  <c:v>7006.4765625</c:v>
                </c:pt>
                <c:pt idx="5396">
                  <c:v>7007.54638671875</c:v>
                </c:pt>
                <c:pt idx="5397">
                  <c:v>7008.6767578125</c:v>
                </c:pt>
                <c:pt idx="5398">
                  <c:v>7008.5439453125</c:v>
                </c:pt>
                <c:pt idx="5399">
                  <c:v>7009.6259765625</c:v>
                </c:pt>
                <c:pt idx="5400">
                  <c:v>7010.64501953125</c:v>
                </c:pt>
                <c:pt idx="5401">
                  <c:v>7011.72802734375</c:v>
                </c:pt>
                <c:pt idx="5402">
                  <c:v>7011.98681640625</c:v>
                </c:pt>
                <c:pt idx="5403">
                  <c:v>7012.67041015625</c:v>
                </c:pt>
                <c:pt idx="5404">
                  <c:v>7013.69873046875</c:v>
                </c:pt>
                <c:pt idx="5405">
                  <c:v>7014.5859375</c:v>
                </c:pt>
                <c:pt idx="5406">
                  <c:v>7015.73291015625</c:v>
                </c:pt>
                <c:pt idx="5407">
                  <c:v>7016.3974609375</c:v>
                </c:pt>
                <c:pt idx="5408">
                  <c:v>7017.021484375</c:v>
                </c:pt>
                <c:pt idx="5409">
                  <c:v>7018.08740234375</c:v>
                </c:pt>
                <c:pt idx="5410">
                  <c:v>7018.38818359375</c:v>
                </c:pt>
                <c:pt idx="5411">
                  <c:v>7019.4521484375</c:v>
                </c:pt>
                <c:pt idx="5412">
                  <c:v>7019.8798828125</c:v>
                </c:pt>
                <c:pt idx="5413">
                  <c:v>7020.03955078125</c:v>
                </c:pt>
                <c:pt idx="5414">
                  <c:v>7021.1005859375</c:v>
                </c:pt>
                <c:pt idx="5415">
                  <c:v>7021.10546875</c:v>
                </c:pt>
                <c:pt idx="5416">
                  <c:v>7021.70703125</c:v>
                </c:pt>
                <c:pt idx="5417">
                  <c:v>7022.67626953125</c:v>
                </c:pt>
                <c:pt idx="5418">
                  <c:v>7023.419921875</c:v>
                </c:pt>
                <c:pt idx="5419">
                  <c:v>7023.62255859375</c:v>
                </c:pt>
                <c:pt idx="5420">
                  <c:v>7024.19873046875</c:v>
                </c:pt>
                <c:pt idx="5421">
                  <c:v>7024.61376953125</c:v>
                </c:pt>
                <c:pt idx="5422">
                  <c:v>7025.1171875</c:v>
                </c:pt>
                <c:pt idx="5423">
                  <c:v>7025.513671875</c:v>
                </c:pt>
                <c:pt idx="5424">
                  <c:v>7025.35986328125</c:v>
                </c:pt>
                <c:pt idx="5425">
                  <c:v>7025.8935546875</c:v>
                </c:pt>
                <c:pt idx="5426">
                  <c:v>7026.81298828125</c:v>
                </c:pt>
                <c:pt idx="5427">
                  <c:v>7027.4443359375</c:v>
                </c:pt>
                <c:pt idx="5428">
                  <c:v>7028.15283203125</c:v>
                </c:pt>
                <c:pt idx="5429">
                  <c:v>7028.37451171875</c:v>
                </c:pt>
                <c:pt idx="5430">
                  <c:v>7028.64208984375</c:v>
                </c:pt>
                <c:pt idx="5431">
                  <c:v>7029.037109375</c:v>
                </c:pt>
                <c:pt idx="5432">
                  <c:v>7029.51123046875</c:v>
                </c:pt>
                <c:pt idx="5433">
                  <c:v>7029.35595703125</c:v>
                </c:pt>
                <c:pt idx="5434">
                  <c:v>7030.15576171875</c:v>
                </c:pt>
                <c:pt idx="5435">
                  <c:v>7029.95263671875</c:v>
                </c:pt>
                <c:pt idx="5436">
                  <c:v>7030.54443359375</c:v>
                </c:pt>
                <c:pt idx="5437">
                  <c:v>7030.509765625</c:v>
                </c:pt>
                <c:pt idx="5438">
                  <c:v>7030.8037109375</c:v>
                </c:pt>
                <c:pt idx="5439">
                  <c:v>7031.337890625</c:v>
                </c:pt>
                <c:pt idx="5440">
                  <c:v>7030.861328125</c:v>
                </c:pt>
                <c:pt idx="5441">
                  <c:v>7031.64013671875</c:v>
                </c:pt>
                <c:pt idx="5442">
                  <c:v>7031.3271484375</c:v>
                </c:pt>
                <c:pt idx="5443">
                  <c:v>7032.345703125</c:v>
                </c:pt>
                <c:pt idx="5444">
                  <c:v>7032.50732421875</c:v>
                </c:pt>
                <c:pt idx="5445">
                  <c:v>7032.37109375</c:v>
                </c:pt>
                <c:pt idx="5446">
                  <c:v>7032.71484375</c:v>
                </c:pt>
                <c:pt idx="5447">
                  <c:v>7032.7890625</c:v>
                </c:pt>
                <c:pt idx="5448">
                  <c:v>7033.6494140625</c:v>
                </c:pt>
                <c:pt idx="5449">
                  <c:v>7033.38232421875</c:v>
                </c:pt>
                <c:pt idx="5450">
                  <c:v>7033.93994140625</c:v>
                </c:pt>
                <c:pt idx="5451">
                  <c:v>7033.68310546875</c:v>
                </c:pt>
                <c:pt idx="5452">
                  <c:v>7034.271484375</c:v>
                </c:pt>
                <c:pt idx="5453">
                  <c:v>7034.0244140625</c:v>
                </c:pt>
                <c:pt idx="5454">
                  <c:v>7034.38916015625</c:v>
                </c:pt>
                <c:pt idx="5455">
                  <c:v>7034.5986328125</c:v>
                </c:pt>
                <c:pt idx="5456">
                  <c:v>7035.08251953125</c:v>
                </c:pt>
                <c:pt idx="5457">
                  <c:v>7035.14990234375</c:v>
                </c:pt>
                <c:pt idx="5458">
                  <c:v>7035.2333984375</c:v>
                </c:pt>
                <c:pt idx="5459">
                  <c:v>7035.9970703125</c:v>
                </c:pt>
                <c:pt idx="5460">
                  <c:v>7036.14306640625</c:v>
                </c:pt>
                <c:pt idx="5461">
                  <c:v>7036.56689453125</c:v>
                </c:pt>
                <c:pt idx="5462">
                  <c:v>7037.08544921875</c:v>
                </c:pt>
                <c:pt idx="5463">
                  <c:v>7037.53564453125</c:v>
                </c:pt>
                <c:pt idx="5464">
                  <c:v>7037.236328125</c:v>
                </c:pt>
                <c:pt idx="5465">
                  <c:v>7037.48095703125</c:v>
                </c:pt>
                <c:pt idx="5466">
                  <c:v>7037.67919921875</c:v>
                </c:pt>
                <c:pt idx="5467">
                  <c:v>7037.796875</c:v>
                </c:pt>
                <c:pt idx="5468">
                  <c:v>7038.67138671875</c:v>
                </c:pt>
                <c:pt idx="5469">
                  <c:v>7038.537109375</c:v>
                </c:pt>
                <c:pt idx="5470">
                  <c:v>7038.97314453125</c:v>
                </c:pt>
                <c:pt idx="5471">
                  <c:v>7038.9609375</c:v>
                </c:pt>
                <c:pt idx="5472">
                  <c:v>7039.37109375</c:v>
                </c:pt>
                <c:pt idx="5473">
                  <c:v>7039.46630859375</c:v>
                </c:pt>
                <c:pt idx="5474">
                  <c:v>7039.4677734375</c:v>
                </c:pt>
                <c:pt idx="5475">
                  <c:v>7040.2841796875</c:v>
                </c:pt>
                <c:pt idx="5476">
                  <c:v>7040.01904296875</c:v>
                </c:pt>
                <c:pt idx="5477">
                  <c:v>7041.0302734375</c:v>
                </c:pt>
                <c:pt idx="5478">
                  <c:v>7041.06201171875</c:v>
                </c:pt>
                <c:pt idx="5479">
                  <c:v>7041.70849609375</c:v>
                </c:pt>
                <c:pt idx="5480">
                  <c:v>7041.27392578125</c:v>
                </c:pt>
                <c:pt idx="5481">
                  <c:v>7041.77490234375</c:v>
                </c:pt>
                <c:pt idx="5482">
                  <c:v>7041.58984375</c:v>
                </c:pt>
                <c:pt idx="5483">
                  <c:v>7042.33056640625</c:v>
                </c:pt>
                <c:pt idx="5484">
                  <c:v>7042.17822265625</c:v>
                </c:pt>
                <c:pt idx="5485">
                  <c:v>7042.07861328125</c:v>
                </c:pt>
                <c:pt idx="5486">
                  <c:v>7042.7578125</c:v>
                </c:pt>
                <c:pt idx="5487">
                  <c:v>7042.18359375</c:v>
                </c:pt>
                <c:pt idx="5488">
                  <c:v>7042.80908203125</c:v>
                </c:pt>
                <c:pt idx="5489">
                  <c:v>7042.85400390625</c:v>
                </c:pt>
                <c:pt idx="5490">
                  <c:v>7043.3505859375</c:v>
                </c:pt>
                <c:pt idx="5491">
                  <c:v>7043.71240234375</c:v>
                </c:pt>
                <c:pt idx="5492">
                  <c:v>7043.86328125</c:v>
                </c:pt>
                <c:pt idx="5493">
                  <c:v>7044.390625</c:v>
                </c:pt>
                <c:pt idx="5494">
                  <c:v>7044.9033203125</c:v>
                </c:pt>
                <c:pt idx="5495">
                  <c:v>7044.95849609375</c:v>
                </c:pt>
                <c:pt idx="5496">
                  <c:v>7044.4970703125</c:v>
                </c:pt>
                <c:pt idx="5497">
                  <c:v>7045.42236328125</c:v>
                </c:pt>
                <c:pt idx="5498">
                  <c:v>7044.19384765625</c:v>
                </c:pt>
                <c:pt idx="5499">
                  <c:v>7042.95947265625</c:v>
                </c:pt>
                <c:pt idx="5500">
                  <c:v>7041.8837890625</c:v>
                </c:pt>
                <c:pt idx="5501">
                  <c:v>7040.76708984375</c:v>
                </c:pt>
                <c:pt idx="5502">
                  <c:v>7039.6875</c:v>
                </c:pt>
                <c:pt idx="5503">
                  <c:v>7039.265625</c:v>
                </c:pt>
                <c:pt idx="5504">
                  <c:v>7039.75341796875</c:v>
                </c:pt>
                <c:pt idx="5505">
                  <c:v>7040.376953125</c:v>
                </c:pt>
                <c:pt idx="5506">
                  <c:v>7041.037109375</c:v>
                </c:pt>
                <c:pt idx="5507">
                  <c:v>7041.5234375</c:v>
                </c:pt>
                <c:pt idx="5508">
                  <c:v>7042.72216796875</c:v>
                </c:pt>
                <c:pt idx="5509">
                  <c:v>7043.92626953125</c:v>
                </c:pt>
                <c:pt idx="5510">
                  <c:v>7045.03662109375</c:v>
                </c:pt>
                <c:pt idx="5511">
                  <c:v>7046.29296875</c:v>
                </c:pt>
                <c:pt idx="5512">
                  <c:v>7047.3837890625</c:v>
                </c:pt>
                <c:pt idx="5513">
                  <c:v>7048.3916015625</c:v>
                </c:pt>
                <c:pt idx="5514">
                  <c:v>7049.4697265625</c:v>
                </c:pt>
                <c:pt idx="5515">
                  <c:v>7049.71826171875</c:v>
                </c:pt>
                <c:pt idx="5516">
                  <c:v>7050.82470703125</c:v>
                </c:pt>
                <c:pt idx="5517">
                  <c:v>7051.19384765625</c:v>
                </c:pt>
                <c:pt idx="5518">
                  <c:v>7051.76025390625</c:v>
                </c:pt>
                <c:pt idx="5519">
                  <c:v>7052.01904296875</c:v>
                </c:pt>
                <c:pt idx="5520">
                  <c:v>7051.82177734375</c:v>
                </c:pt>
                <c:pt idx="5521">
                  <c:v>7052.62841796875</c:v>
                </c:pt>
                <c:pt idx="5522">
                  <c:v>7053.01025390625</c:v>
                </c:pt>
                <c:pt idx="5523">
                  <c:v>7053.29541015625</c:v>
                </c:pt>
                <c:pt idx="5524">
                  <c:v>7053.77685546875</c:v>
                </c:pt>
                <c:pt idx="5525">
                  <c:v>7053.6396484375</c:v>
                </c:pt>
                <c:pt idx="5526">
                  <c:v>7054.208984375</c:v>
                </c:pt>
                <c:pt idx="5527">
                  <c:v>7054.24365234375</c:v>
                </c:pt>
                <c:pt idx="5528">
                  <c:v>7054.9716796875</c:v>
                </c:pt>
                <c:pt idx="5529">
                  <c:v>7054.60302734375</c:v>
                </c:pt>
                <c:pt idx="5530">
                  <c:v>7055.29736328125</c:v>
                </c:pt>
                <c:pt idx="5531">
                  <c:v>7055.11572265625</c:v>
                </c:pt>
                <c:pt idx="5532">
                  <c:v>7056.1357421875</c:v>
                </c:pt>
                <c:pt idx="5533">
                  <c:v>7055.951171875</c:v>
                </c:pt>
                <c:pt idx="5534">
                  <c:v>7056.7119140625</c:v>
                </c:pt>
                <c:pt idx="5535">
                  <c:v>7056.96240234375</c:v>
                </c:pt>
                <c:pt idx="5536">
                  <c:v>7056.85595703125</c:v>
                </c:pt>
                <c:pt idx="5537">
                  <c:v>7057.40771484375</c:v>
                </c:pt>
                <c:pt idx="5538">
                  <c:v>7057.31103515625</c:v>
                </c:pt>
                <c:pt idx="5539">
                  <c:v>7057.74853515625</c:v>
                </c:pt>
                <c:pt idx="5540">
                  <c:v>7057.61376953125</c:v>
                </c:pt>
                <c:pt idx="5541">
                  <c:v>7058.349609375</c:v>
                </c:pt>
                <c:pt idx="5542">
                  <c:v>7058.20751953125</c:v>
                </c:pt>
                <c:pt idx="5543">
                  <c:v>7058.9814453125</c:v>
                </c:pt>
                <c:pt idx="5544">
                  <c:v>7059.3154296875</c:v>
                </c:pt>
                <c:pt idx="5545">
                  <c:v>7058.98876953125</c:v>
                </c:pt>
                <c:pt idx="5546">
                  <c:v>7059.69677734375</c:v>
                </c:pt>
                <c:pt idx="5547">
                  <c:v>7060.69921875</c:v>
                </c:pt>
                <c:pt idx="5548">
                  <c:v>7061.70166015625</c:v>
                </c:pt>
                <c:pt idx="5549">
                  <c:v>7061.3974609375</c:v>
                </c:pt>
                <c:pt idx="5550">
                  <c:v>7061.93798828125</c:v>
                </c:pt>
                <c:pt idx="5551">
                  <c:v>7062.11376953125</c:v>
                </c:pt>
                <c:pt idx="5552">
                  <c:v>7062.6357421875</c:v>
                </c:pt>
                <c:pt idx="5553">
                  <c:v>7062.85498046875</c:v>
                </c:pt>
                <c:pt idx="5554">
                  <c:v>7063.384765625</c:v>
                </c:pt>
                <c:pt idx="5555">
                  <c:v>7063.6044921875</c:v>
                </c:pt>
                <c:pt idx="5556">
                  <c:v>7063.9404296875</c:v>
                </c:pt>
                <c:pt idx="5557">
                  <c:v>7064.845703125</c:v>
                </c:pt>
                <c:pt idx="5558">
                  <c:v>7065.24462890625</c:v>
                </c:pt>
                <c:pt idx="5559">
                  <c:v>7066.34521484375</c:v>
                </c:pt>
                <c:pt idx="5560">
                  <c:v>7065.8427734375</c:v>
                </c:pt>
                <c:pt idx="5561">
                  <c:v>7066.5458984375</c:v>
                </c:pt>
                <c:pt idx="5562">
                  <c:v>7067.36474609375</c:v>
                </c:pt>
                <c:pt idx="5563">
                  <c:v>7068.10888671875</c:v>
                </c:pt>
                <c:pt idx="5564">
                  <c:v>7068.3505859375</c:v>
                </c:pt>
                <c:pt idx="5565">
                  <c:v>7068.36181640625</c:v>
                </c:pt>
                <c:pt idx="5566">
                  <c:v>7069.232421875</c:v>
                </c:pt>
                <c:pt idx="5567">
                  <c:v>7069.60986328125</c:v>
                </c:pt>
                <c:pt idx="5568">
                  <c:v>7070.69775390625</c:v>
                </c:pt>
                <c:pt idx="5569">
                  <c:v>7071.0732421875</c:v>
                </c:pt>
                <c:pt idx="5570">
                  <c:v>7070.8623046875</c:v>
                </c:pt>
                <c:pt idx="5571">
                  <c:v>7071.51123046875</c:v>
                </c:pt>
                <c:pt idx="5572">
                  <c:v>7072.51171875</c:v>
                </c:pt>
                <c:pt idx="5573">
                  <c:v>7073.033203125</c:v>
                </c:pt>
                <c:pt idx="5574">
                  <c:v>7073.8447265625</c:v>
                </c:pt>
                <c:pt idx="5575">
                  <c:v>7074.1396484375</c:v>
                </c:pt>
                <c:pt idx="5576">
                  <c:v>7074.33837890625</c:v>
                </c:pt>
                <c:pt idx="5577">
                  <c:v>7075.36328125</c:v>
                </c:pt>
                <c:pt idx="5578">
                  <c:v>7076.00537109375</c:v>
                </c:pt>
                <c:pt idx="5579">
                  <c:v>7076.32763671875</c:v>
                </c:pt>
                <c:pt idx="5580">
                  <c:v>7077.33837890625</c:v>
                </c:pt>
                <c:pt idx="5581">
                  <c:v>7077.00537109375</c:v>
                </c:pt>
                <c:pt idx="5582">
                  <c:v>7078.11376953125</c:v>
                </c:pt>
                <c:pt idx="5583">
                  <c:v>7078.78662109375</c:v>
                </c:pt>
                <c:pt idx="5584">
                  <c:v>7079.21826171875</c:v>
                </c:pt>
                <c:pt idx="5585">
                  <c:v>7080.06982421875</c:v>
                </c:pt>
                <c:pt idx="5586">
                  <c:v>7080.72509765625</c:v>
                </c:pt>
                <c:pt idx="5587">
                  <c:v>7081.1279296875</c:v>
                </c:pt>
                <c:pt idx="5588">
                  <c:v>7082.20068359375</c:v>
                </c:pt>
                <c:pt idx="5589">
                  <c:v>7082.46728515625</c:v>
                </c:pt>
                <c:pt idx="5590">
                  <c:v>7083.5595703125</c:v>
                </c:pt>
                <c:pt idx="5591">
                  <c:v>7083.84814453125</c:v>
                </c:pt>
                <c:pt idx="5592">
                  <c:v>7084.85693359375</c:v>
                </c:pt>
                <c:pt idx="5593">
                  <c:v>7085.3994140625</c:v>
                </c:pt>
                <c:pt idx="5594">
                  <c:v>7086.4443359375</c:v>
                </c:pt>
                <c:pt idx="5595">
                  <c:v>7086.609375</c:v>
                </c:pt>
                <c:pt idx="5596">
                  <c:v>7087.72265625</c:v>
                </c:pt>
                <c:pt idx="5597">
                  <c:v>7088.7724609375</c:v>
                </c:pt>
                <c:pt idx="5598">
                  <c:v>7088.59130859375</c:v>
                </c:pt>
                <c:pt idx="5599">
                  <c:v>7089.6865234375</c:v>
                </c:pt>
                <c:pt idx="5600">
                  <c:v>7090.16455078125</c:v>
                </c:pt>
                <c:pt idx="5601">
                  <c:v>7090.6533203125</c:v>
                </c:pt>
                <c:pt idx="5602">
                  <c:v>7091.052734375</c:v>
                </c:pt>
                <c:pt idx="5603">
                  <c:v>7091.21142578125</c:v>
                </c:pt>
                <c:pt idx="5604">
                  <c:v>7091.9921875</c:v>
                </c:pt>
                <c:pt idx="5605">
                  <c:v>7092.60498046875</c:v>
                </c:pt>
                <c:pt idx="5606">
                  <c:v>7093.63427734375</c:v>
                </c:pt>
                <c:pt idx="5607">
                  <c:v>7093.25341796875</c:v>
                </c:pt>
                <c:pt idx="5608">
                  <c:v>7094.28857421875</c:v>
                </c:pt>
                <c:pt idx="5609">
                  <c:v>7094.546875</c:v>
                </c:pt>
                <c:pt idx="5610">
                  <c:v>7095.06884765625</c:v>
                </c:pt>
                <c:pt idx="5611">
                  <c:v>7095.4921875</c:v>
                </c:pt>
                <c:pt idx="5612">
                  <c:v>7095.86669921875</c:v>
                </c:pt>
                <c:pt idx="5613">
                  <c:v>7096.87255859375</c:v>
                </c:pt>
                <c:pt idx="5614">
                  <c:v>7096.8408203125</c:v>
                </c:pt>
                <c:pt idx="5615">
                  <c:v>7097.75244140625</c:v>
                </c:pt>
                <c:pt idx="5616">
                  <c:v>7098.33935546875</c:v>
                </c:pt>
                <c:pt idx="5617">
                  <c:v>7098.8310546875</c:v>
                </c:pt>
                <c:pt idx="5618">
                  <c:v>7099.7734375</c:v>
                </c:pt>
                <c:pt idx="5619">
                  <c:v>7099.60888671875</c:v>
                </c:pt>
                <c:pt idx="5620">
                  <c:v>7100.61865234375</c:v>
                </c:pt>
                <c:pt idx="5621">
                  <c:v>7101.251953125</c:v>
                </c:pt>
                <c:pt idx="5622">
                  <c:v>7101.638671875</c:v>
                </c:pt>
                <c:pt idx="5623">
                  <c:v>7102.3154296875</c:v>
                </c:pt>
                <c:pt idx="5624">
                  <c:v>7102.93115234375</c:v>
                </c:pt>
                <c:pt idx="5625">
                  <c:v>7103.3427734375</c:v>
                </c:pt>
                <c:pt idx="5626">
                  <c:v>7104.17333984375</c:v>
                </c:pt>
                <c:pt idx="5627">
                  <c:v>7104.5693359375</c:v>
                </c:pt>
                <c:pt idx="5628">
                  <c:v>7104.78173828125</c:v>
                </c:pt>
                <c:pt idx="5629">
                  <c:v>7105.97607421875</c:v>
                </c:pt>
                <c:pt idx="5630">
                  <c:v>7106.0986328125</c:v>
                </c:pt>
                <c:pt idx="5631">
                  <c:v>7106.4814453125</c:v>
                </c:pt>
                <c:pt idx="5632">
                  <c:v>7106.6826171875</c:v>
                </c:pt>
                <c:pt idx="5633">
                  <c:v>7107.37841796875</c:v>
                </c:pt>
                <c:pt idx="5634">
                  <c:v>7108.091796875</c:v>
                </c:pt>
                <c:pt idx="5635">
                  <c:v>7108.82568359375</c:v>
                </c:pt>
                <c:pt idx="5636">
                  <c:v>7109.1689453125</c:v>
                </c:pt>
                <c:pt idx="5637">
                  <c:v>7109.40966796875</c:v>
                </c:pt>
                <c:pt idx="5638">
                  <c:v>7110.2880859375</c:v>
                </c:pt>
                <c:pt idx="5639">
                  <c:v>7110.54443359375</c:v>
                </c:pt>
                <c:pt idx="5640">
                  <c:v>7111.330078125</c:v>
                </c:pt>
                <c:pt idx="5641">
                  <c:v>7111.943359375</c:v>
                </c:pt>
                <c:pt idx="5642">
                  <c:v>7112.37744140625</c:v>
                </c:pt>
                <c:pt idx="5643">
                  <c:v>7112.5947265625</c:v>
                </c:pt>
                <c:pt idx="5644">
                  <c:v>7112.314453125</c:v>
                </c:pt>
                <c:pt idx="5645">
                  <c:v>7113.27001953125</c:v>
                </c:pt>
                <c:pt idx="5646">
                  <c:v>7113.38720703125</c:v>
                </c:pt>
                <c:pt idx="5647">
                  <c:v>7114.3798828125</c:v>
                </c:pt>
                <c:pt idx="5648">
                  <c:v>7114.35302734375</c:v>
                </c:pt>
                <c:pt idx="5649">
                  <c:v>7114.94873046875</c:v>
                </c:pt>
                <c:pt idx="5650">
                  <c:v>7114.81103515625</c:v>
                </c:pt>
                <c:pt idx="5651">
                  <c:v>7115.48974609375</c:v>
                </c:pt>
                <c:pt idx="5652">
                  <c:v>7115.83154296875</c:v>
                </c:pt>
                <c:pt idx="5653">
                  <c:v>7116.1416015625</c:v>
                </c:pt>
                <c:pt idx="5654">
                  <c:v>7116.79931640625</c:v>
                </c:pt>
                <c:pt idx="5655">
                  <c:v>7116.98486328125</c:v>
                </c:pt>
                <c:pt idx="5656">
                  <c:v>7117.66259765625</c:v>
                </c:pt>
                <c:pt idx="5657">
                  <c:v>7118.2841796875</c:v>
                </c:pt>
                <c:pt idx="5658">
                  <c:v>7119.13818359375</c:v>
                </c:pt>
                <c:pt idx="5659">
                  <c:v>7119.61669921875</c:v>
                </c:pt>
                <c:pt idx="5660">
                  <c:v>7120.05224609375</c:v>
                </c:pt>
                <c:pt idx="5661">
                  <c:v>7121.06640625</c:v>
                </c:pt>
                <c:pt idx="5662">
                  <c:v>7121.232421875</c:v>
                </c:pt>
                <c:pt idx="5663">
                  <c:v>7121.97900390625</c:v>
                </c:pt>
                <c:pt idx="5664">
                  <c:v>7122.19970703125</c:v>
                </c:pt>
                <c:pt idx="5665">
                  <c:v>7122.65380859375</c:v>
                </c:pt>
                <c:pt idx="5666">
                  <c:v>7123.173828125</c:v>
                </c:pt>
                <c:pt idx="5667">
                  <c:v>7123.28125</c:v>
                </c:pt>
                <c:pt idx="5668">
                  <c:v>7123.30078125</c:v>
                </c:pt>
                <c:pt idx="5669">
                  <c:v>7123.89111328125</c:v>
                </c:pt>
                <c:pt idx="5670">
                  <c:v>7124.18310546875</c:v>
                </c:pt>
                <c:pt idx="5671">
                  <c:v>7124.62060546875</c:v>
                </c:pt>
                <c:pt idx="5672">
                  <c:v>7125.189453125</c:v>
                </c:pt>
                <c:pt idx="5673">
                  <c:v>7124.8876953125</c:v>
                </c:pt>
                <c:pt idx="5674">
                  <c:v>7125.5595703125</c:v>
                </c:pt>
                <c:pt idx="5675">
                  <c:v>7124.962890625</c:v>
                </c:pt>
                <c:pt idx="5676">
                  <c:v>7125.97216796875</c:v>
                </c:pt>
                <c:pt idx="5677">
                  <c:v>7126.08154296875</c:v>
                </c:pt>
                <c:pt idx="5678">
                  <c:v>7126.11962890625</c:v>
                </c:pt>
                <c:pt idx="5679">
                  <c:v>7126.603515625</c:v>
                </c:pt>
                <c:pt idx="5680">
                  <c:v>7125.94091796875</c:v>
                </c:pt>
                <c:pt idx="5681">
                  <c:v>7127.11474609375</c:v>
                </c:pt>
                <c:pt idx="5682">
                  <c:v>7127.24072265625</c:v>
                </c:pt>
                <c:pt idx="5683">
                  <c:v>7127.50146484375</c:v>
                </c:pt>
                <c:pt idx="5684">
                  <c:v>7127.3759765625</c:v>
                </c:pt>
                <c:pt idx="5685">
                  <c:v>7128.36865234375</c:v>
                </c:pt>
                <c:pt idx="5686">
                  <c:v>7128.66357421875</c:v>
                </c:pt>
                <c:pt idx="5687">
                  <c:v>7129.1318359375</c:v>
                </c:pt>
                <c:pt idx="5688">
                  <c:v>7130.23779296875</c:v>
                </c:pt>
                <c:pt idx="5689">
                  <c:v>7130.10009765625</c:v>
                </c:pt>
                <c:pt idx="5690">
                  <c:v>7130.822265625</c:v>
                </c:pt>
                <c:pt idx="5691">
                  <c:v>7131.58837890625</c:v>
                </c:pt>
                <c:pt idx="5692">
                  <c:v>7132.27294921875</c:v>
                </c:pt>
                <c:pt idx="5693">
                  <c:v>7133.43603515625</c:v>
                </c:pt>
                <c:pt idx="5694">
                  <c:v>7133.412109375</c:v>
                </c:pt>
                <c:pt idx="5695">
                  <c:v>7133.75048828125</c:v>
                </c:pt>
                <c:pt idx="5696">
                  <c:v>7134.8232421875</c:v>
                </c:pt>
                <c:pt idx="5697">
                  <c:v>7135.3076171875</c:v>
                </c:pt>
                <c:pt idx="5698">
                  <c:v>7136.05126953125</c:v>
                </c:pt>
                <c:pt idx="5699">
                  <c:v>7136.23291015625</c:v>
                </c:pt>
                <c:pt idx="5700">
                  <c:v>7137.263671875</c:v>
                </c:pt>
                <c:pt idx="5701">
                  <c:v>7137.16748046875</c:v>
                </c:pt>
                <c:pt idx="5702">
                  <c:v>7138.0751953125</c:v>
                </c:pt>
                <c:pt idx="5703">
                  <c:v>7138.62060546875</c:v>
                </c:pt>
                <c:pt idx="5704">
                  <c:v>7139.69970703125</c:v>
                </c:pt>
                <c:pt idx="5705">
                  <c:v>7139.91552734375</c:v>
                </c:pt>
                <c:pt idx="5706">
                  <c:v>7140.0029296875</c:v>
                </c:pt>
                <c:pt idx="5707">
                  <c:v>7141.08642578125</c:v>
                </c:pt>
                <c:pt idx="5708">
                  <c:v>7140.93994140625</c:v>
                </c:pt>
                <c:pt idx="5709">
                  <c:v>7142.09228515625</c:v>
                </c:pt>
                <c:pt idx="5710">
                  <c:v>7142.92138671875</c:v>
                </c:pt>
                <c:pt idx="5711">
                  <c:v>7142.81201171875</c:v>
                </c:pt>
                <c:pt idx="5712">
                  <c:v>7143.87158203125</c:v>
                </c:pt>
                <c:pt idx="5713">
                  <c:v>7144.0771484375</c:v>
                </c:pt>
                <c:pt idx="5714">
                  <c:v>7144.57763671875</c:v>
                </c:pt>
                <c:pt idx="5715">
                  <c:v>7144.79296875</c:v>
                </c:pt>
                <c:pt idx="5716">
                  <c:v>7145.5615234375</c:v>
                </c:pt>
                <c:pt idx="5717">
                  <c:v>7145.76806640625</c:v>
                </c:pt>
                <c:pt idx="5718">
                  <c:v>7146.125</c:v>
                </c:pt>
                <c:pt idx="5719">
                  <c:v>7146.7421875</c:v>
                </c:pt>
                <c:pt idx="5720">
                  <c:v>7147.130859375</c:v>
                </c:pt>
                <c:pt idx="5721">
                  <c:v>7147.48046875</c:v>
                </c:pt>
                <c:pt idx="5722">
                  <c:v>7147.8203125</c:v>
                </c:pt>
                <c:pt idx="5723">
                  <c:v>7148.5732421875</c:v>
                </c:pt>
                <c:pt idx="5724">
                  <c:v>7148.2783203125</c:v>
                </c:pt>
                <c:pt idx="5725">
                  <c:v>7149.30859375</c:v>
                </c:pt>
                <c:pt idx="5726">
                  <c:v>7149.50244140625</c:v>
                </c:pt>
                <c:pt idx="5727">
                  <c:v>7150.06494140625</c:v>
                </c:pt>
                <c:pt idx="5728">
                  <c:v>7150.41064453125</c:v>
                </c:pt>
                <c:pt idx="5729">
                  <c:v>7150.47216796875</c:v>
                </c:pt>
                <c:pt idx="5730">
                  <c:v>7151.09619140625</c:v>
                </c:pt>
                <c:pt idx="5731">
                  <c:v>7151.904296875</c:v>
                </c:pt>
                <c:pt idx="5732">
                  <c:v>7152.4921875</c:v>
                </c:pt>
                <c:pt idx="5733">
                  <c:v>7152.38232421875</c:v>
                </c:pt>
                <c:pt idx="5734">
                  <c:v>7153.1279296875</c:v>
                </c:pt>
                <c:pt idx="5735">
                  <c:v>7153.6220703125</c:v>
                </c:pt>
                <c:pt idx="5736">
                  <c:v>7154.22607421875</c:v>
                </c:pt>
                <c:pt idx="5737">
                  <c:v>7153.79638671875</c:v>
                </c:pt>
                <c:pt idx="5738">
                  <c:v>7154.05322265625</c:v>
                </c:pt>
                <c:pt idx="5739">
                  <c:v>7155.0927734375</c:v>
                </c:pt>
                <c:pt idx="5740">
                  <c:v>7154.9013671875</c:v>
                </c:pt>
                <c:pt idx="5741">
                  <c:v>7155.955078125</c:v>
                </c:pt>
                <c:pt idx="5742">
                  <c:v>7156.18408203125</c:v>
                </c:pt>
                <c:pt idx="5743">
                  <c:v>7156.7548828125</c:v>
                </c:pt>
                <c:pt idx="5744">
                  <c:v>7157.23486328125</c:v>
                </c:pt>
                <c:pt idx="5745">
                  <c:v>7157.88232421875</c:v>
                </c:pt>
                <c:pt idx="5746">
                  <c:v>7158.57275390625</c:v>
                </c:pt>
                <c:pt idx="5747">
                  <c:v>7159.08349609375</c:v>
                </c:pt>
                <c:pt idx="5748">
                  <c:v>7159.4638671875</c:v>
                </c:pt>
                <c:pt idx="5749">
                  <c:v>7159.66357421875</c:v>
                </c:pt>
                <c:pt idx="5750">
                  <c:v>7160.6572265625</c:v>
                </c:pt>
                <c:pt idx="5751">
                  <c:v>7160.38720703125</c:v>
                </c:pt>
                <c:pt idx="5752">
                  <c:v>7160.60693359375</c:v>
                </c:pt>
                <c:pt idx="5753">
                  <c:v>7161.57275390625</c:v>
                </c:pt>
                <c:pt idx="5754">
                  <c:v>7161.208984375</c:v>
                </c:pt>
                <c:pt idx="5755">
                  <c:v>7162.2421875</c:v>
                </c:pt>
                <c:pt idx="5756">
                  <c:v>7161.865234375</c:v>
                </c:pt>
                <c:pt idx="5757">
                  <c:v>7162.85107421875</c:v>
                </c:pt>
                <c:pt idx="5758">
                  <c:v>7163.18408203125</c:v>
                </c:pt>
                <c:pt idx="5759">
                  <c:v>7164.31005859375</c:v>
                </c:pt>
                <c:pt idx="5760">
                  <c:v>7164.333984375</c:v>
                </c:pt>
                <c:pt idx="5761">
                  <c:v>7164.67578125</c:v>
                </c:pt>
                <c:pt idx="5762">
                  <c:v>7165.3076171875</c:v>
                </c:pt>
                <c:pt idx="5763">
                  <c:v>7165.431640625</c:v>
                </c:pt>
                <c:pt idx="5764">
                  <c:v>7166.26953125</c:v>
                </c:pt>
                <c:pt idx="5765">
                  <c:v>7166.390625</c:v>
                </c:pt>
                <c:pt idx="5766">
                  <c:v>7166.8046875</c:v>
                </c:pt>
                <c:pt idx="5767">
                  <c:v>7166.56591796875</c:v>
                </c:pt>
                <c:pt idx="5768">
                  <c:v>7167.53125</c:v>
                </c:pt>
                <c:pt idx="5769">
                  <c:v>7167.54638671875</c:v>
                </c:pt>
                <c:pt idx="5770">
                  <c:v>7167.75146484375</c:v>
                </c:pt>
                <c:pt idx="5771">
                  <c:v>7168.61376953125</c:v>
                </c:pt>
                <c:pt idx="5772">
                  <c:v>7168.82373046875</c:v>
                </c:pt>
                <c:pt idx="5773">
                  <c:v>7169.2119140625</c:v>
                </c:pt>
                <c:pt idx="5774">
                  <c:v>7169.658203125</c:v>
                </c:pt>
                <c:pt idx="5775">
                  <c:v>7170.3779296875</c:v>
                </c:pt>
                <c:pt idx="5776">
                  <c:v>7170.53759765625</c:v>
                </c:pt>
                <c:pt idx="5777">
                  <c:v>7171.62646484375</c:v>
                </c:pt>
                <c:pt idx="5778">
                  <c:v>7171.00927734375</c:v>
                </c:pt>
                <c:pt idx="5779">
                  <c:v>7172.11279296875</c:v>
                </c:pt>
                <c:pt idx="5780">
                  <c:v>7172.90234375</c:v>
                </c:pt>
                <c:pt idx="5781">
                  <c:v>7172.50244140625</c:v>
                </c:pt>
                <c:pt idx="5782">
                  <c:v>7173.603515625</c:v>
                </c:pt>
                <c:pt idx="5783">
                  <c:v>7174.10107421875</c:v>
                </c:pt>
                <c:pt idx="5784">
                  <c:v>7174.0009765625</c:v>
                </c:pt>
                <c:pt idx="5785">
                  <c:v>7174.62548828125</c:v>
                </c:pt>
                <c:pt idx="5786">
                  <c:v>7174.619140625</c:v>
                </c:pt>
                <c:pt idx="5787">
                  <c:v>7175.7685546875</c:v>
                </c:pt>
                <c:pt idx="5788">
                  <c:v>7175.37451171875</c:v>
                </c:pt>
                <c:pt idx="5789">
                  <c:v>7176.0947265625</c:v>
                </c:pt>
                <c:pt idx="5790">
                  <c:v>7176.69140625</c:v>
                </c:pt>
                <c:pt idx="5791">
                  <c:v>7177.22119140625</c:v>
                </c:pt>
                <c:pt idx="5792">
                  <c:v>7177.72412109375</c:v>
                </c:pt>
                <c:pt idx="5793">
                  <c:v>7178.34423828125</c:v>
                </c:pt>
                <c:pt idx="5794">
                  <c:v>7179.01318359375</c:v>
                </c:pt>
                <c:pt idx="5795">
                  <c:v>7179.56396484375</c:v>
                </c:pt>
                <c:pt idx="5796">
                  <c:v>7180.40625</c:v>
                </c:pt>
                <c:pt idx="5797">
                  <c:v>7180.35302734375</c:v>
                </c:pt>
                <c:pt idx="5798">
                  <c:v>7181.0283203125</c:v>
                </c:pt>
                <c:pt idx="5799">
                  <c:v>7181.1123046875</c:v>
                </c:pt>
                <c:pt idx="5800">
                  <c:v>7180.97802734375</c:v>
                </c:pt>
                <c:pt idx="5801">
                  <c:v>7182.03759765625</c:v>
                </c:pt>
                <c:pt idx="5802">
                  <c:v>7182.1875</c:v>
                </c:pt>
                <c:pt idx="5803">
                  <c:v>7182.51513671875</c:v>
                </c:pt>
                <c:pt idx="5804">
                  <c:v>7183.06689453125</c:v>
                </c:pt>
                <c:pt idx="5805">
                  <c:v>7183.2265625</c:v>
                </c:pt>
                <c:pt idx="5806">
                  <c:v>7183.9833984375</c:v>
                </c:pt>
                <c:pt idx="5807">
                  <c:v>7184.60205078125</c:v>
                </c:pt>
                <c:pt idx="5808">
                  <c:v>7184.7802734375</c:v>
                </c:pt>
                <c:pt idx="5809">
                  <c:v>7184.63134765625</c:v>
                </c:pt>
                <c:pt idx="5810">
                  <c:v>7185.736328125</c:v>
                </c:pt>
                <c:pt idx="5811">
                  <c:v>7185.67529296875</c:v>
                </c:pt>
                <c:pt idx="5812">
                  <c:v>7186.53564453125</c:v>
                </c:pt>
                <c:pt idx="5813">
                  <c:v>7187.06640625</c:v>
                </c:pt>
                <c:pt idx="5814">
                  <c:v>7187.01513671875</c:v>
                </c:pt>
                <c:pt idx="5815">
                  <c:v>7188.05029296875</c:v>
                </c:pt>
                <c:pt idx="5816">
                  <c:v>7188.390625</c:v>
                </c:pt>
                <c:pt idx="5817">
                  <c:v>7188.63525390625</c:v>
                </c:pt>
                <c:pt idx="5818">
                  <c:v>7189.13720703125</c:v>
                </c:pt>
                <c:pt idx="5819">
                  <c:v>7189.7470703125</c:v>
                </c:pt>
                <c:pt idx="5820">
                  <c:v>7190.11572265625</c:v>
                </c:pt>
                <c:pt idx="5821">
                  <c:v>7190.3125</c:v>
                </c:pt>
                <c:pt idx="5822">
                  <c:v>7191.2373046875</c:v>
                </c:pt>
                <c:pt idx="5823">
                  <c:v>7191.7255859375</c:v>
                </c:pt>
                <c:pt idx="5824">
                  <c:v>7191.919921875</c:v>
                </c:pt>
                <c:pt idx="5825">
                  <c:v>7192.275390625</c:v>
                </c:pt>
                <c:pt idx="5826">
                  <c:v>7193.34130859375</c:v>
                </c:pt>
                <c:pt idx="5827">
                  <c:v>7193.34130859375</c:v>
                </c:pt>
                <c:pt idx="5828">
                  <c:v>7194.00634765625</c:v>
                </c:pt>
                <c:pt idx="5829">
                  <c:v>7194.08544921875</c:v>
                </c:pt>
                <c:pt idx="5830">
                  <c:v>7194.5390625</c:v>
                </c:pt>
                <c:pt idx="5831">
                  <c:v>7195.46875</c:v>
                </c:pt>
                <c:pt idx="5832">
                  <c:v>7195.78076171875</c:v>
                </c:pt>
                <c:pt idx="5833">
                  <c:v>7196.96337890625</c:v>
                </c:pt>
                <c:pt idx="5834">
                  <c:v>7196.68505859375</c:v>
                </c:pt>
                <c:pt idx="5835">
                  <c:v>7196.99755859375</c:v>
                </c:pt>
                <c:pt idx="5836">
                  <c:v>7197.5302734375</c:v>
                </c:pt>
                <c:pt idx="5837">
                  <c:v>7198.02001953125</c:v>
                </c:pt>
                <c:pt idx="5838">
                  <c:v>7198.79150390625</c:v>
                </c:pt>
                <c:pt idx="5839">
                  <c:v>7198.26318359375</c:v>
                </c:pt>
                <c:pt idx="5840">
                  <c:v>7198.67041015625</c:v>
                </c:pt>
                <c:pt idx="5841">
                  <c:v>7199.31689453125</c:v>
                </c:pt>
                <c:pt idx="5842">
                  <c:v>7200.1484375</c:v>
                </c:pt>
                <c:pt idx="5843">
                  <c:v>7200.78271484375</c:v>
                </c:pt>
                <c:pt idx="5844">
                  <c:v>7201.74658203125</c:v>
                </c:pt>
                <c:pt idx="5845">
                  <c:v>7201.71435546875</c:v>
                </c:pt>
                <c:pt idx="5846">
                  <c:v>7202.134765625</c:v>
                </c:pt>
                <c:pt idx="5847">
                  <c:v>7202.43408203125</c:v>
                </c:pt>
                <c:pt idx="5848">
                  <c:v>7202.9990234375</c:v>
                </c:pt>
                <c:pt idx="5849">
                  <c:v>7203.21142578125</c:v>
                </c:pt>
                <c:pt idx="5850">
                  <c:v>7203.4951171875</c:v>
                </c:pt>
                <c:pt idx="5851">
                  <c:v>7204.22705078125</c:v>
                </c:pt>
                <c:pt idx="5852">
                  <c:v>7204.10986328125</c:v>
                </c:pt>
                <c:pt idx="5853">
                  <c:v>7204.43359375</c:v>
                </c:pt>
                <c:pt idx="5854">
                  <c:v>7204.51171875</c:v>
                </c:pt>
                <c:pt idx="5855">
                  <c:v>7205.56103515625</c:v>
                </c:pt>
                <c:pt idx="5856">
                  <c:v>7206.0224609375</c:v>
                </c:pt>
                <c:pt idx="5857">
                  <c:v>7206.5146484375</c:v>
                </c:pt>
                <c:pt idx="5858">
                  <c:v>7206.6748046875</c:v>
                </c:pt>
                <c:pt idx="5859">
                  <c:v>7207.3935546875</c:v>
                </c:pt>
                <c:pt idx="5860">
                  <c:v>7207.6357421875</c:v>
                </c:pt>
                <c:pt idx="5861">
                  <c:v>7207.97119140625</c:v>
                </c:pt>
                <c:pt idx="5862">
                  <c:v>7208.873046875</c:v>
                </c:pt>
                <c:pt idx="5863">
                  <c:v>7209.4677734375</c:v>
                </c:pt>
                <c:pt idx="5864">
                  <c:v>7209.79052734375</c:v>
                </c:pt>
                <c:pt idx="5865">
                  <c:v>7210.654296875</c:v>
                </c:pt>
                <c:pt idx="5866">
                  <c:v>7210.486328125</c:v>
                </c:pt>
                <c:pt idx="5867">
                  <c:v>7211.2548828125</c:v>
                </c:pt>
                <c:pt idx="5868">
                  <c:v>7211.4111328125</c:v>
                </c:pt>
                <c:pt idx="5869">
                  <c:v>7211.60986328125</c:v>
                </c:pt>
                <c:pt idx="5870">
                  <c:v>7211.7041015625</c:v>
                </c:pt>
                <c:pt idx="5871">
                  <c:v>7212.408203125</c:v>
                </c:pt>
                <c:pt idx="5872">
                  <c:v>7212.14404296875</c:v>
                </c:pt>
                <c:pt idx="5873">
                  <c:v>7213.34033203125</c:v>
                </c:pt>
                <c:pt idx="5874">
                  <c:v>7213.212890625</c:v>
                </c:pt>
                <c:pt idx="5875">
                  <c:v>7214.310546875</c:v>
                </c:pt>
                <c:pt idx="5876">
                  <c:v>7215.31103515625</c:v>
                </c:pt>
                <c:pt idx="5877">
                  <c:v>7215.56787109375</c:v>
                </c:pt>
                <c:pt idx="5878">
                  <c:v>7216.1494140625</c:v>
                </c:pt>
                <c:pt idx="5879">
                  <c:v>7216.86962890625</c:v>
                </c:pt>
                <c:pt idx="5880">
                  <c:v>7216.89013671875</c:v>
                </c:pt>
                <c:pt idx="5881">
                  <c:v>7217.24169921875</c:v>
                </c:pt>
                <c:pt idx="5882">
                  <c:v>7217.416015625</c:v>
                </c:pt>
                <c:pt idx="5883">
                  <c:v>7218.47412109375</c:v>
                </c:pt>
                <c:pt idx="5884">
                  <c:v>7218.39111328125</c:v>
                </c:pt>
                <c:pt idx="5885">
                  <c:v>7219.14697265625</c:v>
                </c:pt>
                <c:pt idx="5886">
                  <c:v>7219.71435546875</c:v>
                </c:pt>
                <c:pt idx="5887">
                  <c:v>7220.4365234375</c:v>
                </c:pt>
                <c:pt idx="5888">
                  <c:v>7220.16845703125</c:v>
                </c:pt>
                <c:pt idx="5889">
                  <c:v>7220.86474609375</c:v>
                </c:pt>
                <c:pt idx="5890">
                  <c:v>7220.6396484375</c:v>
                </c:pt>
                <c:pt idx="5891">
                  <c:v>7220.947265625</c:v>
                </c:pt>
                <c:pt idx="5892">
                  <c:v>7222.0078125</c:v>
                </c:pt>
                <c:pt idx="5893">
                  <c:v>7221.81201171875</c:v>
                </c:pt>
                <c:pt idx="5894">
                  <c:v>7222.34423828125</c:v>
                </c:pt>
                <c:pt idx="5895">
                  <c:v>7222.76220703125</c:v>
                </c:pt>
                <c:pt idx="5896">
                  <c:v>7223.798828125</c:v>
                </c:pt>
                <c:pt idx="5897">
                  <c:v>7224.0517578125</c:v>
                </c:pt>
                <c:pt idx="5898">
                  <c:v>7223.51416015625</c:v>
                </c:pt>
                <c:pt idx="5899">
                  <c:v>7223.72119140625</c:v>
                </c:pt>
                <c:pt idx="5900">
                  <c:v>7223.09716796875</c:v>
                </c:pt>
                <c:pt idx="5901">
                  <c:v>7221.8974609375</c:v>
                </c:pt>
                <c:pt idx="5902">
                  <c:v>7220.6494140625</c:v>
                </c:pt>
                <c:pt idx="5903">
                  <c:v>7219.6103515625</c:v>
                </c:pt>
                <c:pt idx="5904">
                  <c:v>7219.05078125</c:v>
                </c:pt>
                <c:pt idx="5905">
                  <c:v>7219.04541015625</c:v>
                </c:pt>
                <c:pt idx="5906">
                  <c:v>7218.88525390625</c:v>
                </c:pt>
                <c:pt idx="5907">
                  <c:v>7219.82763671875</c:v>
                </c:pt>
                <c:pt idx="5908">
                  <c:v>7219.97216796875</c:v>
                </c:pt>
                <c:pt idx="5909">
                  <c:v>7221.0126953125</c:v>
                </c:pt>
                <c:pt idx="5910">
                  <c:v>7221.93310546875</c:v>
                </c:pt>
                <c:pt idx="5911">
                  <c:v>7223.12060546875</c:v>
                </c:pt>
                <c:pt idx="5912">
                  <c:v>7224.0009765625</c:v>
                </c:pt>
                <c:pt idx="5913">
                  <c:v>7225.0810546875</c:v>
                </c:pt>
                <c:pt idx="5914">
                  <c:v>7226.333984375</c:v>
                </c:pt>
                <c:pt idx="5915">
                  <c:v>7227.44189453125</c:v>
                </c:pt>
                <c:pt idx="5916">
                  <c:v>7228.45654296875</c:v>
                </c:pt>
                <c:pt idx="5917">
                  <c:v>7229.513671875</c:v>
                </c:pt>
                <c:pt idx="5918">
                  <c:v>7230.27880859375</c:v>
                </c:pt>
                <c:pt idx="5919">
                  <c:v>7230.69921875</c:v>
                </c:pt>
                <c:pt idx="5920">
                  <c:v>7231.6875</c:v>
                </c:pt>
                <c:pt idx="5921">
                  <c:v>7232.76611328125</c:v>
                </c:pt>
                <c:pt idx="5922">
                  <c:v>7233.6552734375</c:v>
                </c:pt>
                <c:pt idx="5923">
                  <c:v>7233.2734375</c:v>
                </c:pt>
                <c:pt idx="5924">
                  <c:v>7234.0390625</c:v>
                </c:pt>
                <c:pt idx="5925">
                  <c:v>7234.63525390625</c:v>
                </c:pt>
                <c:pt idx="5926">
                  <c:v>7235.40869140625</c:v>
                </c:pt>
                <c:pt idx="5927">
                  <c:v>7235.64697265625</c:v>
                </c:pt>
                <c:pt idx="5928">
                  <c:v>7236.12255859375</c:v>
                </c:pt>
                <c:pt idx="5929">
                  <c:v>7236.6328125</c:v>
                </c:pt>
                <c:pt idx="5930">
                  <c:v>7236.8076171875</c:v>
                </c:pt>
                <c:pt idx="5931">
                  <c:v>7237.34033203125</c:v>
                </c:pt>
                <c:pt idx="5932">
                  <c:v>7237.61181640625</c:v>
                </c:pt>
                <c:pt idx="5933">
                  <c:v>7237.607421875</c:v>
                </c:pt>
                <c:pt idx="5934">
                  <c:v>7237.75390625</c:v>
                </c:pt>
                <c:pt idx="5935">
                  <c:v>7238.28955078125</c:v>
                </c:pt>
                <c:pt idx="5936">
                  <c:v>7238.46728515625</c:v>
                </c:pt>
                <c:pt idx="5937">
                  <c:v>7238.98388671875</c:v>
                </c:pt>
                <c:pt idx="5938">
                  <c:v>7239.00830078125</c:v>
                </c:pt>
                <c:pt idx="5939">
                  <c:v>7239.1142578125</c:v>
                </c:pt>
                <c:pt idx="5940">
                  <c:v>7239.63916015625</c:v>
                </c:pt>
                <c:pt idx="5941">
                  <c:v>7240.20263671875</c:v>
                </c:pt>
                <c:pt idx="5942">
                  <c:v>7241.302734375</c:v>
                </c:pt>
                <c:pt idx="5943">
                  <c:v>7240.93798828125</c:v>
                </c:pt>
                <c:pt idx="5944">
                  <c:v>7241.6865234375</c:v>
                </c:pt>
                <c:pt idx="5945">
                  <c:v>7242.09814453125</c:v>
                </c:pt>
                <c:pt idx="5946">
                  <c:v>7243.115234375</c:v>
                </c:pt>
                <c:pt idx="5947">
                  <c:v>7243.32666015625</c:v>
                </c:pt>
                <c:pt idx="5948">
                  <c:v>7243.77685546875</c:v>
                </c:pt>
                <c:pt idx="5949">
                  <c:v>7244.23388671875</c:v>
                </c:pt>
                <c:pt idx="5950">
                  <c:v>7244.5390625</c:v>
                </c:pt>
                <c:pt idx="5951">
                  <c:v>7245.10498046875</c:v>
                </c:pt>
                <c:pt idx="5952">
                  <c:v>7244.61328125</c:v>
                </c:pt>
                <c:pt idx="5953">
                  <c:v>7245.67041015625</c:v>
                </c:pt>
                <c:pt idx="5954">
                  <c:v>7245.15625</c:v>
                </c:pt>
                <c:pt idx="5955">
                  <c:v>7246.2119140625</c:v>
                </c:pt>
                <c:pt idx="5956">
                  <c:v>7246.767578125</c:v>
                </c:pt>
                <c:pt idx="5957">
                  <c:v>7246.4228515625</c:v>
                </c:pt>
                <c:pt idx="5958">
                  <c:v>7247.078125</c:v>
                </c:pt>
                <c:pt idx="5959">
                  <c:v>7246.96435546875</c:v>
                </c:pt>
                <c:pt idx="5960">
                  <c:v>7247.5595703125</c:v>
                </c:pt>
                <c:pt idx="5961">
                  <c:v>7248.02197265625</c:v>
                </c:pt>
                <c:pt idx="5962">
                  <c:v>7248.29052734375</c:v>
                </c:pt>
                <c:pt idx="5963">
                  <c:v>7248.40234375</c:v>
                </c:pt>
                <c:pt idx="5964">
                  <c:v>7247.73681640625</c:v>
                </c:pt>
                <c:pt idx="5965">
                  <c:v>7247.99462890625</c:v>
                </c:pt>
                <c:pt idx="5966">
                  <c:v>7248.283203125</c:v>
                </c:pt>
                <c:pt idx="5967">
                  <c:v>7247.69384765625</c:v>
                </c:pt>
                <c:pt idx="5968">
                  <c:v>7247.0771484375</c:v>
                </c:pt>
                <c:pt idx="5969">
                  <c:v>7247.1689453125</c:v>
                </c:pt>
                <c:pt idx="5970">
                  <c:v>7246.05126953125</c:v>
                </c:pt>
                <c:pt idx="5971">
                  <c:v>7245.40283203125</c:v>
                </c:pt>
                <c:pt idx="5972">
                  <c:v>7244.73193359375</c:v>
                </c:pt>
                <c:pt idx="5973">
                  <c:v>7244.39404296875</c:v>
                </c:pt>
                <c:pt idx="5974">
                  <c:v>7244.85302734375</c:v>
                </c:pt>
                <c:pt idx="5975">
                  <c:v>7245.2607421875</c:v>
                </c:pt>
                <c:pt idx="5976">
                  <c:v>7246.39990234375</c:v>
                </c:pt>
                <c:pt idx="5977">
                  <c:v>7247.47998046875</c:v>
                </c:pt>
                <c:pt idx="5978">
                  <c:v>7248.60107421875</c:v>
                </c:pt>
                <c:pt idx="5979">
                  <c:v>7249.6044921875</c:v>
                </c:pt>
                <c:pt idx="5980">
                  <c:v>7250.44287109375</c:v>
                </c:pt>
                <c:pt idx="5981">
                  <c:v>7251.49462890625</c:v>
                </c:pt>
                <c:pt idx="5982">
                  <c:v>7252.59814453125</c:v>
                </c:pt>
                <c:pt idx="5983">
                  <c:v>7253.39794921875</c:v>
                </c:pt>
                <c:pt idx="5984">
                  <c:v>7254.47705078125</c:v>
                </c:pt>
                <c:pt idx="5985">
                  <c:v>7255.21044921875</c:v>
                </c:pt>
                <c:pt idx="5986">
                  <c:v>7256.33251953125</c:v>
                </c:pt>
                <c:pt idx="5987">
                  <c:v>7256.56298828125</c:v>
                </c:pt>
                <c:pt idx="5988">
                  <c:v>7256.87451171875</c:v>
                </c:pt>
                <c:pt idx="5989">
                  <c:v>7257.9521484375</c:v>
                </c:pt>
                <c:pt idx="5990">
                  <c:v>7258.81689453125</c:v>
                </c:pt>
                <c:pt idx="5991">
                  <c:v>7259.2666015625</c:v>
                </c:pt>
                <c:pt idx="5992">
                  <c:v>7260.3486328125</c:v>
                </c:pt>
                <c:pt idx="5993">
                  <c:v>7260.306640625</c:v>
                </c:pt>
                <c:pt idx="5994">
                  <c:v>7261.431640625</c:v>
                </c:pt>
                <c:pt idx="5995">
                  <c:v>7261.58251953125</c:v>
                </c:pt>
                <c:pt idx="5996">
                  <c:v>7262.23291015625</c:v>
                </c:pt>
                <c:pt idx="5997">
                  <c:v>7262.56201171875</c:v>
                </c:pt>
                <c:pt idx="5998">
                  <c:v>7262.64111328125</c:v>
                </c:pt>
                <c:pt idx="5999">
                  <c:v>7263.265625</c:v>
                </c:pt>
                <c:pt idx="6000">
                  <c:v>7263.28466796875</c:v>
                </c:pt>
                <c:pt idx="6001">
                  <c:v>7264.08447265625</c:v>
                </c:pt>
                <c:pt idx="6002">
                  <c:v>7264.3095703125</c:v>
                </c:pt>
                <c:pt idx="6003">
                  <c:v>7264.791015625</c:v>
                </c:pt>
                <c:pt idx="6004">
                  <c:v>7264.92333984375</c:v>
                </c:pt>
                <c:pt idx="6005">
                  <c:v>7264.96240234375</c:v>
                </c:pt>
                <c:pt idx="6006">
                  <c:v>7265.63623046875</c:v>
                </c:pt>
                <c:pt idx="6007">
                  <c:v>7265.32666015625</c:v>
                </c:pt>
                <c:pt idx="6008">
                  <c:v>7266.345703125</c:v>
                </c:pt>
                <c:pt idx="6009">
                  <c:v>7266.49853515625</c:v>
                </c:pt>
                <c:pt idx="6010">
                  <c:v>7267.28955078125</c:v>
                </c:pt>
                <c:pt idx="6011">
                  <c:v>7267.5615234375</c:v>
                </c:pt>
                <c:pt idx="6012">
                  <c:v>7267.31884765625</c:v>
                </c:pt>
                <c:pt idx="6013">
                  <c:v>7267.8310546875</c:v>
                </c:pt>
                <c:pt idx="6014">
                  <c:v>7268.169921875</c:v>
                </c:pt>
                <c:pt idx="6015">
                  <c:v>7268.92578125</c:v>
                </c:pt>
                <c:pt idx="6016">
                  <c:v>7268.67724609375</c:v>
                </c:pt>
                <c:pt idx="6017">
                  <c:v>7268.8642578125</c:v>
                </c:pt>
                <c:pt idx="6018">
                  <c:v>7268.8984375</c:v>
                </c:pt>
                <c:pt idx="6019">
                  <c:v>7269.84619140625</c:v>
                </c:pt>
                <c:pt idx="6020">
                  <c:v>7269.80029296875</c:v>
                </c:pt>
                <c:pt idx="6021">
                  <c:v>7270.3623046875</c:v>
                </c:pt>
                <c:pt idx="6022">
                  <c:v>7270.63427734375</c:v>
                </c:pt>
                <c:pt idx="6023">
                  <c:v>7271.01953125</c:v>
                </c:pt>
                <c:pt idx="6024">
                  <c:v>7270.8701171875</c:v>
                </c:pt>
                <c:pt idx="6025">
                  <c:v>7271.13818359375</c:v>
                </c:pt>
                <c:pt idx="6026">
                  <c:v>7271.21923828125</c:v>
                </c:pt>
                <c:pt idx="6027">
                  <c:v>7272.22705078125</c:v>
                </c:pt>
                <c:pt idx="6028">
                  <c:v>7272.2890625</c:v>
                </c:pt>
                <c:pt idx="6029">
                  <c:v>7272.24365234375</c:v>
                </c:pt>
                <c:pt idx="6030">
                  <c:v>7272.177734375</c:v>
                </c:pt>
                <c:pt idx="6031">
                  <c:v>7272.0810546875</c:v>
                </c:pt>
                <c:pt idx="6032">
                  <c:v>7272.5986328125</c:v>
                </c:pt>
                <c:pt idx="6033">
                  <c:v>7272.87939453125</c:v>
                </c:pt>
                <c:pt idx="6034">
                  <c:v>7273.52734375</c:v>
                </c:pt>
                <c:pt idx="6035">
                  <c:v>7274.126953125</c:v>
                </c:pt>
                <c:pt idx="6036">
                  <c:v>7274.0947265625</c:v>
                </c:pt>
                <c:pt idx="6037">
                  <c:v>7274.537109375</c:v>
                </c:pt>
                <c:pt idx="6038">
                  <c:v>7274.2998046875</c:v>
                </c:pt>
                <c:pt idx="6039">
                  <c:v>7275.53271484375</c:v>
                </c:pt>
                <c:pt idx="6040">
                  <c:v>7275.46923828125</c:v>
                </c:pt>
                <c:pt idx="6041">
                  <c:v>7276.060546875</c:v>
                </c:pt>
                <c:pt idx="6042">
                  <c:v>7276.65478515625</c:v>
                </c:pt>
                <c:pt idx="6043">
                  <c:v>7277.25732421875</c:v>
                </c:pt>
                <c:pt idx="6044">
                  <c:v>7277.75439453125</c:v>
                </c:pt>
                <c:pt idx="6045">
                  <c:v>7277.65625</c:v>
                </c:pt>
                <c:pt idx="6046">
                  <c:v>7278.36865234375</c:v>
                </c:pt>
                <c:pt idx="6047">
                  <c:v>7278.458984375</c:v>
                </c:pt>
                <c:pt idx="6048">
                  <c:v>7279.51611328125</c:v>
                </c:pt>
                <c:pt idx="6049">
                  <c:v>7279.25927734375</c:v>
                </c:pt>
                <c:pt idx="6050">
                  <c:v>7279.259765625</c:v>
                </c:pt>
                <c:pt idx="6051">
                  <c:v>7280.2197265625</c:v>
                </c:pt>
                <c:pt idx="6052">
                  <c:v>7280.15087890625</c:v>
                </c:pt>
                <c:pt idx="6053">
                  <c:v>7280.33642578125</c:v>
                </c:pt>
                <c:pt idx="6054">
                  <c:v>7280.84033203125</c:v>
                </c:pt>
                <c:pt idx="6055">
                  <c:v>7280.84716796875</c:v>
                </c:pt>
                <c:pt idx="6056">
                  <c:v>7281.08544921875</c:v>
                </c:pt>
                <c:pt idx="6057">
                  <c:v>7281.181640625</c:v>
                </c:pt>
                <c:pt idx="6058">
                  <c:v>7281.2353515625</c:v>
                </c:pt>
                <c:pt idx="6059">
                  <c:v>7281.33984375</c:v>
                </c:pt>
                <c:pt idx="6060">
                  <c:v>7281.4345703125</c:v>
                </c:pt>
                <c:pt idx="6061">
                  <c:v>7282.3037109375</c:v>
                </c:pt>
                <c:pt idx="6062">
                  <c:v>7281.9638671875</c:v>
                </c:pt>
                <c:pt idx="6063">
                  <c:v>7282.5986328125</c:v>
                </c:pt>
                <c:pt idx="6064">
                  <c:v>7282.74560546875</c:v>
                </c:pt>
                <c:pt idx="6065">
                  <c:v>7283.296875</c:v>
                </c:pt>
                <c:pt idx="6066">
                  <c:v>7283.458984375</c:v>
                </c:pt>
                <c:pt idx="6067">
                  <c:v>7283.697265625</c:v>
                </c:pt>
                <c:pt idx="6068">
                  <c:v>7284.7861328125</c:v>
                </c:pt>
                <c:pt idx="6069">
                  <c:v>7284.7568359375</c:v>
                </c:pt>
                <c:pt idx="6070">
                  <c:v>7285.62548828125</c:v>
                </c:pt>
                <c:pt idx="6071">
                  <c:v>7285.76123046875</c:v>
                </c:pt>
                <c:pt idx="6072">
                  <c:v>7286.16357421875</c:v>
                </c:pt>
                <c:pt idx="6073">
                  <c:v>7287.17578125</c:v>
                </c:pt>
                <c:pt idx="6074">
                  <c:v>7286.74169921875</c:v>
                </c:pt>
                <c:pt idx="6075">
                  <c:v>7287.0263671875</c:v>
                </c:pt>
                <c:pt idx="6076">
                  <c:v>7287.802734375</c:v>
                </c:pt>
                <c:pt idx="6077">
                  <c:v>7287.8720703125</c:v>
                </c:pt>
                <c:pt idx="6078">
                  <c:v>7288.65625</c:v>
                </c:pt>
                <c:pt idx="6079">
                  <c:v>7288.56005859375</c:v>
                </c:pt>
                <c:pt idx="6080">
                  <c:v>7289.18505859375</c:v>
                </c:pt>
                <c:pt idx="6081">
                  <c:v>7289.109375</c:v>
                </c:pt>
                <c:pt idx="6082">
                  <c:v>7289.59375</c:v>
                </c:pt>
                <c:pt idx="6083">
                  <c:v>7289.87158203125</c:v>
                </c:pt>
                <c:pt idx="6084">
                  <c:v>7290.283203125</c:v>
                </c:pt>
                <c:pt idx="6085">
                  <c:v>7290.76123046875</c:v>
                </c:pt>
                <c:pt idx="6086">
                  <c:v>7291.4423828125</c:v>
                </c:pt>
                <c:pt idx="6087">
                  <c:v>7291.99462890625</c:v>
                </c:pt>
                <c:pt idx="6088">
                  <c:v>7291.50634765625</c:v>
                </c:pt>
                <c:pt idx="6089">
                  <c:v>7292.45703125</c:v>
                </c:pt>
                <c:pt idx="6090">
                  <c:v>7292.91650390625</c:v>
                </c:pt>
                <c:pt idx="6091">
                  <c:v>7293.291015625</c:v>
                </c:pt>
                <c:pt idx="6092">
                  <c:v>7293.1826171875</c:v>
                </c:pt>
                <c:pt idx="6093">
                  <c:v>7293.6484375</c:v>
                </c:pt>
                <c:pt idx="6094">
                  <c:v>7294.50732421875</c:v>
                </c:pt>
                <c:pt idx="6095">
                  <c:v>7295.4873046875</c:v>
                </c:pt>
                <c:pt idx="6096">
                  <c:v>7295.94970703125</c:v>
                </c:pt>
                <c:pt idx="6097">
                  <c:v>7296.1357421875</c:v>
                </c:pt>
                <c:pt idx="6098">
                  <c:v>7296.548828125</c:v>
                </c:pt>
                <c:pt idx="6099">
                  <c:v>7296.7880859375</c:v>
                </c:pt>
                <c:pt idx="6100">
                  <c:v>7297.234375</c:v>
                </c:pt>
                <c:pt idx="6101">
                  <c:v>7297.22900390625</c:v>
                </c:pt>
                <c:pt idx="6102">
                  <c:v>7297.79443359375</c:v>
                </c:pt>
                <c:pt idx="6103">
                  <c:v>7298.5244140625</c:v>
                </c:pt>
                <c:pt idx="6104">
                  <c:v>7298.298828125</c:v>
                </c:pt>
                <c:pt idx="6105">
                  <c:v>7299.2080078125</c:v>
                </c:pt>
                <c:pt idx="6106">
                  <c:v>7298.98681640625</c:v>
                </c:pt>
                <c:pt idx="6107">
                  <c:v>7299.8876953125</c:v>
                </c:pt>
                <c:pt idx="6108">
                  <c:v>7299.81103515625</c:v>
                </c:pt>
                <c:pt idx="6109">
                  <c:v>7300.18603515625</c:v>
                </c:pt>
                <c:pt idx="6110">
                  <c:v>7300.45703125</c:v>
                </c:pt>
                <c:pt idx="6111">
                  <c:v>7300.68408203125</c:v>
                </c:pt>
                <c:pt idx="6112">
                  <c:v>7301.2509765625</c:v>
                </c:pt>
                <c:pt idx="6113">
                  <c:v>7301.72216796875</c:v>
                </c:pt>
                <c:pt idx="6114">
                  <c:v>7302.0703125</c:v>
                </c:pt>
                <c:pt idx="6115">
                  <c:v>7302.0029296875</c:v>
                </c:pt>
                <c:pt idx="6116">
                  <c:v>7303.10888671875</c:v>
                </c:pt>
                <c:pt idx="6117">
                  <c:v>7303.36669921875</c:v>
                </c:pt>
                <c:pt idx="6118">
                  <c:v>7303.53076171875</c:v>
                </c:pt>
                <c:pt idx="6119">
                  <c:v>7303.94970703125</c:v>
                </c:pt>
                <c:pt idx="6120">
                  <c:v>7304.3125</c:v>
                </c:pt>
                <c:pt idx="6121">
                  <c:v>7305.03662109375</c:v>
                </c:pt>
                <c:pt idx="6122">
                  <c:v>7305.1708984375</c:v>
                </c:pt>
                <c:pt idx="6123">
                  <c:v>7305.8369140625</c:v>
                </c:pt>
                <c:pt idx="6124">
                  <c:v>7306.0185546875</c:v>
                </c:pt>
                <c:pt idx="6125">
                  <c:v>7306.52587890625</c:v>
                </c:pt>
                <c:pt idx="6126">
                  <c:v>7306.6748046875</c:v>
                </c:pt>
                <c:pt idx="6127">
                  <c:v>7307.017578125</c:v>
                </c:pt>
                <c:pt idx="6128">
                  <c:v>7307.10400390625</c:v>
                </c:pt>
                <c:pt idx="6129">
                  <c:v>7307.2861328125</c:v>
                </c:pt>
                <c:pt idx="6130">
                  <c:v>7307.61962890625</c:v>
                </c:pt>
                <c:pt idx="6131">
                  <c:v>7307.7041015625</c:v>
                </c:pt>
                <c:pt idx="6132">
                  <c:v>7308.71630859375</c:v>
                </c:pt>
                <c:pt idx="6133">
                  <c:v>7308.166015625</c:v>
                </c:pt>
                <c:pt idx="6134">
                  <c:v>7309.26318359375</c:v>
                </c:pt>
                <c:pt idx="6135">
                  <c:v>7309.47705078125</c:v>
                </c:pt>
                <c:pt idx="6136">
                  <c:v>7310.20263671875</c:v>
                </c:pt>
                <c:pt idx="6137">
                  <c:v>7309.76220703125</c:v>
                </c:pt>
                <c:pt idx="6138">
                  <c:v>7310.591796875</c:v>
                </c:pt>
                <c:pt idx="6139">
                  <c:v>7310.85546875</c:v>
                </c:pt>
                <c:pt idx="6140">
                  <c:v>7311.33349609375</c:v>
                </c:pt>
                <c:pt idx="6141">
                  <c:v>7311.884765625</c:v>
                </c:pt>
                <c:pt idx="6142">
                  <c:v>7311.41064453125</c:v>
                </c:pt>
                <c:pt idx="6143">
                  <c:v>7312.1806640625</c:v>
                </c:pt>
                <c:pt idx="6144">
                  <c:v>7312.302734375</c:v>
                </c:pt>
                <c:pt idx="6145">
                  <c:v>7312.921875</c:v>
                </c:pt>
                <c:pt idx="6146">
                  <c:v>7313.06005859375</c:v>
                </c:pt>
                <c:pt idx="6147">
                  <c:v>7313.083984375</c:v>
                </c:pt>
                <c:pt idx="6148">
                  <c:v>7313.56787109375</c:v>
                </c:pt>
                <c:pt idx="6149">
                  <c:v>7313.064453125</c:v>
                </c:pt>
                <c:pt idx="6150">
                  <c:v>7314.18798828125</c:v>
                </c:pt>
                <c:pt idx="6151">
                  <c:v>7314.41259765625</c:v>
                </c:pt>
                <c:pt idx="6152">
                  <c:v>7315.392578125</c:v>
                </c:pt>
                <c:pt idx="6153">
                  <c:v>7315.77587890625</c:v>
                </c:pt>
                <c:pt idx="6154">
                  <c:v>7316.5126953125</c:v>
                </c:pt>
                <c:pt idx="6155">
                  <c:v>7315.89306640625</c:v>
                </c:pt>
                <c:pt idx="6156">
                  <c:v>7316.3681640625</c:v>
                </c:pt>
                <c:pt idx="6157">
                  <c:v>7316.64990234375</c:v>
                </c:pt>
                <c:pt idx="6158">
                  <c:v>7317.11865234375</c:v>
                </c:pt>
                <c:pt idx="6159">
                  <c:v>7317.3271484375</c:v>
                </c:pt>
                <c:pt idx="6160">
                  <c:v>7318.119140625</c:v>
                </c:pt>
                <c:pt idx="6161">
                  <c:v>7318.5</c:v>
                </c:pt>
                <c:pt idx="6162">
                  <c:v>7318.47021484375</c:v>
                </c:pt>
                <c:pt idx="6163">
                  <c:v>7319.4306640625</c:v>
                </c:pt>
                <c:pt idx="6164">
                  <c:v>7319.4814453125</c:v>
                </c:pt>
                <c:pt idx="6165">
                  <c:v>7319.98486328125</c:v>
                </c:pt>
                <c:pt idx="6166">
                  <c:v>7320.33544921875</c:v>
                </c:pt>
                <c:pt idx="6167">
                  <c:v>7321.08984375</c:v>
                </c:pt>
                <c:pt idx="6168">
                  <c:v>7321.45654296875</c:v>
                </c:pt>
                <c:pt idx="6169">
                  <c:v>7321.2001953125</c:v>
                </c:pt>
                <c:pt idx="6170">
                  <c:v>7321.7998046875</c:v>
                </c:pt>
                <c:pt idx="6171">
                  <c:v>7322.07861328125</c:v>
                </c:pt>
                <c:pt idx="6172">
                  <c:v>7322.37548828125</c:v>
                </c:pt>
                <c:pt idx="6173">
                  <c:v>7322.40966796875</c:v>
                </c:pt>
                <c:pt idx="6174">
                  <c:v>7322.86767578125</c:v>
                </c:pt>
                <c:pt idx="6175">
                  <c:v>7323.404296875</c:v>
                </c:pt>
                <c:pt idx="6176">
                  <c:v>7323.99560546875</c:v>
                </c:pt>
                <c:pt idx="6177">
                  <c:v>7325.05419921875</c:v>
                </c:pt>
                <c:pt idx="6178">
                  <c:v>7324.4814453125</c:v>
                </c:pt>
                <c:pt idx="6179">
                  <c:v>7325.4052734375</c:v>
                </c:pt>
                <c:pt idx="6180">
                  <c:v>7325.4453125</c:v>
                </c:pt>
                <c:pt idx="6181">
                  <c:v>7326.3583984375</c:v>
                </c:pt>
                <c:pt idx="6182">
                  <c:v>7326.5849609375</c:v>
                </c:pt>
                <c:pt idx="6183">
                  <c:v>7326.67236328125</c:v>
                </c:pt>
                <c:pt idx="6184">
                  <c:v>7326.79296875</c:v>
                </c:pt>
                <c:pt idx="6185">
                  <c:v>7327.43994140625</c:v>
                </c:pt>
                <c:pt idx="6186">
                  <c:v>7327.68505859375</c:v>
                </c:pt>
                <c:pt idx="6187">
                  <c:v>7328.0244140625</c:v>
                </c:pt>
                <c:pt idx="6188">
                  <c:v>7327.9560546875</c:v>
                </c:pt>
                <c:pt idx="6189">
                  <c:v>7327.884765625</c:v>
                </c:pt>
                <c:pt idx="6190">
                  <c:v>7328.86376953125</c:v>
                </c:pt>
                <c:pt idx="6191">
                  <c:v>7328.884765625</c:v>
                </c:pt>
                <c:pt idx="6192">
                  <c:v>7329.17822265625</c:v>
                </c:pt>
                <c:pt idx="6193">
                  <c:v>7329.2822265625</c:v>
                </c:pt>
                <c:pt idx="6194">
                  <c:v>7329.5908203125</c:v>
                </c:pt>
                <c:pt idx="6195">
                  <c:v>7330.4287109375</c:v>
                </c:pt>
                <c:pt idx="6196">
                  <c:v>7330.6181640625</c:v>
                </c:pt>
                <c:pt idx="6197">
                  <c:v>7330.919921875</c:v>
                </c:pt>
                <c:pt idx="6198">
                  <c:v>7330.80712890625</c:v>
                </c:pt>
                <c:pt idx="6199">
                  <c:v>7331.10498046875</c:v>
                </c:pt>
                <c:pt idx="6200">
                  <c:v>7331.37646484375</c:v>
                </c:pt>
                <c:pt idx="6201">
                  <c:v>7332.240234375</c:v>
                </c:pt>
                <c:pt idx="6202">
                  <c:v>7332.216796875</c:v>
                </c:pt>
                <c:pt idx="6203">
                  <c:v>7332.826171875</c:v>
                </c:pt>
                <c:pt idx="6204">
                  <c:v>7333.5966796875</c:v>
                </c:pt>
                <c:pt idx="6205">
                  <c:v>7333.44970703125</c:v>
                </c:pt>
                <c:pt idx="6206">
                  <c:v>7334.00927734375</c:v>
                </c:pt>
                <c:pt idx="6207">
                  <c:v>7334.30126953125</c:v>
                </c:pt>
                <c:pt idx="6208">
                  <c:v>7334.953125</c:v>
                </c:pt>
                <c:pt idx="6209">
                  <c:v>7334.4296875</c:v>
                </c:pt>
                <c:pt idx="6210">
                  <c:v>7335.1396484375</c:v>
                </c:pt>
                <c:pt idx="6211">
                  <c:v>7335.64208984375</c:v>
                </c:pt>
                <c:pt idx="6212">
                  <c:v>7336.1513671875</c:v>
                </c:pt>
                <c:pt idx="6213">
                  <c:v>7336.8115234375</c:v>
                </c:pt>
                <c:pt idx="6214">
                  <c:v>7337.19287109375</c:v>
                </c:pt>
                <c:pt idx="6215">
                  <c:v>7337.673828125</c:v>
                </c:pt>
                <c:pt idx="6216">
                  <c:v>7338.17626953125</c:v>
                </c:pt>
                <c:pt idx="6217">
                  <c:v>7338.56005859375</c:v>
                </c:pt>
                <c:pt idx="6218">
                  <c:v>7338.65625</c:v>
                </c:pt>
                <c:pt idx="6219">
                  <c:v>7339.5830078125</c:v>
                </c:pt>
                <c:pt idx="6220">
                  <c:v>7339.18505859375</c:v>
                </c:pt>
                <c:pt idx="6221">
                  <c:v>7339.71826171875</c:v>
                </c:pt>
                <c:pt idx="6222">
                  <c:v>7340.13916015625</c:v>
                </c:pt>
                <c:pt idx="6223">
                  <c:v>7340.509765625</c:v>
                </c:pt>
                <c:pt idx="6224">
                  <c:v>7341.068359375</c:v>
                </c:pt>
                <c:pt idx="6225">
                  <c:v>7341.11279296875</c:v>
                </c:pt>
                <c:pt idx="6226">
                  <c:v>7341.1962890625</c:v>
                </c:pt>
                <c:pt idx="6227">
                  <c:v>7341.88916015625</c:v>
                </c:pt>
                <c:pt idx="6228">
                  <c:v>7342.53125</c:v>
                </c:pt>
                <c:pt idx="6229">
                  <c:v>7342.1494140625</c:v>
                </c:pt>
                <c:pt idx="6230">
                  <c:v>7342.654296875</c:v>
                </c:pt>
                <c:pt idx="6231">
                  <c:v>7343.0087890625</c:v>
                </c:pt>
                <c:pt idx="6232">
                  <c:v>7343.0517578125</c:v>
                </c:pt>
                <c:pt idx="6233">
                  <c:v>7344.2734375</c:v>
                </c:pt>
                <c:pt idx="6234">
                  <c:v>7344.0205078125</c:v>
                </c:pt>
                <c:pt idx="6235">
                  <c:v>7344.61865234375</c:v>
                </c:pt>
                <c:pt idx="6236">
                  <c:v>7344.7021484375</c:v>
                </c:pt>
                <c:pt idx="6237">
                  <c:v>7345.0107421875</c:v>
                </c:pt>
                <c:pt idx="6238">
                  <c:v>7345.5791015625</c:v>
                </c:pt>
                <c:pt idx="6239">
                  <c:v>7345.60107421875</c:v>
                </c:pt>
                <c:pt idx="6240">
                  <c:v>7346.1650390625</c:v>
                </c:pt>
                <c:pt idx="6241">
                  <c:v>7346.427734375</c:v>
                </c:pt>
                <c:pt idx="6242">
                  <c:v>7347.171875</c:v>
                </c:pt>
                <c:pt idx="6243">
                  <c:v>7347.26708984375</c:v>
                </c:pt>
                <c:pt idx="6244">
                  <c:v>7347.83154296875</c:v>
                </c:pt>
                <c:pt idx="6245">
                  <c:v>7348.0302734375</c:v>
                </c:pt>
                <c:pt idx="6246">
                  <c:v>7348.98876953125</c:v>
                </c:pt>
                <c:pt idx="6247">
                  <c:v>7349.07421875</c:v>
                </c:pt>
                <c:pt idx="6248">
                  <c:v>7349.4853515625</c:v>
                </c:pt>
                <c:pt idx="6249">
                  <c:v>7349.859375</c:v>
                </c:pt>
                <c:pt idx="6250">
                  <c:v>7349.8095703125</c:v>
                </c:pt>
                <c:pt idx="6251">
                  <c:v>7350.3408203125</c:v>
                </c:pt>
                <c:pt idx="6252">
                  <c:v>7350.30712890625</c:v>
                </c:pt>
                <c:pt idx="6253">
                  <c:v>7350.10546875</c:v>
                </c:pt>
                <c:pt idx="6254">
                  <c:v>7350.25</c:v>
                </c:pt>
                <c:pt idx="6255">
                  <c:v>7350.4912109375</c:v>
                </c:pt>
                <c:pt idx="6256">
                  <c:v>7350.685546875</c:v>
                </c:pt>
                <c:pt idx="6257">
                  <c:v>7350.8349609375</c:v>
                </c:pt>
                <c:pt idx="6258">
                  <c:v>7350.92333984375</c:v>
                </c:pt>
                <c:pt idx="6259">
                  <c:v>7351.1494140625</c:v>
                </c:pt>
                <c:pt idx="6260">
                  <c:v>7351.27197265625</c:v>
                </c:pt>
                <c:pt idx="6261">
                  <c:v>7351.54248046875</c:v>
                </c:pt>
                <c:pt idx="6262">
                  <c:v>7351.56982421875</c:v>
                </c:pt>
                <c:pt idx="6263">
                  <c:v>7351.1494140625</c:v>
                </c:pt>
                <c:pt idx="6264">
                  <c:v>7352.0771484375</c:v>
                </c:pt>
                <c:pt idx="6265">
                  <c:v>7351.9599609375</c:v>
                </c:pt>
                <c:pt idx="6266">
                  <c:v>7352.9609375</c:v>
                </c:pt>
                <c:pt idx="6267">
                  <c:v>7352.84423828125</c:v>
                </c:pt>
                <c:pt idx="6268">
                  <c:v>7353.04052734375</c:v>
                </c:pt>
                <c:pt idx="6269">
                  <c:v>7353.748046875</c:v>
                </c:pt>
                <c:pt idx="6270">
                  <c:v>7354.16845703125</c:v>
                </c:pt>
                <c:pt idx="6271">
                  <c:v>7354.71728515625</c:v>
                </c:pt>
                <c:pt idx="6272">
                  <c:v>7354.55810546875</c:v>
                </c:pt>
                <c:pt idx="6273">
                  <c:v>7354.3408203125</c:v>
                </c:pt>
                <c:pt idx="6274">
                  <c:v>7354.904296875</c:v>
                </c:pt>
                <c:pt idx="6275">
                  <c:v>7355.33203125</c:v>
                </c:pt>
                <c:pt idx="6276">
                  <c:v>7355.74462890625</c:v>
                </c:pt>
                <c:pt idx="6277">
                  <c:v>7355.7890625</c:v>
                </c:pt>
                <c:pt idx="6278">
                  <c:v>7356.33740234375</c:v>
                </c:pt>
                <c:pt idx="6279">
                  <c:v>7357.13037109375</c:v>
                </c:pt>
                <c:pt idx="6280">
                  <c:v>7357.17529296875</c:v>
                </c:pt>
                <c:pt idx="6281">
                  <c:v>7357.1787109375</c:v>
                </c:pt>
                <c:pt idx="6282">
                  <c:v>7357.20849609375</c:v>
                </c:pt>
                <c:pt idx="6283">
                  <c:v>7357.75439453125</c:v>
                </c:pt>
                <c:pt idx="6284">
                  <c:v>7357.908203125</c:v>
                </c:pt>
                <c:pt idx="6285">
                  <c:v>7358.52197265625</c:v>
                </c:pt>
                <c:pt idx="6286">
                  <c:v>7358.767578125</c:v>
                </c:pt>
                <c:pt idx="6287">
                  <c:v>7359.138671875</c:v>
                </c:pt>
                <c:pt idx="6288">
                  <c:v>7358.94189453125</c:v>
                </c:pt>
                <c:pt idx="6289">
                  <c:v>7359.8515625</c:v>
                </c:pt>
                <c:pt idx="6290">
                  <c:v>7359.67626953125</c:v>
                </c:pt>
                <c:pt idx="6291">
                  <c:v>7360.20947265625</c:v>
                </c:pt>
                <c:pt idx="6292">
                  <c:v>7360.2705078125</c:v>
                </c:pt>
                <c:pt idx="6293">
                  <c:v>7360.77734375</c:v>
                </c:pt>
                <c:pt idx="6294">
                  <c:v>7361.25830078125</c:v>
                </c:pt>
                <c:pt idx="6295">
                  <c:v>7361.48046875</c:v>
                </c:pt>
                <c:pt idx="6296">
                  <c:v>7361.8916015625</c:v>
                </c:pt>
                <c:pt idx="6297">
                  <c:v>7361.47265625</c:v>
                </c:pt>
                <c:pt idx="6298">
                  <c:v>7362.6865234375</c:v>
                </c:pt>
                <c:pt idx="6299">
                  <c:v>7363.29345703125</c:v>
                </c:pt>
                <c:pt idx="6300">
                  <c:v>7363.3193359375</c:v>
                </c:pt>
                <c:pt idx="6301">
                  <c:v>7363.47265625</c:v>
                </c:pt>
                <c:pt idx="6302">
                  <c:v>7363.63134765625</c:v>
                </c:pt>
                <c:pt idx="6303">
                  <c:v>7364.11962890625</c:v>
                </c:pt>
                <c:pt idx="6304">
                  <c:v>7364.859375</c:v>
                </c:pt>
                <c:pt idx="6305">
                  <c:v>7365.2880859375</c:v>
                </c:pt>
                <c:pt idx="6306">
                  <c:v>7365.49267578125</c:v>
                </c:pt>
                <c:pt idx="6307">
                  <c:v>7365.87890625</c:v>
                </c:pt>
                <c:pt idx="6308">
                  <c:v>7366.10009765625</c:v>
                </c:pt>
                <c:pt idx="6309">
                  <c:v>7366.9189453125</c:v>
                </c:pt>
                <c:pt idx="6310">
                  <c:v>7367.224609375</c:v>
                </c:pt>
                <c:pt idx="6311">
                  <c:v>7367.25</c:v>
                </c:pt>
                <c:pt idx="6312">
                  <c:v>7367.71728515625</c:v>
                </c:pt>
                <c:pt idx="6313">
                  <c:v>7368.08349609375</c:v>
                </c:pt>
                <c:pt idx="6314">
                  <c:v>7368.98193359375</c:v>
                </c:pt>
                <c:pt idx="6315">
                  <c:v>7368.85302734375</c:v>
                </c:pt>
                <c:pt idx="6316">
                  <c:v>7369.4990234375</c:v>
                </c:pt>
                <c:pt idx="6317">
                  <c:v>7369.41650390625</c:v>
                </c:pt>
                <c:pt idx="6318">
                  <c:v>7369.81103515625</c:v>
                </c:pt>
                <c:pt idx="6319">
                  <c:v>7369.37353515625</c:v>
                </c:pt>
                <c:pt idx="6320">
                  <c:v>7370.1455078125</c:v>
                </c:pt>
                <c:pt idx="6321">
                  <c:v>7370.25830078125</c:v>
                </c:pt>
                <c:pt idx="6322">
                  <c:v>7370.15673828125</c:v>
                </c:pt>
                <c:pt idx="6323">
                  <c:v>7370.82177734375</c:v>
                </c:pt>
                <c:pt idx="6324">
                  <c:v>7371.08251953125</c:v>
                </c:pt>
                <c:pt idx="6325">
                  <c:v>7372.005859375</c:v>
                </c:pt>
                <c:pt idx="6326">
                  <c:v>7371.93310546875</c:v>
                </c:pt>
                <c:pt idx="6327">
                  <c:v>7372.71630859375</c:v>
                </c:pt>
                <c:pt idx="6328">
                  <c:v>7372.72998046875</c:v>
                </c:pt>
                <c:pt idx="6329">
                  <c:v>7372.79931640625</c:v>
                </c:pt>
                <c:pt idx="6330">
                  <c:v>7373.513671875</c:v>
                </c:pt>
                <c:pt idx="6331">
                  <c:v>7373.36083984375</c:v>
                </c:pt>
                <c:pt idx="6332">
                  <c:v>7373.92041015625</c:v>
                </c:pt>
                <c:pt idx="6333">
                  <c:v>7374.43359375</c:v>
                </c:pt>
                <c:pt idx="6334">
                  <c:v>7375.41357421875</c:v>
                </c:pt>
                <c:pt idx="6335">
                  <c:v>7375.443359375</c:v>
                </c:pt>
                <c:pt idx="6336">
                  <c:v>7375.935546875</c:v>
                </c:pt>
                <c:pt idx="6337">
                  <c:v>7375.72314453125</c:v>
                </c:pt>
                <c:pt idx="6338">
                  <c:v>7376.7294921875</c:v>
                </c:pt>
                <c:pt idx="6339">
                  <c:v>7377.13671875</c:v>
                </c:pt>
                <c:pt idx="6340">
                  <c:v>7376.830078125</c:v>
                </c:pt>
                <c:pt idx="6341">
                  <c:v>7377.8427734375</c:v>
                </c:pt>
                <c:pt idx="6342">
                  <c:v>7377.59033203125</c:v>
                </c:pt>
                <c:pt idx="6343">
                  <c:v>7378.38916015625</c:v>
                </c:pt>
                <c:pt idx="6344">
                  <c:v>7378.08203125</c:v>
                </c:pt>
                <c:pt idx="6345">
                  <c:v>7378.8212890625</c:v>
                </c:pt>
                <c:pt idx="6346">
                  <c:v>7379.49267578125</c:v>
                </c:pt>
                <c:pt idx="6347">
                  <c:v>7379.30712890625</c:v>
                </c:pt>
                <c:pt idx="6348">
                  <c:v>7379.703125</c:v>
                </c:pt>
                <c:pt idx="6349">
                  <c:v>7379.19775390625</c:v>
                </c:pt>
                <c:pt idx="6350">
                  <c:v>7379.8076171875</c:v>
                </c:pt>
                <c:pt idx="6351">
                  <c:v>7379.87451171875</c:v>
                </c:pt>
                <c:pt idx="6352">
                  <c:v>7380.71337890625</c:v>
                </c:pt>
                <c:pt idx="6353">
                  <c:v>7380.6103515625</c:v>
                </c:pt>
                <c:pt idx="6354">
                  <c:v>7381.32080078125</c:v>
                </c:pt>
                <c:pt idx="6355">
                  <c:v>7380.6162109375</c:v>
                </c:pt>
                <c:pt idx="6356">
                  <c:v>7380.162109375</c:v>
                </c:pt>
                <c:pt idx="6357">
                  <c:v>7379.6533203125</c:v>
                </c:pt>
                <c:pt idx="6358">
                  <c:v>7378.55712890625</c:v>
                </c:pt>
                <c:pt idx="6359">
                  <c:v>7378.15625</c:v>
                </c:pt>
                <c:pt idx="6360">
                  <c:v>7376.94482421875</c:v>
                </c:pt>
                <c:pt idx="6361">
                  <c:v>7375.8583984375</c:v>
                </c:pt>
                <c:pt idx="6362">
                  <c:v>7375.64794921875</c:v>
                </c:pt>
                <c:pt idx="6363">
                  <c:v>7374.5654296875</c:v>
                </c:pt>
                <c:pt idx="6364">
                  <c:v>7375.361328125</c:v>
                </c:pt>
                <c:pt idx="6365">
                  <c:v>7376.1025390625</c:v>
                </c:pt>
                <c:pt idx="6366">
                  <c:v>7377.40234375</c:v>
                </c:pt>
                <c:pt idx="6367">
                  <c:v>7378.462890625</c:v>
                </c:pt>
                <c:pt idx="6368">
                  <c:v>7379.490234375</c:v>
                </c:pt>
                <c:pt idx="6369">
                  <c:v>7380.509765625</c:v>
                </c:pt>
                <c:pt idx="6370">
                  <c:v>7381.68994140625</c:v>
                </c:pt>
                <c:pt idx="6371">
                  <c:v>7382.5888671875</c:v>
                </c:pt>
                <c:pt idx="6372">
                  <c:v>7383.7685546875</c:v>
                </c:pt>
                <c:pt idx="6373">
                  <c:v>7384.83837890625</c:v>
                </c:pt>
                <c:pt idx="6374">
                  <c:v>7385.69970703125</c:v>
                </c:pt>
                <c:pt idx="6375">
                  <c:v>7386.89892578125</c:v>
                </c:pt>
                <c:pt idx="6376">
                  <c:v>7387.30322265625</c:v>
                </c:pt>
                <c:pt idx="6377">
                  <c:v>7388.34423828125</c:v>
                </c:pt>
                <c:pt idx="6378">
                  <c:v>7389.3779296875</c:v>
                </c:pt>
                <c:pt idx="6379">
                  <c:v>7389.650390625</c:v>
                </c:pt>
                <c:pt idx="6380">
                  <c:v>7390.5341796875</c:v>
                </c:pt>
                <c:pt idx="6381">
                  <c:v>7390.9521484375</c:v>
                </c:pt>
                <c:pt idx="6382">
                  <c:v>7391.30615234375</c:v>
                </c:pt>
                <c:pt idx="6383">
                  <c:v>7391.83642578125</c:v>
                </c:pt>
                <c:pt idx="6384">
                  <c:v>7392.56787109375</c:v>
                </c:pt>
                <c:pt idx="6385">
                  <c:v>7392.8427734375</c:v>
                </c:pt>
                <c:pt idx="6386">
                  <c:v>7393.21337890625</c:v>
                </c:pt>
                <c:pt idx="6387">
                  <c:v>7394.080078125</c:v>
                </c:pt>
                <c:pt idx="6388">
                  <c:v>7393.6328125</c:v>
                </c:pt>
                <c:pt idx="6389">
                  <c:v>7393.89599609375</c:v>
                </c:pt>
                <c:pt idx="6390">
                  <c:v>7394.45751953125</c:v>
                </c:pt>
                <c:pt idx="6391">
                  <c:v>7395.1201171875</c:v>
                </c:pt>
                <c:pt idx="6392">
                  <c:v>7395.42626953125</c:v>
                </c:pt>
                <c:pt idx="6393">
                  <c:v>7395.728515625</c:v>
                </c:pt>
                <c:pt idx="6394">
                  <c:v>7396.3212890625</c:v>
                </c:pt>
                <c:pt idx="6395">
                  <c:v>7396.10498046875</c:v>
                </c:pt>
                <c:pt idx="6396">
                  <c:v>7396.32080078125</c:v>
                </c:pt>
                <c:pt idx="6397">
                  <c:v>7396.88427734375</c:v>
                </c:pt>
                <c:pt idx="6398">
                  <c:v>7397.3466796875</c:v>
                </c:pt>
                <c:pt idx="6399">
                  <c:v>7397.58984375</c:v>
                </c:pt>
                <c:pt idx="6400">
                  <c:v>7398.056640625</c:v>
                </c:pt>
                <c:pt idx="6401">
                  <c:v>7398.1962890625</c:v>
                </c:pt>
                <c:pt idx="6402">
                  <c:v>7398.66552734375</c:v>
                </c:pt>
                <c:pt idx="6403">
                  <c:v>7398.85205078125</c:v>
                </c:pt>
                <c:pt idx="6404">
                  <c:v>7399.185546875</c:v>
                </c:pt>
                <c:pt idx="6405">
                  <c:v>7399.5615234375</c:v>
                </c:pt>
                <c:pt idx="6406">
                  <c:v>7399.818359375</c:v>
                </c:pt>
                <c:pt idx="6407">
                  <c:v>7400.11181640625</c:v>
                </c:pt>
                <c:pt idx="6408">
                  <c:v>7400.26904296875</c:v>
                </c:pt>
                <c:pt idx="6409">
                  <c:v>7400.34228515625</c:v>
                </c:pt>
                <c:pt idx="6410">
                  <c:v>7400.40478515625</c:v>
                </c:pt>
                <c:pt idx="6411">
                  <c:v>7401.142578125</c:v>
                </c:pt>
                <c:pt idx="6412">
                  <c:v>7401.1181640625</c:v>
                </c:pt>
                <c:pt idx="6413">
                  <c:v>7401.76904296875</c:v>
                </c:pt>
                <c:pt idx="6414">
                  <c:v>7401.61376953125</c:v>
                </c:pt>
                <c:pt idx="6415">
                  <c:v>7401.75537109375</c:v>
                </c:pt>
                <c:pt idx="6416">
                  <c:v>7402.6162109375</c:v>
                </c:pt>
                <c:pt idx="6417">
                  <c:v>7402.27197265625</c:v>
                </c:pt>
                <c:pt idx="6418">
                  <c:v>7403.1904296875</c:v>
                </c:pt>
                <c:pt idx="6419">
                  <c:v>7402.65087890625</c:v>
                </c:pt>
                <c:pt idx="6420">
                  <c:v>7403.63720703125</c:v>
                </c:pt>
                <c:pt idx="6421">
                  <c:v>7403.8779296875</c:v>
                </c:pt>
                <c:pt idx="6422">
                  <c:v>7404.3916015625</c:v>
                </c:pt>
                <c:pt idx="6423">
                  <c:v>7404.658203125</c:v>
                </c:pt>
                <c:pt idx="6424">
                  <c:v>7404.2958984375</c:v>
                </c:pt>
                <c:pt idx="6425">
                  <c:v>7404.84521484375</c:v>
                </c:pt>
                <c:pt idx="6426">
                  <c:v>7404.439453125</c:v>
                </c:pt>
                <c:pt idx="6427">
                  <c:v>7405.578125</c:v>
                </c:pt>
                <c:pt idx="6428">
                  <c:v>7405.9755859375</c:v>
                </c:pt>
                <c:pt idx="6429">
                  <c:v>7406.53466796875</c:v>
                </c:pt>
                <c:pt idx="6430">
                  <c:v>7406.2626953125</c:v>
                </c:pt>
                <c:pt idx="6431">
                  <c:v>7406.01904296875</c:v>
                </c:pt>
                <c:pt idx="6432">
                  <c:v>7406.68359375</c:v>
                </c:pt>
                <c:pt idx="6433">
                  <c:v>7407.4599609375</c:v>
                </c:pt>
                <c:pt idx="6434">
                  <c:v>7407.166015625</c:v>
                </c:pt>
                <c:pt idx="6435">
                  <c:v>7407.4248046875</c:v>
                </c:pt>
                <c:pt idx="6436">
                  <c:v>7407.56640625</c:v>
                </c:pt>
                <c:pt idx="6437">
                  <c:v>7407.86865234375</c:v>
                </c:pt>
                <c:pt idx="6438">
                  <c:v>7408.03125</c:v>
                </c:pt>
                <c:pt idx="6439">
                  <c:v>7409.04296875</c:v>
                </c:pt>
                <c:pt idx="6440">
                  <c:v>7409.3359375</c:v>
                </c:pt>
                <c:pt idx="6441">
                  <c:v>7409.5478515625</c:v>
                </c:pt>
                <c:pt idx="6442">
                  <c:v>7409.853515625</c:v>
                </c:pt>
                <c:pt idx="6443">
                  <c:v>7410.47119140625</c:v>
                </c:pt>
                <c:pt idx="6444">
                  <c:v>7410.6328125</c:v>
                </c:pt>
                <c:pt idx="6445">
                  <c:v>7410.853515625</c:v>
                </c:pt>
                <c:pt idx="6446">
                  <c:v>7410.748046875</c:v>
                </c:pt>
                <c:pt idx="6447">
                  <c:v>7410.7734375</c:v>
                </c:pt>
                <c:pt idx="6448">
                  <c:v>7411.3203125</c:v>
                </c:pt>
                <c:pt idx="6449">
                  <c:v>7411.322265625</c:v>
                </c:pt>
                <c:pt idx="6450">
                  <c:v>7412.3056640625</c:v>
                </c:pt>
                <c:pt idx="6451">
                  <c:v>7411.83154296875</c:v>
                </c:pt>
                <c:pt idx="6452">
                  <c:v>7412.73876953125</c:v>
                </c:pt>
                <c:pt idx="6453">
                  <c:v>7413.15380859375</c:v>
                </c:pt>
                <c:pt idx="6454">
                  <c:v>7413.3203125</c:v>
                </c:pt>
                <c:pt idx="6455">
                  <c:v>7413.509765625</c:v>
                </c:pt>
                <c:pt idx="6456">
                  <c:v>7413.37939453125</c:v>
                </c:pt>
                <c:pt idx="6457">
                  <c:v>7413.8046875</c:v>
                </c:pt>
                <c:pt idx="6458">
                  <c:v>7413.85107421875</c:v>
                </c:pt>
                <c:pt idx="6459">
                  <c:v>7414.48876953125</c:v>
                </c:pt>
                <c:pt idx="6460">
                  <c:v>7414.6201171875</c:v>
                </c:pt>
                <c:pt idx="6461">
                  <c:v>7414.83056640625</c:v>
                </c:pt>
                <c:pt idx="6462">
                  <c:v>7413.7626953125</c:v>
                </c:pt>
                <c:pt idx="6463">
                  <c:v>7412.3544921875</c:v>
                </c:pt>
                <c:pt idx="6464">
                  <c:v>7410.8544921875</c:v>
                </c:pt>
                <c:pt idx="6465">
                  <c:v>7409.5849609375</c:v>
                </c:pt>
                <c:pt idx="6466">
                  <c:v>7408.1240234375</c:v>
                </c:pt>
                <c:pt idx="6467">
                  <c:v>7406.7861328125</c:v>
                </c:pt>
                <c:pt idx="6468">
                  <c:v>7405.4912109375</c:v>
                </c:pt>
                <c:pt idx="6469">
                  <c:v>7404.466796875</c:v>
                </c:pt>
                <c:pt idx="6470">
                  <c:v>7403.4296875</c:v>
                </c:pt>
                <c:pt idx="6471">
                  <c:v>7402.421875</c:v>
                </c:pt>
                <c:pt idx="6472">
                  <c:v>7401.71533203125</c:v>
                </c:pt>
                <c:pt idx="6473">
                  <c:v>7401.970703125</c:v>
                </c:pt>
                <c:pt idx="6474">
                  <c:v>7402.9912109375</c:v>
                </c:pt>
                <c:pt idx="6475">
                  <c:v>7404.125</c:v>
                </c:pt>
                <c:pt idx="6476">
                  <c:v>7405.1884765625</c:v>
                </c:pt>
                <c:pt idx="6477">
                  <c:v>7406.359375</c:v>
                </c:pt>
                <c:pt idx="6478">
                  <c:v>7407.5751953125</c:v>
                </c:pt>
                <c:pt idx="6479">
                  <c:v>7408.7109375</c:v>
                </c:pt>
                <c:pt idx="6480">
                  <c:v>7409.923828125</c:v>
                </c:pt>
                <c:pt idx="6481">
                  <c:v>7410.9482421875</c:v>
                </c:pt>
                <c:pt idx="6482">
                  <c:v>7412.1611328125</c:v>
                </c:pt>
                <c:pt idx="6483">
                  <c:v>7413.3388671875</c:v>
                </c:pt>
                <c:pt idx="6484">
                  <c:v>7414.40380859375</c:v>
                </c:pt>
                <c:pt idx="6485">
                  <c:v>7415.55029296875</c:v>
                </c:pt>
                <c:pt idx="6486">
                  <c:v>7416.583984375</c:v>
                </c:pt>
                <c:pt idx="6487">
                  <c:v>7417.669921875</c:v>
                </c:pt>
                <c:pt idx="6488">
                  <c:v>7418.8857421875</c:v>
                </c:pt>
                <c:pt idx="6489">
                  <c:v>7419.927734375</c:v>
                </c:pt>
                <c:pt idx="6490">
                  <c:v>7420.46240234375</c:v>
                </c:pt>
                <c:pt idx="6491">
                  <c:v>7421.03369140625</c:v>
                </c:pt>
                <c:pt idx="6492">
                  <c:v>7421.96240234375</c:v>
                </c:pt>
                <c:pt idx="6493">
                  <c:v>7422.31591796875</c:v>
                </c:pt>
                <c:pt idx="6494">
                  <c:v>7423.50048828125</c:v>
                </c:pt>
                <c:pt idx="6495">
                  <c:v>7423.60986328125</c:v>
                </c:pt>
                <c:pt idx="6496">
                  <c:v>7423.8076171875</c:v>
                </c:pt>
                <c:pt idx="6497">
                  <c:v>7424.1396484375</c:v>
                </c:pt>
                <c:pt idx="6498">
                  <c:v>7424.02294921875</c:v>
                </c:pt>
                <c:pt idx="6499">
                  <c:v>7424.6787109375</c:v>
                </c:pt>
                <c:pt idx="6500">
                  <c:v>7424.47705078125</c:v>
                </c:pt>
                <c:pt idx="6501">
                  <c:v>7424.7666015625</c:v>
                </c:pt>
                <c:pt idx="6502">
                  <c:v>7424.83984375</c:v>
                </c:pt>
                <c:pt idx="6503">
                  <c:v>7425.033203125</c:v>
                </c:pt>
                <c:pt idx="6504">
                  <c:v>7425.5439453125</c:v>
                </c:pt>
                <c:pt idx="6505">
                  <c:v>7425.50048828125</c:v>
                </c:pt>
                <c:pt idx="6506">
                  <c:v>7425.7021484375</c:v>
                </c:pt>
                <c:pt idx="6507">
                  <c:v>7426.15234375</c:v>
                </c:pt>
                <c:pt idx="6508">
                  <c:v>7426.42919921875</c:v>
                </c:pt>
                <c:pt idx="6509">
                  <c:v>7426.37109375</c:v>
                </c:pt>
                <c:pt idx="6510">
                  <c:v>7426.9970703125</c:v>
                </c:pt>
                <c:pt idx="6511">
                  <c:v>7426.583984375</c:v>
                </c:pt>
                <c:pt idx="6512">
                  <c:v>7427.5966796875</c:v>
                </c:pt>
                <c:pt idx="6513">
                  <c:v>7427.650390625</c:v>
                </c:pt>
                <c:pt idx="6514">
                  <c:v>7427.91357421875</c:v>
                </c:pt>
                <c:pt idx="6515">
                  <c:v>7428.18701171875</c:v>
                </c:pt>
                <c:pt idx="6516">
                  <c:v>7428.52392578125</c:v>
                </c:pt>
                <c:pt idx="6517">
                  <c:v>7428.998046875</c:v>
                </c:pt>
                <c:pt idx="6518">
                  <c:v>7428.90869140625</c:v>
                </c:pt>
                <c:pt idx="6519">
                  <c:v>7429.38427734375</c:v>
                </c:pt>
                <c:pt idx="6520">
                  <c:v>7428.9169921875</c:v>
                </c:pt>
                <c:pt idx="6521">
                  <c:v>7429.84228515625</c:v>
                </c:pt>
                <c:pt idx="6522">
                  <c:v>7429.92138671875</c:v>
                </c:pt>
                <c:pt idx="6523">
                  <c:v>7430.57958984375</c:v>
                </c:pt>
                <c:pt idx="6524">
                  <c:v>7430.8896484375</c:v>
                </c:pt>
                <c:pt idx="6525">
                  <c:v>7430.79345703125</c:v>
                </c:pt>
                <c:pt idx="6526">
                  <c:v>7431.7080078125</c:v>
                </c:pt>
                <c:pt idx="6527">
                  <c:v>7431.6572265625</c:v>
                </c:pt>
                <c:pt idx="6528">
                  <c:v>7432.1279296875</c:v>
                </c:pt>
                <c:pt idx="6529">
                  <c:v>7431.83154296875</c:v>
                </c:pt>
                <c:pt idx="6530">
                  <c:v>7432.47705078125</c:v>
                </c:pt>
                <c:pt idx="6531">
                  <c:v>7432.7431640625</c:v>
                </c:pt>
                <c:pt idx="6532">
                  <c:v>7432.75146484375</c:v>
                </c:pt>
                <c:pt idx="6533">
                  <c:v>7433.044921875</c:v>
                </c:pt>
                <c:pt idx="6534">
                  <c:v>7433.1123046875</c:v>
                </c:pt>
                <c:pt idx="6535">
                  <c:v>7433.712890625</c:v>
                </c:pt>
                <c:pt idx="6536">
                  <c:v>7434.10693359375</c:v>
                </c:pt>
                <c:pt idx="6537">
                  <c:v>7434.634765625</c:v>
                </c:pt>
                <c:pt idx="6538">
                  <c:v>7434.3544921875</c:v>
                </c:pt>
                <c:pt idx="6539">
                  <c:v>7434.54248046875</c:v>
                </c:pt>
                <c:pt idx="6540">
                  <c:v>7434.71337890625</c:v>
                </c:pt>
                <c:pt idx="6541">
                  <c:v>7435.6708984375</c:v>
                </c:pt>
                <c:pt idx="6542">
                  <c:v>7435.2314453125</c:v>
                </c:pt>
                <c:pt idx="6543">
                  <c:v>7434.95654296875</c:v>
                </c:pt>
                <c:pt idx="6544">
                  <c:v>7435.7041015625</c:v>
                </c:pt>
                <c:pt idx="6545">
                  <c:v>7435.70849609375</c:v>
                </c:pt>
                <c:pt idx="6546">
                  <c:v>7436.115234375</c:v>
                </c:pt>
                <c:pt idx="6547">
                  <c:v>7435.9169921875</c:v>
                </c:pt>
                <c:pt idx="6548">
                  <c:v>7436.759765625</c:v>
                </c:pt>
                <c:pt idx="6549">
                  <c:v>7436.6376953125</c:v>
                </c:pt>
                <c:pt idx="6550">
                  <c:v>7436.72216796875</c:v>
                </c:pt>
                <c:pt idx="6551">
                  <c:v>7437.0791015625</c:v>
                </c:pt>
                <c:pt idx="6552">
                  <c:v>7438.0966796875</c:v>
                </c:pt>
                <c:pt idx="6553">
                  <c:v>7438.00927734375</c:v>
                </c:pt>
                <c:pt idx="6554">
                  <c:v>7437.70751953125</c:v>
                </c:pt>
                <c:pt idx="6555">
                  <c:v>7438.84130859375</c:v>
                </c:pt>
                <c:pt idx="6556">
                  <c:v>7439.41455078125</c:v>
                </c:pt>
                <c:pt idx="6557">
                  <c:v>7439.48779296875</c:v>
                </c:pt>
                <c:pt idx="6558">
                  <c:v>7439.9658203125</c:v>
                </c:pt>
                <c:pt idx="6559">
                  <c:v>7439.865234375</c:v>
                </c:pt>
                <c:pt idx="6560">
                  <c:v>7439.9970703125</c:v>
                </c:pt>
                <c:pt idx="6561">
                  <c:v>7440.2373046875</c:v>
                </c:pt>
                <c:pt idx="6562">
                  <c:v>7440.2578125</c:v>
                </c:pt>
                <c:pt idx="6563">
                  <c:v>7440.51611328125</c:v>
                </c:pt>
                <c:pt idx="6564">
                  <c:v>7441.0751953125</c:v>
                </c:pt>
                <c:pt idx="6565">
                  <c:v>7441.25732421875</c:v>
                </c:pt>
                <c:pt idx="6566">
                  <c:v>7441.60107421875</c:v>
                </c:pt>
                <c:pt idx="6567">
                  <c:v>7441.6884765625</c:v>
                </c:pt>
                <c:pt idx="6568">
                  <c:v>7442.77197265625</c:v>
                </c:pt>
                <c:pt idx="6569">
                  <c:v>7443.51318359375</c:v>
                </c:pt>
                <c:pt idx="6570">
                  <c:v>7443.51220703125</c:v>
                </c:pt>
                <c:pt idx="6571">
                  <c:v>7443.38330078125</c:v>
                </c:pt>
                <c:pt idx="6572">
                  <c:v>7443.509765625</c:v>
                </c:pt>
                <c:pt idx="6573">
                  <c:v>7444.11669921875</c:v>
                </c:pt>
                <c:pt idx="6574">
                  <c:v>7444.5263671875</c:v>
                </c:pt>
                <c:pt idx="6575">
                  <c:v>7444.97802734375</c:v>
                </c:pt>
                <c:pt idx="6576">
                  <c:v>7445.08056640625</c:v>
                </c:pt>
                <c:pt idx="6577">
                  <c:v>7445.56103515625</c:v>
                </c:pt>
                <c:pt idx="6578">
                  <c:v>7446.14794921875</c:v>
                </c:pt>
                <c:pt idx="6579">
                  <c:v>7446.14892578125</c:v>
                </c:pt>
                <c:pt idx="6580">
                  <c:v>7446.33349609375</c:v>
                </c:pt>
                <c:pt idx="6581">
                  <c:v>7446.0869140625</c:v>
                </c:pt>
                <c:pt idx="6582">
                  <c:v>7447.12646484375</c:v>
                </c:pt>
                <c:pt idx="6583">
                  <c:v>7446.82421875</c:v>
                </c:pt>
                <c:pt idx="6584">
                  <c:v>7447.9013671875</c:v>
                </c:pt>
                <c:pt idx="6585">
                  <c:v>7448.01025390625</c:v>
                </c:pt>
                <c:pt idx="6586">
                  <c:v>7447.99072265625</c:v>
                </c:pt>
                <c:pt idx="6587">
                  <c:v>7448.77001953125</c:v>
                </c:pt>
                <c:pt idx="6588">
                  <c:v>7448.59521484375</c:v>
                </c:pt>
                <c:pt idx="6589">
                  <c:v>7449.1923828125</c:v>
                </c:pt>
                <c:pt idx="6590">
                  <c:v>7448.9443359375</c:v>
                </c:pt>
                <c:pt idx="6591">
                  <c:v>7449.2216796875</c:v>
                </c:pt>
                <c:pt idx="6592">
                  <c:v>7449.75048828125</c:v>
                </c:pt>
                <c:pt idx="6593">
                  <c:v>7450.322265625</c:v>
                </c:pt>
                <c:pt idx="6594">
                  <c:v>7450.6201171875</c:v>
                </c:pt>
                <c:pt idx="6595">
                  <c:v>7450.81982421875</c:v>
                </c:pt>
                <c:pt idx="6596">
                  <c:v>7451.0400390625</c:v>
                </c:pt>
                <c:pt idx="6597">
                  <c:v>7451.47412109375</c:v>
                </c:pt>
                <c:pt idx="6598">
                  <c:v>7451.89599609375</c:v>
                </c:pt>
                <c:pt idx="6599">
                  <c:v>7452.126953125</c:v>
                </c:pt>
                <c:pt idx="6600">
                  <c:v>7453.0654296875</c:v>
                </c:pt>
                <c:pt idx="6601">
                  <c:v>7452.36279296875</c:v>
                </c:pt>
                <c:pt idx="6602">
                  <c:v>7452.32568359375</c:v>
                </c:pt>
                <c:pt idx="6603">
                  <c:v>7453.39501953125</c:v>
                </c:pt>
                <c:pt idx="6604">
                  <c:v>7453.22216796875</c:v>
                </c:pt>
                <c:pt idx="6605">
                  <c:v>7453.67431640625</c:v>
                </c:pt>
                <c:pt idx="6606">
                  <c:v>7453.748046875</c:v>
                </c:pt>
                <c:pt idx="6607">
                  <c:v>7453.8505859375</c:v>
                </c:pt>
                <c:pt idx="6608">
                  <c:v>7453.83349609375</c:v>
                </c:pt>
                <c:pt idx="6609">
                  <c:v>7454.28515625</c:v>
                </c:pt>
                <c:pt idx="6610">
                  <c:v>7454.3720703125</c:v>
                </c:pt>
                <c:pt idx="6611">
                  <c:v>7454.76220703125</c:v>
                </c:pt>
                <c:pt idx="6612">
                  <c:v>7454.98291015625</c:v>
                </c:pt>
                <c:pt idx="6613">
                  <c:v>7454.5810546875</c:v>
                </c:pt>
                <c:pt idx="6614">
                  <c:v>7455.10400390625</c:v>
                </c:pt>
                <c:pt idx="6615">
                  <c:v>7455.0712890625</c:v>
                </c:pt>
                <c:pt idx="6616">
                  <c:v>7456.09228515625</c:v>
                </c:pt>
                <c:pt idx="6617">
                  <c:v>7456.3505859375</c:v>
                </c:pt>
                <c:pt idx="6618">
                  <c:v>7456.5654296875</c:v>
                </c:pt>
                <c:pt idx="6619">
                  <c:v>7456.59765625</c:v>
                </c:pt>
                <c:pt idx="6620">
                  <c:v>7457.1845703125</c:v>
                </c:pt>
                <c:pt idx="6621">
                  <c:v>7457.43359375</c:v>
                </c:pt>
                <c:pt idx="6622">
                  <c:v>7457.02392578125</c:v>
                </c:pt>
                <c:pt idx="6623">
                  <c:v>7457.83349609375</c:v>
                </c:pt>
                <c:pt idx="6624">
                  <c:v>7457.78759765625</c:v>
                </c:pt>
                <c:pt idx="6625">
                  <c:v>7458.2412109375</c:v>
                </c:pt>
                <c:pt idx="6626">
                  <c:v>7458.4853515625</c:v>
                </c:pt>
                <c:pt idx="6627">
                  <c:v>7458.59130859375</c:v>
                </c:pt>
                <c:pt idx="6628">
                  <c:v>7459.45458984375</c:v>
                </c:pt>
                <c:pt idx="6629">
                  <c:v>7459.8154296875</c:v>
                </c:pt>
                <c:pt idx="6630">
                  <c:v>7460.00927734375</c:v>
                </c:pt>
                <c:pt idx="6631">
                  <c:v>7460.20556640625</c:v>
                </c:pt>
                <c:pt idx="6632">
                  <c:v>7460.7861328125</c:v>
                </c:pt>
                <c:pt idx="6633">
                  <c:v>7460.65380859375</c:v>
                </c:pt>
                <c:pt idx="6634">
                  <c:v>7461.17822265625</c:v>
                </c:pt>
                <c:pt idx="6635">
                  <c:v>7461.662109375</c:v>
                </c:pt>
                <c:pt idx="6636">
                  <c:v>7462.23681640625</c:v>
                </c:pt>
                <c:pt idx="6637">
                  <c:v>7462.63232421875</c:v>
                </c:pt>
                <c:pt idx="6638">
                  <c:v>7462.6826171875</c:v>
                </c:pt>
                <c:pt idx="6639">
                  <c:v>7463.32421875</c:v>
                </c:pt>
                <c:pt idx="6640">
                  <c:v>7463.79150390625</c:v>
                </c:pt>
                <c:pt idx="6641">
                  <c:v>7463.76220703125</c:v>
                </c:pt>
                <c:pt idx="6642">
                  <c:v>7464.0927734375</c:v>
                </c:pt>
                <c:pt idx="6643">
                  <c:v>7463.9541015625</c:v>
                </c:pt>
                <c:pt idx="6644">
                  <c:v>7464.20703125</c:v>
                </c:pt>
                <c:pt idx="6645">
                  <c:v>7464.8701171875</c:v>
                </c:pt>
                <c:pt idx="6646">
                  <c:v>7464.7412109375</c:v>
                </c:pt>
                <c:pt idx="6647">
                  <c:v>7465.197265625</c:v>
                </c:pt>
                <c:pt idx="6648">
                  <c:v>7466.1357421875</c:v>
                </c:pt>
                <c:pt idx="6649">
                  <c:v>7465.70703125</c:v>
                </c:pt>
                <c:pt idx="6650">
                  <c:v>7466.5478515625</c:v>
                </c:pt>
                <c:pt idx="6651">
                  <c:v>7466.0537109375</c:v>
                </c:pt>
                <c:pt idx="6652">
                  <c:v>7466.86181640625</c:v>
                </c:pt>
                <c:pt idx="6653">
                  <c:v>7466.93505859375</c:v>
                </c:pt>
                <c:pt idx="6654">
                  <c:v>7467.36083984375</c:v>
                </c:pt>
                <c:pt idx="6655">
                  <c:v>7467.9208984375</c:v>
                </c:pt>
                <c:pt idx="6656">
                  <c:v>7467.95556640625</c:v>
                </c:pt>
                <c:pt idx="6657">
                  <c:v>7467.83056640625</c:v>
                </c:pt>
                <c:pt idx="6658">
                  <c:v>7468.3671875</c:v>
                </c:pt>
                <c:pt idx="6659">
                  <c:v>7468.65966796875</c:v>
                </c:pt>
                <c:pt idx="6660">
                  <c:v>7468.70654296875</c:v>
                </c:pt>
                <c:pt idx="6661">
                  <c:v>7468.87060546875</c:v>
                </c:pt>
                <c:pt idx="6662">
                  <c:v>7468.693359375</c:v>
                </c:pt>
                <c:pt idx="6663">
                  <c:v>7469.2177734375</c:v>
                </c:pt>
                <c:pt idx="6664">
                  <c:v>7469.4111328125</c:v>
                </c:pt>
                <c:pt idx="6665">
                  <c:v>7469.958984375</c:v>
                </c:pt>
                <c:pt idx="6666">
                  <c:v>7470.263671875</c:v>
                </c:pt>
                <c:pt idx="6667">
                  <c:v>7470.28955078125</c:v>
                </c:pt>
                <c:pt idx="6668">
                  <c:v>7470.86865234375</c:v>
                </c:pt>
                <c:pt idx="6669">
                  <c:v>7471.330078125</c:v>
                </c:pt>
                <c:pt idx="6670">
                  <c:v>7471.51025390625</c:v>
                </c:pt>
                <c:pt idx="6671">
                  <c:v>7471.3896484375</c:v>
                </c:pt>
                <c:pt idx="6672">
                  <c:v>7471.7978515625</c:v>
                </c:pt>
                <c:pt idx="6673">
                  <c:v>7471.7724609375</c:v>
                </c:pt>
                <c:pt idx="6674">
                  <c:v>7472.26611328125</c:v>
                </c:pt>
                <c:pt idx="6675">
                  <c:v>7472.61083984375</c:v>
                </c:pt>
                <c:pt idx="6676">
                  <c:v>7472.56591796875</c:v>
                </c:pt>
                <c:pt idx="6677">
                  <c:v>7472.8662109375</c:v>
                </c:pt>
                <c:pt idx="6678">
                  <c:v>7473.076171875</c:v>
                </c:pt>
                <c:pt idx="6679">
                  <c:v>7474.0849609375</c:v>
                </c:pt>
                <c:pt idx="6680">
                  <c:v>7473.9541015625</c:v>
                </c:pt>
                <c:pt idx="6681">
                  <c:v>7474.556640625</c:v>
                </c:pt>
                <c:pt idx="6682">
                  <c:v>7474.63720703125</c:v>
                </c:pt>
                <c:pt idx="6683">
                  <c:v>7474.99267578125</c:v>
                </c:pt>
                <c:pt idx="6684">
                  <c:v>7475.1240234375</c:v>
                </c:pt>
                <c:pt idx="6685">
                  <c:v>7475.76953125</c:v>
                </c:pt>
                <c:pt idx="6686">
                  <c:v>7476.03564453125</c:v>
                </c:pt>
                <c:pt idx="6687">
                  <c:v>7475.98095703125</c:v>
                </c:pt>
                <c:pt idx="6688">
                  <c:v>7476.59375</c:v>
                </c:pt>
                <c:pt idx="6689">
                  <c:v>7476.43798828125</c:v>
                </c:pt>
                <c:pt idx="6690">
                  <c:v>7477.47216796875</c:v>
                </c:pt>
                <c:pt idx="6691">
                  <c:v>7477.93603515625</c:v>
                </c:pt>
                <c:pt idx="6692">
                  <c:v>7477.69189453125</c:v>
                </c:pt>
                <c:pt idx="6693">
                  <c:v>7477.8408203125</c:v>
                </c:pt>
                <c:pt idx="6694">
                  <c:v>7478.09228515625</c:v>
                </c:pt>
                <c:pt idx="6695">
                  <c:v>7479.10400390625</c:v>
                </c:pt>
                <c:pt idx="6696">
                  <c:v>7478.70654296875</c:v>
                </c:pt>
                <c:pt idx="6697">
                  <c:v>7479.30810546875</c:v>
                </c:pt>
                <c:pt idx="6698">
                  <c:v>7479.498046875</c:v>
                </c:pt>
                <c:pt idx="6699">
                  <c:v>7479.78369140625</c:v>
                </c:pt>
                <c:pt idx="6700">
                  <c:v>7479.69677734375</c:v>
                </c:pt>
                <c:pt idx="6701">
                  <c:v>7480.1513671875</c:v>
                </c:pt>
                <c:pt idx="6702">
                  <c:v>7479.83984375</c:v>
                </c:pt>
                <c:pt idx="6703">
                  <c:v>7479.9462890625</c:v>
                </c:pt>
                <c:pt idx="6704">
                  <c:v>7480.7685546875</c:v>
                </c:pt>
                <c:pt idx="6705">
                  <c:v>7480.53076171875</c:v>
                </c:pt>
                <c:pt idx="6706">
                  <c:v>7480.93017578125</c:v>
                </c:pt>
                <c:pt idx="6707">
                  <c:v>7481.04833984375</c:v>
                </c:pt>
                <c:pt idx="6708">
                  <c:v>7481.853515625</c:v>
                </c:pt>
                <c:pt idx="6709">
                  <c:v>7481.60986328125</c:v>
                </c:pt>
                <c:pt idx="6710">
                  <c:v>7482.4970703125</c:v>
                </c:pt>
                <c:pt idx="6711">
                  <c:v>7482.1806640625</c:v>
                </c:pt>
                <c:pt idx="6712">
                  <c:v>7482.2177734375</c:v>
                </c:pt>
                <c:pt idx="6713">
                  <c:v>7482.81103515625</c:v>
                </c:pt>
                <c:pt idx="6714">
                  <c:v>7483.322265625</c:v>
                </c:pt>
                <c:pt idx="6715">
                  <c:v>7484.17333984375</c:v>
                </c:pt>
                <c:pt idx="6716">
                  <c:v>7483.91650390625</c:v>
                </c:pt>
                <c:pt idx="6717">
                  <c:v>7484.0546875</c:v>
                </c:pt>
                <c:pt idx="6718">
                  <c:v>7483.9443359375</c:v>
                </c:pt>
                <c:pt idx="6719">
                  <c:v>7484.46630859375</c:v>
                </c:pt>
                <c:pt idx="6720">
                  <c:v>7484.931640625</c:v>
                </c:pt>
                <c:pt idx="6721">
                  <c:v>7485.45361328125</c:v>
                </c:pt>
                <c:pt idx="6722">
                  <c:v>7486.1826171875</c:v>
                </c:pt>
                <c:pt idx="6723">
                  <c:v>7485.798828125</c:v>
                </c:pt>
                <c:pt idx="6724">
                  <c:v>7486.4453125</c:v>
                </c:pt>
                <c:pt idx="6725">
                  <c:v>7486.64892578125</c:v>
                </c:pt>
                <c:pt idx="6726">
                  <c:v>7486.87548828125</c:v>
                </c:pt>
                <c:pt idx="6727">
                  <c:v>7487.20849609375</c:v>
                </c:pt>
                <c:pt idx="6728">
                  <c:v>7487.60498046875</c:v>
                </c:pt>
                <c:pt idx="6729">
                  <c:v>7488.041015625</c:v>
                </c:pt>
                <c:pt idx="6730">
                  <c:v>7488.0107421875</c:v>
                </c:pt>
                <c:pt idx="6731">
                  <c:v>7488.82421875</c:v>
                </c:pt>
                <c:pt idx="6732">
                  <c:v>7488.84814453125</c:v>
                </c:pt>
                <c:pt idx="6733">
                  <c:v>7489.55859375</c:v>
                </c:pt>
                <c:pt idx="6734">
                  <c:v>7489.392578125</c:v>
                </c:pt>
                <c:pt idx="6735">
                  <c:v>7489.75146484375</c:v>
                </c:pt>
                <c:pt idx="6736">
                  <c:v>7489.89892578125</c:v>
                </c:pt>
                <c:pt idx="6737">
                  <c:v>7490.326171875</c:v>
                </c:pt>
                <c:pt idx="6738">
                  <c:v>7490.79638671875</c:v>
                </c:pt>
                <c:pt idx="6739">
                  <c:v>7490.86572265625</c:v>
                </c:pt>
                <c:pt idx="6740">
                  <c:v>7491.134765625</c:v>
                </c:pt>
                <c:pt idx="6741">
                  <c:v>7491.86376953125</c:v>
                </c:pt>
                <c:pt idx="6742">
                  <c:v>7492.24560546875</c:v>
                </c:pt>
                <c:pt idx="6743">
                  <c:v>7492.04248046875</c:v>
                </c:pt>
                <c:pt idx="6744">
                  <c:v>7492.95263671875</c:v>
                </c:pt>
                <c:pt idx="6745">
                  <c:v>7492.76953125</c:v>
                </c:pt>
                <c:pt idx="6746">
                  <c:v>7493.5634765625</c:v>
                </c:pt>
                <c:pt idx="6747">
                  <c:v>7493.029296875</c:v>
                </c:pt>
                <c:pt idx="6748">
                  <c:v>7493.244140625</c:v>
                </c:pt>
                <c:pt idx="6749">
                  <c:v>7493.95166015625</c:v>
                </c:pt>
                <c:pt idx="6750">
                  <c:v>7493.89453125</c:v>
                </c:pt>
                <c:pt idx="6751">
                  <c:v>7494.43017578125</c:v>
                </c:pt>
                <c:pt idx="6752">
                  <c:v>7494.265625</c:v>
                </c:pt>
                <c:pt idx="6753">
                  <c:v>7493.724609375</c:v>
                </c:pt>
                <c:pt idx="6754">
                  <c:v>7494.68408203125</c:v>
                </c:pt>
                <c:pt idx="6755">
                  <c:v>7495.48095703125</c:v>
                </c:pt>
                <c:pt idx="6756">
                  <c:v>7495.5498046875</c:v>
                </c:pt>
                <c:pt idx="6757">
                  <c:v>7495.45751953125</c:v>
                </c:pt>
                <c:pt idx="6758">
                  <c:v>7496.1806640625</c:v>
                </c:pt>
                <c:pt idx="6759">
                  <c:v>7496.54443359375</c:v>
                </c:pt>
                <c:pt idx="6760">
                  <c:v>7497.66552734375</c:v>
                </c:pt>
                <c:pt idx="6761">
                  <c:v>7497.23681640625</c:v>
                </c:pt>
                <c:pt idx="6762">
                  <c:v>7497.57373046875</c:v>
                </c:pt>
                <c:pt idx="6763">
                  <c:v>7497.81787109375</c:v>
                </c:pt>
                <c:pt idx="6764">
                  <c:v>7497.5361328125</c:v>
                </c:pt>
                <c:pt idx="6765">
                  <c:v>7498.0498046875</c:v>
                </c:pt>
                <c:pt idx="6766">
                  <c:v>7498.92529296875</c:v>
                </c:pt>
                <c:pt idx="6767">
                  <c:v>7499.29345703125</c:v>
                </c:pt>
                <c:pt idx="6768">
                  <c:v>7499.26171875</c:v>
                </c:pt>
                <c:pt idx="6769">
                  <c:v>7499.9150390625</c:v>
                </c:pt>
                <c:pt idx="6770">
                  <c:v>7500.23388671875</c:v>
                </c:pt>
                <c:pt idx="6771">
                  <c:v>7500.21630859375</c:v>
                </c:pt>
                <c:pt idx="6772">
                  <c:v>7500.330078125</c:v>
                </c:pt>
                <c:pt idx="6773">
                  <c:v>7500.421875</c:v>
                </c:pt>
                <c:pt idx="6774">
                  <c:v>7501.046875</c:v>
                </c:pt>
                <c:pt idx="6775">
                  <c:v>7501.1748046875</c:v>
                </c:pt>
                <c:pt idx="6776">
                  <c:v>7501.5849609375</c:v>
                </c:pt>
                <c:pt idx="6777">
                  <c:v>7501.69482421875</c:v>
                </c:pt>
                <c:pt idx="6778">
                  <c:v>7501.8515625</c:v>
                </c:pt>
                <c:pt idx="6779">
                  <c:v>7502.484375</c:v>
                </c:pt>
                <c:pt idx="6780">
                  <c:v>7502.90380859375</c:v>
                </c:pt>
                <c:pt idx="6781">
                  <c:v>7503.03271484375</c:v>
                </c:pt>
                <c:pt idx="6782">
                  <c:v>7503.39697265625</c:v>
                </c:pt>
                <c:pt idx="6783">
                  <c:v>7503.396484375</c:v>
                </c:pt>
                <c:pt idx="6784">
                  <c:v>7503.3779296875</c:v>
                </c:pt>
                <c:pt idx="6785">
                  <c:v>7503.22021484375</c:v>
                </c:pt>
                <c:pt idx="6786">
                  <c:v>7503.75244140625</c:v>
                </c:pt>
                <c:pt idx="6787">
                  <c:v>7504.05810546875</c:v>
                </c:pt>
                <c:pt idx="6788">
                  <c:v>7504.05615234375</c:v>
                </c:pt>
                <c:pt idx="6789">
                  <c:v>7504.18359375</c:v>
                </c:pt>
                <c:pt idx="6790">
                  <c:v>7504.44970703125</c:v>
                </c:pt>
                <c:pt idx="6791">
                  <c:v>7505.314453125</c:v>
                </c:pt>
                <c:pt idx="6792">
                  <c:v>7505.2021484375</c:v>
                </c:pt>
                <c:pt idx="6793">
                  <c:v>7505.55615234375</c:v>
                </c:pt>
                <c:pt idx="6794">
                  <c:v>7505.45703125</c:v>
                </c:pt>
                <c:pt idx="6795">
                  <c:v>7505.953125</c:v>
                </c:pt>
                <c:pt idx="6796">
                  <c:v>7506.96240234375</c:v>
                </c:pt>
                <c:pt idx="6797">
                  <c:v>7506.4580078125</c:v>
                </c:pt>
                <c:pt idx="6798">
                  <c:v>7507.15283203125</c:v>
                </c:pt>
                <c:pt idx="6799">
                  <c:v>7507.2958984375</c:v>
                </c:pt>
                <c:pt idx="6800">
                  <c:v>7507.45068359375</c:v>
                </c:pt>
                <c:pt idx="6801">
                  <c:v>7507.97705078125</c:v>
                </c:pt>
                <c:pt idx="6802">
                  <c:v>7508.22314453125</c:v>
                </c:pt>
                <c:pt idx="6803">
                  <c:v>7508.12890625</c:v>
                </c:pt>
                <c:pt idx="6804">
                  <c:v>7508.142578125</c:v>
                </c:pt>
                <c:pt idx="6805">
                  <c:v>7508.9140625</c:v>
                </c:pt>
                <c:pt idx="6806">
                  <c:v>7509.17724609375</c:v>
                </c:pt>
                <c:pt idx="6807">
                  <c:v>7509.8310546875</c:v>
                </c:pt>
                <c:pt idx="6808">
                  <c:v>7509.4853515625</c:v>
                </c:pt>
                <c:pt idx="6809">
                  <c:v>7509.44775390625</c:v>
                </c:pt>
                <c:pt idx="6810">
                  <c:v>7510.1865234375</c:v>
                </c:pt>
                <c:pt idx="6811">
                  <c:v>7510.32470703125</c:v>
                </c:pt>
                <c:pt idx="6812">
                  <c:v>7510.91064453125</c:v>
                </c:pt>
                <c:pt idx="6813">
                  <c:v>7510.70947265625</c:v>
                </c:pt>
                <c:pt idx="6814">
                  <c:v>7511.37255859375</c:v>
                </c:pt>
                <c:pt idx="6815">
                  <c:v>7511.19970703125</c:v>
                </c:pt>
                <c:pt idx="6816">
                  <c:v>7511.88037109375</c:v>
                </c:pt>
                <c:pt idx="6817">
                  <c:v>7511.57421875</c:v>
                </c:pt>
                <c:pt idx="6818">
                  <c:v>7512.0771484375</c:v>
                </c:pt>
                <c:pt idx="6819">
                  <c:v>7512.52685546875</c:v>
                </c:pt>
                <c:pt idx="6820">
                  <c:v>7512.04833984375</c:v>
                </c:pt>
                <c:pt idx="6821">
                  <c:v>7512.99072265625</c:v>
                </c:pt>
                <c:pt idx="6822">
                  <c:v>7512.9833984375</c:v>
                </c:pt>
                <c:pt idx="6823">
                  <c:v>7512.8037109375</c:v>
                </c:pt>
                <c:pt idx="6824">
                  <c:v>7512.7880859375</c:v>
                </c:pt>
                <c:pt idx="6825">
                  <c:v>7513.39306640625</c:v>
                </c:pt>
                <c:pt idx="6826">
                  <c:v>7513.7158203125</c:v>
                </c:pt>
                <c:pt idx="6827">
                  <c:v>7513.58447265625</c:v>
                </c:pt>
                <c:pt idx="6828">
                  <c:v>7513.93994140625</c:v>
                </c:pt>
                <c:pt idx="6829">
                  <c:v>7514.06494140625</c:v>
                </c:pt>
                <c:pt idx="6830">
                  <c:v>7514.8125</c:v>
                </c:pt>
                <c:pt idx="6831">
                  <c:v>7514.50341796875</c:v>
                </c:pt>
                <c:pt idx="6832">
                  <c:v>7514.89892578125</c:v>
                </c:pt>
                <c:pt idx="6833">
                  <c:v>7514.85205078125</c:v>
                </c:pt>
                <c:pt idx="6834">
                  <c:v>7514.98193359375</c:v>
                </c:pt>
                <c:pt idx="6835">
                  <c:v>7515.111328125</c:v>
                </c:pt>
                <c:pt idx="6836">
                  <c:v>7515.103515625</c:v>
                </c:pt>
                <c:pt idx="6837">
                  <c:v>7515.6240234375</c:v>
                </c:pt>
                <c:pt idx="6838">
                  <c:v>7515.6484375</c:v>
                </c:pt>
                <c:pt idx="6839">
                  <c:v>7516.1865234375</c:v>
                </c:pt>
                <c:pt idx="6840">
                  <c:v>7515.86767578125</c:v>
                </c:pt>
                <c:pt idx="6841">
                  <c:v>7517.14013671875</c:v>
                </c:pt>
                <c:pt idx="6842">
                  <c:v>7517.17919921875</c:v>
                </c:pt>
                <c:pt idx="6843">
                  <c:v>7517.91455078125</c:v>
                </c:pt>
                <c:pt idx="6844">
                  <c:v>7516.76708984375</c:v>
                </c:pt>
                <c:pt idx="6845">
                  <c:v>7516.65185546875</c:v>
                </c:pt>
                <c:pt idx="6846">
                  <c:v>7517.369140625</c:v>
                </c:pt>
                <c:pt idx="6847">
                  <c:v>7517.09033203125</c:v>
                </c:pt>
                <c:pt idx="6848">
                  <c:v>7517.203125</c:v>
                </c:pt>
                <c:pt idx="6849">
                  <c:v>7516.5302734375</c:v>
                </c:pt>
                <c:pt idx="6850">
                  <c:v>7515.85546875</c:v>
                </c:pt>
                <c:pt idx="6851">
                  <c:v>7514.783203125</c:v>
                </c:pt>
                <c:pt idx="6852">
                  <c:v>7513.4453125</c:v>
                </c:pt>
                <c:pt idx="6853">
                  <c:v>7512.4072265625</c:v>
                </c:pt>
                <c:pt idx="6854">
                  <c:v>7511.2138671875</c:v>
                </c:pt>
                <c:pt idx="6855">
                  <c:v>7510.1591796875</c:v>
                </c:pt>
                <c:pt idx="6856">
                  <c:v>7509.0615234375</c:v>
                </c:pt>
                <c:pt idx="6857">
                  <c:v>7507.7314453125</c:v>
                </c:pt>
                <c:pt idx="6858">
                  <c:v>7506.3349609375</c:v>
                </c:pt>
                <c:pt idx="6859">
                  <c:v>7505.3017578125</c:v>
                </c:pt>
                <c:pt idx="6860">
                  <c:v>7504.0830078125</c:v>
                </c:pt>
                <c:pt idx="6861">
                  <c:v>7503.337890625</c:v>
                </c:pt>
                <c:pt idx="6862">
                  <c:v>7503.20556640625</c:v>
                </c:pt>
                <c:pt idx="6863">
                  <c:v>7504.47412109375</c:v>
                </c:pt>
                <c:pt idx="6864">
                  <c:v>7505.66943359375</c:v>
                </c:pt>
                <c:pt idx="6865">
                  <c:v>7506.71337890625</c:v>
                </c:pt>
                <c:pt idx="6866">
                  <c:v>7507.94287109375</c:v>
                </c:pt>
                <c:pt idx="6867">
                  <c:v>7509.18896484375</c:v>
                </c:pt>
                <c:pt idx="6868">
                  <c:v>7510.4716796875</c:v>
                </c:pt>
                <c:pt idx="6869">
                  <c:v>7511.767578125</c:v>
                </c:pt>
                <c:pt idx="6870">
                  <c:v>7512.9130859375</c:v>
                </c:pt>
                <c:pt idx="6871">
                  <c:v>7513.9560546875</c:v>
                </c:pt>
                <c:pt idx="6872">
                  <c:v>7515.326171875</c:v>
                </c:pt>
                <c:pt idx="6873">
                  <c:v>7516.54248046875</c:v>
                </c:pt>
                <c:pt idx="6874">
                  <c:v>7517.49462890625</c:v>
                </c:pt>
                <c:pt idx="6875">
                  <c:v>7518.59521484375</c:v>
                </c:pt>
                <c:pt idx="6876">
                  <c:v>7519.60595703125</c:v>
                </c:pt>
                <c:pt idx="6877">
                  <c:v>7520.62060546875</c:v>
                </c:pt>
                <c:pt idx="6878">
                  <c:v>7521.64697265625</c:v>
                </c:pt>
                <c:pt idx="6879">
                  <c:v>7522.7421875</c:v>
                </c:pt>
                <c:pt idx="6880">
                  <c:v>7522.63623046875</c:v>
                </c:pt>
                <c:pt idx="6881">
                  <c:v>7523.62451171875</c:v>
                </c:pt>
                <c:pt idx="6882">
                  <c:v>7524.03466796875</c:v>
                </c:pt>
                <c:pt idx="6883">
                  <c:v>7525.1298828125</c:v>
                </c:pt>
                <c:pt idx="6884">
                  <c:v>7524.89697265625</c:v>
                </c:pt>
                <c:pt idx="6885">
                  <c:v>7526.00146484375</c:v>
                </c:pt>
                <c:pt idx="6886">
                  <c:v>7526.2294921875</c:v>
                </c:pt>
                <c:pt idx="6887">
                  <c:v>7525.98193359375</c:v>
                </c:pt>
                <c:pt idx="6888">
                  <c:v>7526.59814453125</c:v>
                </c:pt>
                <c:pt idx="6889">
                  <c:v>7526.58203125</c:v>
                </c:pt>
                <c:pt idx="6890">
                  <c:v>7527.70361328125</c:v>
                </c:pt>
                <c:pt idx="6891">
                  <c:v>7527.7431640625</c:v>
                </c:pt>
                <c:pt idx="6892">
                  <c:v>7527.73779296875</c:v>
                </c:pt>
                <c:pt idx="6893">
                  <c:v>7528.3974609375</c:v>
                </c:pt>
                <c:pt idx="6894">
                  <c:v>7528.841796875</c:v>
                </c:pt>
                <c:pt idx="6895">
                  <c:v>7529.03466796875</c:v>
                </c:pt>
                <c:pt idx="6896">
                  <c:v>7528.87353515625</c:v>
                </c:pt>
                <c:pt idx="6897">
                  <c:v>7529.36376953125</c:v>
                </c:pt>
                <c:pt idx="6898">
                  <c:v>7528.98828125</c:v>
                </c:pt>
                <c:pt idx="6899">
                  <c:v>7529.79736328125</c:v>
                </c:pt>
                <c:pt idx="6900">
                  <c:v>7529.990234375</c:v>
                </c:pt>
                <c:pt idx="6901">
                  <c:v>7530.025390625</c:v>
                </c:pt>
                <c:pt idx="6902">
                  <c:v>7530.3173828125</c:v>
                </c:pt>
                <c:pt idx="6903">
                  <c:v>7530.43701171875</c:v>
                </c:pt>
                <c:pt idx="6904">
                  <c:v>7531.00537109375</c:v>
                </c:pt>
                <c:pt idx="6905">
                  <c:v>7531.40869140625</c:v>
                </c:pt>
                <c:pt idx="6906">
                  <c:v>7532.3076171875</c:v>
                </c:pt>
                <c:pt idx="6907">
                  <c:v>7531.50244140625</c:v>
                </c:pt>
                <c:pt idx="6908">
                  <c:v>7531.90576171875</c:v>
                </c:pt>
                <c:pt idx="6909">
                  <c:v>7531.78955078125</c:v>
                </c:pt>
                <c:pt idx="6910">
                  <c:v>7532.14501953125</c:v>
                </c:pt>
                <c:pt idx="6911">
                  <c:v>7532.55517578125</c:v>
                </c:pt>
                <c:pt idx="6912">
                  <c:v>7532.5546875</c:v>
                </c:pt>
                <c:pt idx="6913">
                  <c:v>7533.0048828125</c:v>
                </c:pt>
                <c:pt idx="6914">
                  <c:v>7533.236328125</c:v>
                </c:pt>
                <c:pt idx="6915">
                  <c:v>7533.6728515625</c:v>
                </c:pt>
                <c:pt idx="6916">
                  <c:v>7533.68603515625</c:v>
                </c:pt>
                <c:pt idx="6917">
                  <c:v>7533.97119140625</c:v>
                </c:pt>
                <c:pt idx="6918">
                  <c:v>7533.84912109375</c:v>
                </c:pt>
                <c:pt idx="6919">
                  <c:v>7534.1015625</c:v>
                </c:pt>
                <c:pt idx="6920">
                  <c:v>7534.34130859375</c:v>
                </c:pt>
                <c:pt idx="6921">
                  <c:v>7534.82958984375</c:v>
                </c:pt>
                <c:pt idx="6922">
                  <c:v>7534.97509765625</c:v>
                </c:pt>
                <c:pt idx="6923">
                  <c:v>7534.8056640625</c:v>
                </c:pt>
                <c:pt idx="6924">
                  <c:v>7535.369140625</c:v>
                </c:pt>
                <c:pt idx="6925">
                  <c:v>7535.85791015625</c:v>
                </c:pt>
                <c:pt idx="6926">
                  <c:v>7536.1845703125</c:v>
                </c:pt>
                <c:pt idx="6927">
                  <c:v>7535.91455078125</c:v>
                </c:pt>
                <c:pt idx="6928">
                  <c:v>7536.3857421875</c:v>
                </c:pt>
                <c:pt idx="6929">
                  <c:v>7536.28515625</c:v>
                </c:pt>
                <c:pt idx="6930">
                  <c:v>7536.4833984375</c:v>
                </c:pt>
                <c:pt idx="6931">
                  <c:v>7536.44873046875</c:v>
                </c:pt>
                <c:pt idx="6932">
                  <c:v>7536.46875</c:v>
                </c:pt>
                <c:pt idx="6933">
                  <c:v>7537.001953125</c:v>
                </c:pt>
                <c:pt idx="6934">
                  <c:v>7537.2783203125</c:v>
                </c:pt>
                <c:pt idx="6935">
                  <c:v>7537.85498046875</c:v>
                </c:pt>
                <c:pt idx="6936">
                  <c:v>7537.892578125</c:v>
                </c:pt>
                <c:pt idx="6937">
                  <c:v>7539.11328125</c:v>
                </c:pt>
                <c:pt idx="6938">
                  <c:v>7538.2099609375</c:v>
                </c:pt>
                <c:pt idx="6939">
                  <c:v>7538.5927734375</c:v>
                </c:pt>
                <c:pt idx="6940">
                  <c:v>7538.2880859375</c:v>
                </c:pt>
                <c:pt idx="6941">
                  <c:v>7539.0048828125</c:v>
                </c:pt>
                <c:pt idx="6942">
                  <c:v>7538.99560546875</c:v>
                </c:pt>
                <c:pt idx="6943">
                  <c:v>7538.8681640625</c:v>
                </c:pt>
                <c:pt idx="6944">
                  <c:v>7538.82080078125</c:v>
                </c:pt>
                <c:pt idx="6945">
                  <c:v>7539.41552734375</c:v>
                </c:pt>
                <c:pt idx="6946">
                  <c:v>7539.6064453125</c:v>
                </c:pt>
                <c:pt idx="6947">
                  <c:v>7539.87255859375</c:v>
                </c:pt>
                <c:pt idx="6948">
                  <c:v>7539.837890625</c:v>
                </c:pt>
                <c:pt idx="6949">
                  <c:v>7539.74658203125</c:v>
                </c:pt>
                <c:pt idx="6950">
                  <c:v>7540.6005859375</c:v>
                </c:pt>
                <c:pt idx="6951">
                  <c:v>7541.08837890625</c:v>
                </c:pt>
                <c:pt idx="6952">
                  <c:v>7541.18994140625</c:v>
                </c:pt>
                <c:pt idx="6953">
                  <c:v>7541.2001953125</c:v>
                </c:pt>
                <c:pt idx="6954">
                  <c:v>7541.70361328125</c:v>
                </c:pt>
                <c:pt idx="6955">
                  <c:v>7541.6494140625</c:v>
                </c:pt>
                <c:pt idx="6956">
                  <c:v>7541.78271484375</c:v>
                </c:pt>
                <c:pt idx="6957">
                  <c:v>7542.12255859375</c:v>
                </c:pt>
                <c:pt idx="6958">
                  <c:v>7541.79345703125</c:v>
                </c:pt>
                <c:pt idx="6959">
                  <c:v>7541.2734375</c:v>
                </c:pt>
                <c:pt idx="6960">
                  <c:v>7542.24462890625</c:v>
                </c:pt>
                <c:pt idx="6961">
                  <c:v>7542.2216796875</c:v>
                </c:pt>
                <c:pt idx="6962">
                  <c:v>7543.12255859375</c:v>
                </c:pt>
                <c:pt idx="6963">
                  <c:v>7543.14892578125</c:v>
                </c:pt>
                <c:pt idx="6964">
                  <c:v>7543.625</c:v>
                </c:pt>
                <c:pt idx="6965">
                  <c:v>7543.6201171875</c:v>
                </c:pt>
                <c:pt idx="6966">
                  <c:v>7543.57958984375</c:v>
                </c:pt>
                <c:pt idx="6967">
                  <c:v>7544.41796875</c:v>
                </c:pt>
                <c:pt idx="6968">
                  <c:v>7543.93896484375</c:v>
                </c:pt>
                <c:pt idx="6969">
                  <c:v>7545.0068359375</c:v>
                </c:pt>
                <c:pt idx="6970">
                  <c:v>7545.068359375</c:v>
                </c:pt>
                <c:pt idx="6971">
                  <c:v>7545.60791015625</c:v>
                </c:pt>
                <c:pt idx="6972">
                  <c:v>7545.68212890625</c:v>
                </c:pt>
                <c:pt idx="6973">
                  <c:v>7546.396484375</c:v>
                </c:pt>
                <c:pt idx="6974">
                  <c:v>7545.3623046875</c:v>
                </c:pt>
                <c:pt idx="6975">
                  <c:v>7546.5830078125</c:v>
                </c:pt>
                <c:pt idx="6976">
                  <c:v>7546.59130859375</c:v>
                </c:pt>
                <c:pt idx="6977">
                  <c:v>7547.13232421875</c:v>
                </c:pt>
                <c:pt idx="6978">
                  <c:v>7547.44384765625</c:v>
                </c:pt>
                <c:pt idx="6979">
                  <c:v>7546.71044921875</c:v>
                </c:pt>
                <c:pt idx="6980">
                  <c:v>7547.810546875</c:v>
                </c:pt>
                <c:pt idx="6981">
                  <c:v>7547.3779296875</c:v>
                </c:pt>
                <c:pt idx="6982">
                  <c:v>7548.12158203125</c:v>
                </c:pt>
                <c:pt idx="6983">
                  <c:v>7548.52587890625</c:v>
                </c:pt>
                <c:pt idx="6984">
                  <c:v>7548.66357421875</c:v>
                </c:pt>
                <c:pt idx="6985">
                  <c:v>7548.6962890625</c:v>
                </c:pt>
                <c:pt idx="6986">
                  <c:v>7549.24755859375</c:v>
                </c:pt>
                <c:pt idx="6987">
                  <c:v>7549.65966796875</c:v>
                </c:pt>
                <c:pt idx="6988">
                  <c:v>7549.92822265625</c:v>
                </c:pt>
                <c:pt idx="6989">
                  <c:v>7550.17578125</c:v>
                </c:pt>
                <c:pt idx="6990">
                  <c:v>7550.10498046875</c:v>
                </c:pt>
                <c:pt idx="6991">
                  <c:v>7549.92333984375</c:v>
                </c:pt>
                <c:pt idx="6992">
                  <c:v>7550.39404296875</c:v>
                </c:pt>
                <c:pt idx="6993">
                  <c:v>7550.70458984375</c:v>
                </c:pt>
                <c:pt idx="6994">
                  <c:v>7550.6435546875</c:v>
                </c:pt>
                <c:pt idx="6995">
                  <c:v>7550.76220703125</c:v>
                </c:pt>
                <c:pt idx="6996">
                  <c:v>7551.4384765625</c:v>
                </c:pt>
                <c:pt idx="6997">
                  <c:v>7551.14794921875</c:v>
                </c:pt>
                <c:pt idx="6998">
                  <c:v>7551.6357421875</c:v>
                </c:pt>
                <c:pt idx="6999">
                  <c:v>7551.4169921875</c:v>
                </c:pt>
                <c:pt idx="7000">
                  <c:v>7551.7568359375</c:v>
                </c:pt>
                <c:pt idx="7001">
                  <c:v>7551.9833984375</c:v>
                </c:pt>
                <c:pt idx="7002">
                  <c:v>7552.390625</c:v>
                </c:pt>
                <c:pt idx="7003">
                  <c:v>7553.04052734375</c:v>
                </c:pt>
                <c:pt idx="7004">
                  <c:v>7552.98828125</c:v>
                </c:pt>
                <c:pt idx="7005">
                  <c:v>7553.07861328125</c:v>
                </c:pt>
                <c:pt idx="7006">
                  <c:v>7553.21826171875</c:v>
                </c:pt>
                <c:pt idx="7007">
                  <c:v>7554.11474609375</c:v>
                </c:pt>
                <c:pt idx="7008">
                  <c:v>7553.6982421875</c:v>
                </c:pt>
                <c:pt idx="7009">
                  <c:v>7554.45556640625</c:v>
                </c:pt>
                <c:pt idx="7010">
                  <c:v>7554.30419921875</c:v>
                </c:pt>
                <c:pt idx="7011">
                  <c:v>7554.83984375</c:v>
                </c:pt>
                <c:pt idx="7012">
                  <c:v>7554.857421875</c:v>
                </c:pt>
                <c:pt idx="7013">
                  <c:v>7555.2939453125</c:v>
                </c:pt>
                <c:pt idx="7014">
                  <c:v>7556.119140625</c:v>
                </c:pt>
                <c:pt idx="7015">
                  <c:v>7556.59423828125</c:v>
                </c:pt>
                <c:pt idx="7016">
                  <c:v>7556.978515625</c:v>
                </c:pt>
                <c:pt idx="7017">
                  <c:v>7557.1298828125</c:v>
                </c:pt>
                <c:pt idx="7018">
                  <c:v>7557.82470703125</c:v>
                </c:pt>
                <c:pt idx="7019">
                  <c:v>7557.26708984375</c:v>
                </c:pt>
                <c:pt idx="7020">
                  <c:v>7557.86376953125</c:v>
                </c:pt>
                <c:pt idx="7021">
                  <c:v>7557.3515625</c:v>
                </c:pt>
                <c:pt idx="7022">
                  <c:v>7557.85205078125</c:v>
                </c:pt>
                <c:pt idx="7023">
                  <c:v>7558.142578125</c:v>
                </c:pt>
                <c:pt idx="7024">
                  <c:v>7557.84716796875</c:v>
                </c:pt>
                <c:pt idx="7025">
                  <c:v>7558.91845703125</c:v>
                </c:pt>
                <c:pt idx="7026">
                  <c:v>7558.716796875</c:v>
                </c:pt>
                <c:pt idx="7027">
                  <c:v>7558.89404296875</c:v>
                </c:pt>
                <c:pt idx="7028">
                  <c:v>7559.302734375</c:v>
                </c:pt>
                <c:pt idx="7029">
                  <c:v>7559.4443359375</c:v>
                </c:pt>
                <c:pt idx="7030">
                  <c:v>7560.32421875</c:v>
                </c:pt>
                <c:pt idx="7031">
                  <c:v>7560.1669921875</c:v>
                </c:pt>
                <c:pt idx="7032">
                  <c:v>7560.60791015625</c:v>
                </c:pt>
                <c:pt idx="7033">
                  <c:v>7560.23876953125</c:v>
                </c:pt>
                <c:pt idx="7034">
                  <c:v>7561.36376953125</c:v>
                </c:pt>
                <c:pt idx="7035">
                  <c:v>7561.359375</c:v>
                </c:pt>
                <c:pt idx="7036">
                  <c:v>7561.572265625</c:v>
                </c:pt>
                <c:pt idx="7037">
                  <c:v>7562.599609375</c:v>
                </c:pt>
                <c:pt idx="7038">
                  <c:v>7562.12060546875</c:v>
                </c:pt>
                <c:pt idx="7039">
                  <c:v>7562.41650390625</c:v>
                </c:pt>
                <c:pt idx="7040">
                  <c:v>7561.9765625</c:v>
                </c:pt>
                <c:pt idx="7041">
                  <c:v>7562.265625</c:v>
                </c:pt>
                <c:pt idx="7042">
                  <c:v>7562.630859375</c:v>
                </c:pt>
                <c:pt idx="7043">
                  <c:v>7562.98779296875</c:v>
                </c:pt>
                <c:pt idx="7044">
                  <c:v>7563.23046875</c:v>
                </c:pt>
                <c:pt idx="7045">
                  <c:v>7563.34912109375</c:v>
                </c:pt>
                <c:pt idx="7046">
                  <c:v>7563.58251953125</c:v>
                </c:pt>
                <c:pt idx="7047">
                  <c:v>7563.51025390625</c:v>
                </c:pt>
                <c:pt idx="7048">
                  <c:v>7564.14892578125</c:v>
                </c:pt>
                <c:pt idx="7049">
                  <c:v>7563.6669921875</c:v>
                </c:pt>
                <c:pt idx="7050">
                  <c:v>7564.658203125</c:v>
                </c:pt>
                <c:pt idx="7051">
                  <c:v>7564.53662109375</c:v>
                </c:pt>
                <c:pt idx="7052">
                  <c:v>7565.14013671875</c:v>
                </c:pt>
                <c:pt idx="7053">
                  <c:v>7565.3408203125</c:v>
                </c:pt>
                <c:pt idx="7054">
                  <c:v>7565.52734375</c:v>
                </c:pt>
                <c:pt idx="7055">
                  <c:v>7565.9091796875</c:v>
                </c:pt>
                <c:pt idx="7056">
                  <c:v>7566.271484375</c:v>
                </c:pt>
                <c:pt idx="7057">
                  <c:v>7566.48779296875</c:v>
                </c:pt>
                <c:pt idx="7058">
                  <c:v>7566.37451171875</c:v>
                </c:pt>
                <c:pt idx="7059">
                  <c:v>7567.19091796875</c:v>
                </c:pt>
                <c:pt idx="7060">
                  <c:v>7566.86572265625</c:v>
                </c:pt>
                <c:pt idx="7061">
                  <c:v>7567.4169921875</c:v>
                </c:pt>
                <c:pt idx="7062">
                  <c:v>7568.02294921875</c:v>
                </c:pt>
                <c:pt idx="7063">
                  <c:v>7568.361328125</c:v>
                </c:pt>
                <c:pt idx="7064">
                  <c:v>7568.193359375</c:v>
                </c:pt>
                <c:pt idx="7065">
                  <c:v>7568.2041015625</c:v>
                </c:pt>
                <c:pt idx="7066">
                  <c:v>7568.625</c:v>
                </c:pt>
                <c:pt idx="7067">
                  <c:v>7568.67236328125</c:v>
                </c:pt>
                <c:pt idx="7068">
                  <c:v>7569.697265625</c:v>
                </c:pt>
                <c:pt idx="7069">
                  <c:v>7569.349609375</c:v>
                </c:pt>
                <c:pt idx="7070">
                  <c:v>7569.2421875</c:v>
                </c:pt>
                <c:pt idx="7071">
                  <c:v>7569.517578125</c:v>
                </c:pt>
                <c:pt idx="7072">
                  <c:v>7569.4296875</c:v>
                </c:pt>
                <c:pt idx="7073">
                  <c:v>7570.54296875</c:v>
                </c:pt>
                <c:pt idx="7074">
                  <c:v>7569.90185546875</c:v>
                </c:pt>
                <c:pt idx="7075">
                  <c:v>7570.400390625</c:v>
                </c:pt>
                <c:pt idx="7076">
                  <c:v>7570.41015625</c:v>
                </c:pt>
                <c:pt idx="7077">
                  <c:v>7570.58447265625</c:v>
                </c:pt>
                <c:pt idx="7078">
                  <c:v>7570.7744140625</c:v>
                </c:pt>
                <c:pt idx="7079">
                  <c:v>7570.939453125</c:v>
                </c:pt>
                <c:pt idx="7080">
                  <c:v>7571.583984375</c:v>
                </c:pt>
                <c:pt idx="7081">
                  <c:v>7571.5029296875</c:v>
                </c:pt>
                <c:pt idx="7082">
                  <c:v>7572.08837890625</c:v>
                </c:pt>
                <c:pt idx="7083">
                  <c:v>7571.70068359375</c:v>
                </c:pt>
                <c:pt idx="7084">
                  <c:v>7572.47900390625</c:v>
                </c:pt>
                <c:pt idx="7085">
                  <c:v>7572.4365234375</c:v>
                </c:pt>
                <c:pt idx="7086">
                  <c:v>7572.16552734375</c:v>
                </c:pt>
                <c:pt idx="7087">
                  <c:v>7572.8046875</c:v>
                </c:pt>
                <c:pt idx="7088">
                  <c:v>7572.54150390625</c:v>
                </c:pt>
                <c:pt idx="7089">
                  <c:v>7573.36474609375</c:v>
                </c:pt>
                <c:pt idx="7090">
                  <c:v>7573.447265625</c:v>
                </c:pt>
                <c:pt idx="7091">
                  <c:v>7573.240234375</c:v>
                </c:pt>
                <c:pt idx="7092">
                  <c:v>7573.1494140625</c:v>
                </c:pt>
                <c:pt idx="7093">
                  <c:v>7573.65087890625</c:v>
                </c:pt>
                <c:pt idx="7094">
                  <c:v>7573.85400390625</c:v>
                </c:pt>
                <c:pt idx="7095">
                  <c:v>7574.61474609375</c:v>
                </c:pt>
                <c:pt idx="7096">
                  <c:v>7574.73486328125</c:v>
                </c:pt>
                <c:pt idx="7097">
                  <c:v>7575.32470703125</c:v>
                </c:pt>
                <c:pt idx="7098">
                  <c:v>7575.92724609375</c:v>
                </c:pt>
                <c:pt idx="7099">
                  <c:v>7575.70166015625</c:v>
                </c:pt>
                <c:pt idx="7100">
                  <c:v>7576.66015625</c:v>
                </c:pt>
                <c:pt idx="7101">
                  <c:v>7575.65625</c:v>
                </c:pt>
                <c:pt idx="7102">
                  <c:v>7576.14794921875</c:v>
                </c:pt>
                <c:pt idx="7103">
                  <c:v>7577.1962890625</c:v>
                </c:pt>
                <c:pt idx="7104">
                  <c:v>7576.69140625</c:v>
                </c:pt>
                <c:pt idx="7105">
                  <c:v>7577.263671875</c:v>
                </c:pt>
                <c:pt idx="7106">
                  <c:v>7576.60107421875</c:v>
                </c:pt>
                <c:pt idx="7107">
                  <c:v>7577.01123046875</c:v>
                </c:pt>
                <c:pt idx="7108">
                  <c:v>7577.38720703125</c:v>
                </c:pt>
                <c:pt idx="7109">
                  <c:v>7577.24951171875</c:v>
                </c:pt>
                <c:pt idx="7110">
                  <c:v>7577.515625</c:v>
                </c:pt>
                <c:pt idx="7111">
                  <c:v>7577.99267578125</c:v>
                </c:pt>
                <c:pt idx="7112">
                  <c:v>7577.78759765625</c:v>
                </c:pt>
                <c:pt idx="7113">
                  <c:v>7578.5234375</c:v>
                </c:pt>
                <c:pt idx="7114">
                  <c:v>7579.56298828125</c:v>
                </c:pt>
                <c:pt idx="7115">
                  <c:v>7578.84765625</c:v>
                </c:pt>
                <c:pt idx="7116">
                  <c:v>7579.505859375</c:v>
                </c:pt>
                <c:pt idx="7117">
                  <c:v>7580.0732421875</c:v>
                </c:pt>
                <c:pt idx="7118">
                  <c:v>7580.05029296875</c:v>
                </c:pt>
                <c:pt idx="7119">
                  <c:v>7580.7216796875</c:v>
                </c:pt>
                <c:pt idx="7120">
                  <c:v>7579.85498046875</c:v>
                </c:pt>
                <c:pt idx="7121">
                  <c:v>7580.78466796875</c:v>
                </c:pt>
                <c:pt idx="7122">
                  <c:v>7580.0126953125</c:v>
                </c:pt>
                <c:pt idx="7123">
                  <c:v>7580.96923828125</c:v>
                </c:pt>
                <c:pt idx="7124">
                  <c:v>7580.66259765625</c:v>
                </c:pt>
                <c:pt idx="7125">
                  <c:v>7581.22265625</c:v>
                </c:pt>
                <c:pt idx="7126">
                  <c:v>7580.59423828125</c:v>
                </c:pt>
                <c:pt idx="7127">
                  <c:v>7581.5947265625</c:v>
                </c:pt>
                <c:pt idx="7128">
                  <c:v>7582.3115234375</c:v>
                </c:pt>
                <c:pt idx="7129">
                  <c:v>7582.17626953125</c:v>
                </c:pt>
                <c:pt idx="7130">
                  <c:v>7582.28759765625</c:v>
                </c:pt>
                <c:pt idx="7131">
                  <c:v>7581.98095703125</c:v>
                </c:pt>
                <c:pt idx="7132">
                  <c:v>7582.7880859375</c:v>
                </c:pt>
                <c:pt idx="7133">
                  <c:v>7583.56982421875</c:v>
                </c:pt>
                <c:pt idx="7134">
                  <c:v>7583.2314453125</c:v>
                </c:pt>
                <c:pt idx="7135">
                  <c:v>7584.0830078125</c:v>
                </c:pt>
                <c:pt idx="7136">
                  <c:v>7583.63037109375</c:v>
                </c:pt>
                <c:pt idx="7137">
                  <c:v>7584.4189453125</c:v>
                </c:pt>
                <c:pt idx="7138">
                  <c:v>7585.14404296875</c:v>
                </c:pt>
                <c:pt idx="7139">
                  <c:v>7584.98681640625</c:v>
                </c:pt>
                <c:pt idx="7140">
                  <c:v>7585.17529296875</c:v>
                </c:pt>
                <c:pt idx="7141">
                  <c:v>7585.26708984375</c:v>
                </c:pt>
                <c:pt idx="7142">
                  <c:v>7585.59423828125</c:v>
                </c:pt>
                <c:pt idx="7143">
                  <c:v>7585.69580078125</c:v>
                </c:pt>
                <c:pt idx="7144">
                  <c:v>7585.73876953125</c:v>
                </c:pt>
                <c:pt idx="7145">
                  <c:v>7585.80908203125</c:v>
                </c:pt>
                <c:pt idx="7146">
                  <c:v>7586.4423828125</c:v>
                </c:pt>
                <c:pt idx="7147">
                  <c:v>7586.20263671875</c:v>
                </c:pt>
                <c:pt idx="7148">
                  <c:v>7587.02587890625</c:v>
                </c:pt>
                <c:pt idx="7149">
                  <c:v>7586.49072265625</c:v>
                </c:pt>
                <c:pt idx="7150">
                  <c:v>7586.59814453125</c:v>
                </c:pt>
                <c:pt idx="7151">
                  <c:v>7586.58740234375</c:v>
                </c:pt>
                <c:pt idx="7152">
                  <c:v>7587.10302734375</c:v>
                </c:pt>
                <c:pt idx="7153">
                  <c:v>7587.0576171875</c:v>
                </c:pt>
                <c:pt idx="7154">
                  <c:v>7587.51904296875</c:v>
                </c:pt>
                <c:pt idx="7155">
                  <c:v>7587.78271484375</c:v>
                </c:pt>
                <c:pt idx="7156">
                  <c:v>7588.16748046875</c:v>
                </c:pt>
                <c:pt idx="7157">
                  <c:v>7588.6005859375</c:v>
                </c:pt>
                <c:pt idx="7158">
                  <c:v>7588.0888671875</c:v>
                </c:pt>
                <c:pt idx="7159">
                  <c:v>7589.31591796875</c:v>
                </c:pt>
                <c:pt idx="7160">
                  <c:v>7588.96240234375</c:v>
                </c:pt>
                <c:pt idx="7161">
                  <c:v>7589.35595703125</c:v>
                </c:pt>
                <c:pt idx="7162">
                  <c:v>7588.853515625</c:v>
                </c:pt>
                <c:pt idx="7163">
                  <c:v>7589.1396484375</c:v>
                </c:pt>
                <c:pt idx="7164">
                  <c:v>7590.04638671875</c:v>
                </c:pt>
                <c:pt idx="7165">
                  <c:v>7589.291015625</c:v>
                </c:pt>
                <c:pt idx="7166">
                  <c:v>7590.412109375</c:v>
                </c:pt>
                <c:pt idx="7167">
                  <c:v>7590.4677734375</c:v>
                </c:pt>
                <c:pt idx="7168">
                  <c:v>7590.78173828125</c:v>
                </c:pt>
                <c:pt idx="7169">
                  <c:v>7591.1220703125</c:v>
                </c:pt>
                <c:pt idx="7170">
                  <c:v>7590.7529296875</c:v>
                </c:pt>
                <c:pt idx="7171">
                  <c:v>7591.3984375</c:v>
                </c:pt>
                <c:pt idx="7172">
                  <c:v>7591.255859375</c:v>
                </c:pt>
                <c:pt idx="7173">
                  <c:v>7591.66357421875</c:v>
                </c:pt>
                <c:pt idx="7174">
                  <c:v>7591.68017578125</c:v>
                </c:pt>
                <c:pt idx="7175">
                  <c:v>7592.3466796875</c:v>
                </c:pt>
                <c:pt idx="7176">
                  <c:v>7592.0888671875</c:v>
                </c:pt>
                <c:pt idx="7177">
                  <c:v>7592.49169921875</c:v>
                </c:pt>
                <c:pt idx="7178">
                  <c:v>7592.39306640625</c:v>
                </c:pt>
                <c:pt idx="7179">
                  <c:v>7592.40087890625</c:v>
                </c:pt>
                <c:pt idx="7180">
                  <c:v>7593.47314453125</c:v>
                </c:pt>
                <c:pt idx="7181">
                  <c:v>7593.14501953125</c:v>
                </c:pt>
                <c:pt idx="7182">
                  <c:v>7593.6171875</c:v>
                </c:pt>
                <c:pt idx="7183">
                  <c:v>7593.47412109375</c:v>
                </c:pt>
                <c:pt idx="7184">
                  <c:v>7593.93017578125</c:v>
                </c:pt>
                <c:pt idx="7185">
                  <c:v>7594.03759765625</c:v>
                </c:pt>
                <c:pt idx="7186">
                  <c:v>7594.7490234375</c:v>
                </c:pt>
                <c:pt idx="7187">
                  <c:v>7594.61279296875</c:v>
                </c:pt>
                <c:pt idx="7188">
                  <c:v>7594.07958984375</c:v>
                </c:pt>
                <c:pt idx="7189">
                  <c:v>7595.236328125</c:v>
                </c:pt>
                <c:pt idx="7190">
                  <c:v>7595.19091796875</c:v>
                </c:pt>
                <c:pt idx="7191">
                  <c:v>7595.6318359375</c:v>
                </c:pt>
                <c:pt idx="7192">
                  <c:v>7595.798828125</c:v>
                </c:pt>
                <c:pt idx="7193">
                  <c:v>7595.59814453125</c:v>
                </c:pt>
                <c:pt idx="7194">
                  <c:v>7595.8427734375</c:v>
                </c:pt>
                <c:pt idx="7195">
                  <c:v>7596.48291015625</c:v>
                </c:pt>
                <c:pt idx="7196">
                  <c:v>7596.7958984375</c:v>
                </c:pt>
                <c:pt idx="7197">
                  <c:v>7595.97119140625</c:v>
                </c:pt>
                <c:pt idx="7198">
                  <c:v>7596.41943359375</c:v>
                </c:pt>
                <c:pt idx="7199">
                  <c:v>7596.7451171875</c:v>
                </c:pt>
                <c:pt idx="7200">
                  <c:v>7597.5263671875</c:v>
                </c:pt>
                <c:pt idx="7201">
                  <c:v>7597.4521484375</c:v>
                </c:pt>
                <c:pt idx="7202">
                  <c:v>7598.12109375</c:v>
                </c:pt>
                <c:pt idx="7203">
                  <c:v>7597.66650390625</c:v>
                </c:pt>
                <c:pt idx="7204">
                  <c:v>7598.10205078125</c:v>
                </c:pt>
                <c:pt idx="7205">
                  <c:v>7598.486328125</c:v>
                </c:pt>
                <c:pt idx="7206">
                  <c:v>7598.443359375</c:v>
                </c:pt>
                <c:pt idx="7207">
                  <c:v>7599.0458984375</c:v>
                </c:pt>
                <c:pt idx="7208">
                  <c:v>7599.26220703125</c:v>
                </c:pt>
                <c:pt idx="7209">
                  <c:v>7599.626953125</c:v>
                </c:pt>
                <c:pt idx="7210">
                  <c:v>7599.296875</c:v>
                </c:pt>
                <c:pt idx="7211">
                  <c:v>7599.80322265625</c:v>
                </c:pt>
                <c:pt idx="7212">
                  <c:v>7599.8037109375</c:v>
                </c:pt>
                <c:pt idx="7213">
                  <c:v>7600.30859375</c:v>
                </c:pt>
                <c:pt idx="7214">
                  <c:v>7600.34619140625</c:v>
                </c:pt>
                <c:pt idx="7215">
                  <c:v>7600.775390625</c:v>
                </c:pt>
                <c:pt idx="7216">
                  <c:v>7600.822265625</c:v>
                </c:pt>
                <c:pt idx="7217">
                  <c:v>7600.70458984375</c:v>
                </c:pt>
                <c:pt idx="7218">
                  <c:v>7601.4990234375</c:v>
                </c:pt>
                <c:pt idx="7219">
                  <c:v>7601.19384765625</c:v>
                </c:pt>
                <c:pt idx="7220">
                  <c:v>7601.5244140625</c:v>
                </c:pt>
                <c:pt idx="7221">
                  <c:v>7601.869140625</c:v>
                </c:pt>
                <c:pt idx="7222">
                  <c:v>7602.79296875</c:v>
                </c:pt>
                <c:pt idx="7223">
                  <c:v>7602.22705078125</c:v>
                </c:pt>
                <c:pt idx="7224">
                  <c:v>7602.03662109375</c:v>
                </c:pt>
                <c:pt idx="7225">
                  <c:v>7602.94384765625</c:v>
                </c:pt>
                <c:pt idx="7226">
                  <c:v>7602.86962890625</c:v>
                </c:pt>
                <c:pt idx="7227">
                  <c:v>7603.9169921875</c:v>
                </c:pt>
                <c:pt idx="7228">
                  <c:v>7603.4736328125</c:v>
                </c:pt>
                <c:pt idx="7229">
                  <c:v>7603.39892578125</c:v>
                </c:pt>
                <c:pt idx="7230">
                  <c:v>7604.0263671875</c:v>
                </c:pt>
                <c:pt idx="7231">
                  <c:v>7605.10693359375</c:v>
                </c:pt>
                <c:pt idx="7232">
                  <c:v>7604.93994140625</c:v>
                </c:pt>
                <c:pt idx="7233">
                  <c:v>7604.88427734375</c:v>
                </c:pt>
                <c:pt idx="7234">
                  <c:v>7605.22802734375</c:v>
                </c:pt>
                <c:pt idx="7235">
                  <c:v>7605.2763671875</c:v>
                </c:pt>
                <c:pt idx="7236">
                  <c:v>7605.64697265625</c:v>
                </c:pt>
                <c:pt idx="7237">
                  <c:v>7605.27685546875</c:v>
                </c:pt>
                <c:pt idx="7238">
                  <c:v>7606.23974609375</c:v>
                </c:pt>
                <c:pt idx="7239">
                  <c:v>7606.060546875</c:v>
                </c:pt>
                <c:pt idx="7240">
                  <c:v>7606.16015625</c:v>
                </c:pt>
                <c:pt idx="7241">
                  <c:v>7606.87841796875</c:v>
                </c:pt>
                <c:pt idx="7242">
                  <c:v>7606.2822265625</c:v>
                </c:pt>
                <c:pt idx="7243">
                  <c:v>7606.91162109375</c:v>
                </c:pt>
                <c:pt idx="7244">
                  <c:v>7606.4384765625</c:v>
                </c:pt>
                <c:pt idx="7245">
                  <c:v>7607.46875</c:v>
                </c:pt>
                <c:pt idx="7246">
                  <c:v>7607.603515625</c:v>
                </c:pt>
                <c:pt idx="7247">
                  <c:v>7607.775390625</c:v>
                </c:pt>
                <c:pt idx="7248">
                  <c:v>7608.2314453125</c:v>
                </c:pt>
                <c:pt idx="7249">
                  <c:v>7608.64013671875</c:v>
                </c:pt>
                <c:pt idx="7250">
                  <c:v>7608.45654296875</c:v>
                </c:pt>
                <c:pt idx="7251">
                  <c:v>7608.8486328125</c:v>
                </c:pt>
                <c:pt idx="7252">
                  <c:v>7609.3994140625</c:v>
                </c:pt>
                <c:pt idx="7253">
                  <c:v>7609.154296875</c:v>
                </c:pt>
                <c:pt idx="7254">
                  <c:v>7609.78173828125</c:v>
                </c:pt>
                <c:pt idx="7255">
                  <c:v>7609.65087890625</c:v>
                </c:pt>
                <c:pt idx="7256">
                  <c:v>7609.4716796875</c:v>
                </c:pt>
                <c:pt idx="7257">
                  <c:v>7609.81298828125</c:v>
                </c:pt>
                <c:pt idx="7258">
                  <c:v>7609.87158203125</c:v>
                </c:pt>
                <c:pt idx="7259">
                  <c:v>7610.08349609375</c:v>
                </c:pt>
                <c:pt idx="7260">
                  <c:v>7610.52099609375</c:v>
                </c:pt>
                <c:pt idx="7261">
                  <c:v>7610.76220703125</c:v>
                </c:pt>
                <c:pt idx="7262">
                  <c:v>7611.3623046875</c:v>
                </c:pt>
                <c:pt idx="7263">
                  <c:v>7611.314453125</c:v>
                </c:pt>
                <c:pt idx="7264">
                  <c:v>7610.55859375</c:v>
                </c:pt>
                <c:pt idx="7265">
                  <c:v>7611.361328125</c:v>
                </c:pt>
                <c:pt idx="7266">
                  <c:v>7611.67626953125</c:v>
                </c:pt>
                <c:pt idx="7267">
                  <c:v>7611.81103515625</c:v>
                </c:pt>
                <c:pt idx="7268">
                  <c:v>7612.1103515625</c:v>
                </c:pt>
                <c:pt idx="7269">
                  <c:v>7611.6494140625</c:v>
                </c:pt>
                <c:pt idx="7270">
                  <c:v>7612.71728515625</c:v>
                </c:pt>
                <c:pt idx="7271">
                  <c:v>7612.1591796875</c:v>
                </c:pt>
                <c:pt idx="7272">
                  <c:v>7612.39208984375</c:v>
                </c:pt>
                <c:pt idx="7273">
                  <c:v>7612.6806640625</c:v>
                </c:pt>
                <c:pt idx="7274">
                  <c:v>7612.513671875</c:v>
                </c:pt>
                <c:pt idx="7275">
                  <c:v>7613.328125</c:v>
                </c:pt>
                <c:pt idx="7276">
                  <c:v>7613.4140625</c:v>
                </c:pt>
                <c:pt idx="7277">
                  <c:v>7613.81640625</c:v>
                </c:pt>
                <c:pt idx="7278">
                  <c:v>7614.01904296875</c:v>
                </c:pt>
                <c:pt idx="7279">
                  <c:v>7614.16845703125</c:v>
                </c:pt>
                <c:pt idx="7280">
                  <c:v>7614.6083984375</c:v>
                </c:pt>
                <c:pt idx="7281">
                  <c:v>7615.38916015625</c:v>
                </c:pt>
                <c:pt idx="7282">
                  <c:v>7614.85400390625</c:v>
                </c:pt>
                <c:pt idx="7283">
                  <c:v>7614.69873046875</c:v>
                </c:pt>
                <c:pt idx="7284">
                  <c:v>7614.6259765625</c:v>
                </c:pt>
                <c:pt idx="7285">
                  <c:v>7614.92919921875</c:v>
                </c:pt>
                <c:pt idx="7286">
                  <c:v>7615.767578125</c:v>
                </c:pt>
                <c:pt idx="7287">
                  <c:v>7615.41748046875</c:v>
                </c:pt>
                <c:pt idx="7288">
                  <c:v>7615.74169921875</c:v>
                </c:pt>
                <c:pt idx="7289">
                  <c:v>7615.5029296875</c:v>
                </c:pt>
                <c:pt idx="7290">
                  <c:v>7615.97998046875</c:v>
                </c:pt>
                <c:pt idx="7291">
                  <c:v>7615.91552734375</c:v>
                </c:pt>
                <c:pt idx="7292">
                  <c:v>7616.63330078125</c:v>
                </c:pt>
                <c:pt idx="7293">
                  <c:v>7616.4853515625</c:v>
                </c:pt>
                <c:pt idx="7294">
                  <c:v>7617.2041015625</c:v>
                </c:pt>
                <c:pt idx="7295">
                  <c:v>7617.30615234375</c:v>
                </c:pt>
                <c:pt idx="7296">
                  <c:v>7617.5517578125</c:v>
                </c:pt>
                <c:pt idx="7297">
                  <c:v>7617.6103515625</c:v>
                </c:pt>
                <c:pt idx="7298">
                  <c:v>7617.6591796875</c:v>
                </c:pt>
                <c:pt idx="7299">
                  <c:v>7618.34423828125</c:v>
                </c:pt>
                <c:pt idx="7300">
                  <c:v>7617.8046875</c:v>
                </c:pt>
                <c:pt idx="7301">
                  <c:v>7618.8603515625</c:v>
                </c:pt>
                <c:pt idx="7302">
                  <c:v>7618.50634765625</c:v>
                </c:pt>
                <c:pt idx="7303">
                  <c:v>7618.83251953125</c:v>
                </c:pt>
                <c:pt idx="7304">
                  <c:v>7618.919921875</c:v>
                </c:pt>
                <c:pt idx="7305">
                  <c:v>7618.66845703125</c:v>
                </c:pt>
                <c:pt idx="7306">
                  <c:v>7619.6455078125</c:v>
                </c:pt>
                <c:pt idx="7307">
                  <c:v>7619.64404296875</c:v>
                </c:pt>
                <c:pt idx="7308">
                  <c:v>7619.3798828125</c:v>
                </c:pt>
                <c:pt idx="7309">
                  <c:v>7619.03173828125</c:v>
                </c:pt>
                <c:pt idx="7310">
                  <c:v>7619.57373046875</c:v>
                </c:pt>
                <c:pt idx="7311">
                  <c:v>7619.5556640625</c:v>
                </c:pt>
                <c:pt idx="7312">
                  <c:v>7620.5078125</c:v>
                </c:pt>
                <c:pt idx="7313">
                  <c:v>7620.4609375</c:v>
                </c:pt>
                <c:pt idx="7314">
                  <c:v>7620.73974609375</c:v>
                </c:pt>
                <c:pt idx="7315">
                  <c:v>7620.921875</c:v>
                </c:pt>
                <c:pt idx="7316">
                  <c:v>7620.49951171875</c:v>
                </c:pt>
                <c:pt idx="7317">
                  <c:v>7620.90478515625</c:v>
                </c:pt>
                <c:pt idx="7318">
                  <c:v>7621.037109375</c:v>
                </c:pt>
                <c:pt idx="7319">
                  <c:v>7621.5576171875</c:v>
                </c:pt>
                <c:pt idx="7320">
                  <c:v>7621.2841796875</c:v>
                </c:pt>
                <c:pt idx="7321">
                  <c:v>7621.48828125</c:v>
                </c:pt>
                <c:pt idx="7322">
                  <c:v>7622.21728515625</c:v>
                </c:pt>
                <c:pt idx="7323">
                  <c:v>7622.08740234375</c:v>
                </c:pt>
                <c:pt idx="7324">
                  <c:v>7622.62890625</c:v>
                </c:pt>
                <c:pt idx="7325">
                  <c:v>7622.10400390625</c:v>
                </c:pt>
                <c:pt idx="7326">
                  <c:v>7623.033203125</c:v>
                </c:pt>
                <c:pt idx="7327">
                  <c:v>7623.1376953125</c:v>
                </c:pt>
                <c:pt idx="7328">
                  <c:v>7623.7333984375</c:v>
                </c:pt>
                <c:pt idx="7329">
                  <c:v>7623.54833984375</c:v>
                </c:pt>
                <c:pt idx="7330">
                  <c:v>7623.9921875</c:v>
                </c:pt>
                <c:pt idx="7331">
                  <c:v>7623.634765625</c:v>
                </c:pt>
                <c:pt idx="7332">
                  <c:v>7624.19873046875</c:v>
                </c:pt>
                <c:pt idx="7333">
                  <c:v>7624.41259765625</c:v>
                </c:pt>
                <c:pt idx="7334">
                  <c:v>7624.255859375</c:v>
                </c:pt>
                <c:pt idx="7335">
                  <c:v>7624.1337890625</c:v>
                </c:pt>
                <c:pt idx="7336">
                  <c:v>7624.43994140625</c:v>
                </c:pt>
                <c:pt idx="7337">
                  <c:v>7624.76220703125</c:v>
                </c:pt>
                <c:pt idx="7338">
                  <c:v>7624.8896484375</c:v>
                </c:pt>
                <c:pt idx="7339">
                  <c:v>7624.8671875</c:v>
                </c:pt>
                <c:pt idx="7340">
                  <c:v>7624.7548828125</c:v>
                </c:pt>
                <c:pt idx="7341">
                  <c:v>7625.03173828125</c:v>
                </c:pt>
                <c:pt idx="7342">
                  <c:v>7625.6787109375</c:v>
                </c:pt>
                <c:pt idx="7343">
                  <c:v>7625.93798828125</c:v>
                </c:pt>
                <c:pt idx="7344">
                  <c:v>7625.986328125</c:v>
                </c:pt>
                <c:pt idx="7345">
                  <c:v>7625.9560546875</c:v>
                </c:pt>
                <c:pt idx="7346">
                  <c:v>7626.73583984375</c:v>
                </c:pt>
                <c:pt idx="7347">
                  <c:v>7626.38818359375</c:v>
                </c:pt>
                <c:pt idx="7348">
                  <c:v>7627.05712890625</c:v>
                </c:pt>
                <c:pt idx="7349">
                  <c:v>7627.30908203125</c:v>
                </c:pt>
                <c:pt idx="7350">
                  <c:v>7627.38330078125</c:v>
                </c:pt>
                <c:pt idx="7351">
                  <c:v>7627.58154296875</c:v>
                </c:pt>
                <c:pt idx="7352">
                  <c:v>7627.38916015625</c:v>
                </c:pt>
                <c:pt idx="7353">
                  <c:v>7628.4208984375</c:v>
                </c:pt>
                <c:pt idx="7354">
                  <c:v>7628.2099609375</c:v>
                </c:pt>
                <c:pt idx="7355">
                  <c:v>7628.08154296875</c:v>
                </c:pt>
                <c:pt idx="7356">
                  <c:v>7628.5712890625</c:v>
                </c:pt>
                <c:pt idx="7357">
                  <c:v>7629.07568359375</c:v>
                </c:pt>
                <c:pt idx="7358">
                  <c:v>7629.12451171875</c:v>
                </c:pt>
                <c:pt idx="7359">
                  <c:v>7629.80419921875</c:v>
                </c:pt>
                <c:pt idx="7360">
                  <c:v>7630.15576171875</c:v>
                </c:pt>
                <c:pt idx="7361">
                  <c:v>7630.08544921875</c:v>
                </c:pt>
                <c:pt idx="7362">
                  <c:v>7630.7568359375</c:v>
                </c:pt>
                <c:pt idx="7363">
                  <c:v>7630.1240234375</c:v>
                </c:pt>
                <c:pt idx="7364">
                  <c:v>7630.7548828125</c:v>
                </c:pt>
                <c:pt idx="7365">
                  <c:v>7631.31982421875</c:v>
                </c:pt>
                <c:pt idx="7366">
                  <c:v>7631.3603515625</c:v>
                </c:pt>
                <c:pt idx="7367">
                  <c:v>7631.0302734375</c:v>
                </c:pt>
                <c:pt idx="7368">
                  <c:v>7631.2197265625</c:v>
                </c:pt>
                <c:pt idx="7369">
                  <c:v>7632.3125</c:v>
                </c:pt>
                <c:pt idx="7370">
                  <c:v>7632.662109375</c:v>
                </c:pt>
                <c:pt idx="7371">
                  <c:v>7632.30859375</c:v>
                </c:pt>
                <c:pt idx="7372">
                  <c:v>7632.2216796875</c:v>
                </c:pt>
                <c:pt idx="7373">
                  <c:v>7631.7197265625</c:v>
                </c:pt>
                <c:pt idx="7374">
                  <c:v>7630.1572265625</c:v>
                </c:pt>
                <c:pt idx="7375">
                  <c:v>7628.1455078125</c:v>
                </c:pt>
                <c:pt idx="7376">
                  <c:v>7626.9970703125</c:v>
                </c:pt>
                <c:pt idx="7377">
                  <c:v>7625.8330078125</c:v>
                </c:pt>
                <c:pt idx="7378">
                  <c:v>7624.5517578125</c:v>
                </c:pt>
                <c:pt idx="7379">
                  <c:v>7623.2548828125</c:v>
                </c:pt>
                <c:pt idx="7380">
                  <c:v>7622.0361328125</c:v>
                </c:pt>
                <c:pt idx="7381">
                  <c:v>7620.1025390625</c:v>
                </c:pt>
                <c:pt idx="7382">
                  <c:v>7618.7509765625</c:v>
                </c:pt>
                <c:pt idx="7383">
                  <c:v>7617.6572265625</c:v>
                </c:pt>
                <c:pt idx="7384">
                  <c:v>7616.4365234375</c:v>
                </c:pt>
                <c:pt idx="7385">
                  <c:v>7615.3818359375</c:v>
                </c:pt>
                <c:pt idx="7386">
                  <c:v>7614.2900390625</c:v>
                </c:pt>
                <c:pt idx="7387">
                  <c:v>7613.1689453125</c:v>
                </c:pt>
                <c:pt idx="7388">
                  <c:v>7613.59423828125</c:v>
                </c:pt>
                <c:pt idx="7389">
                  <c:v>7614.79931640625</c:v>
                </c:pt>
                <c:pt idx="7390">
                  <c:v>7616.05908203125</c:v>
                </c:pt>
                <c:pt idx="7391">
                  <c:v>7617.34130859375</c:v>
                </c:pt>
                <c:pt idx="7392">
                  <c:v>7618.58447265625</c:v>
                </c:pt>
                <c:pt idx="7393">
                  <c:v>7620.13134765625</c:v>
                </c:pt>
                <c:pt idx="7394">
                  <c:v>7621.36767578125</c:v>
                </c:pt>
                <c:pt idx="7395">
                  <c:v>7622.37744140625</c:v>
                </c:pt>
                <c:pt idx="7396">
                  <c:v>7623.50341796875</c:v>
                </c:pt>
                <c:pt idx="7397">
                  <c:v>7624.8173828125</c:v>
                </c:pt>
                <c:pt idx="7398">
                  <c:v>7625.8291015625</c:v>
                </c:pt>
                <c:pt idx="7399">
                  <c:v>7627.2548828125</c:v>
                </c:pt>
                <c:pt idx="7400">
                  <c:v>7628.3017578125</c:v>
                </c:pt>
                <c:pt idx="7401">
                  <c:v>7629.39794921875</c:v>
                </c:pt>
                <c:pt idx="7402">
                  <c:v>7630.53173828125</c:v>
                </c:pt>
                <c:pt idx="7403">
                  <c:v>7631.60400390625</c:v>
                </c:pt>
                <c:pt idx="7404">
                  <c:v>7632.82568359375</c:v>
                </c:pt>
                <c:pt idx="7405">
                  <c:v>7633.46728515625</c:v>
                </c:pt>
                <c:pt idx="7406">
                  <c:v>7634.5029296875</c:v>
                </c:pt>
                <c:pt idx="7407">
                  <c:v>7635.50927734375</c:v>
                </c:pt>
                <c:pt idx="7408">
                  <c:v>7636.45166015625</c:v>
                </c:pt>
                <c:pt idx="7409">
                  <c:v>7636.9609375</c:v>
                </c:pt>
                <c:pt idx="7410">
                  <c:v>7637.65185546875</c:v>
                </c:pt>
                <c:pt idx="7411">
                  <c:v>7638.4072265625</c:v>
                </c:pt>
                <c:pt idx="7412">
                  <c:v>7638.5205078125</c:v>
                </c:pt>
                <c:pt idx="7413">
                  <c:v>7639.38037109375</c:v>
                </c:pt>
                <c:pt idx="7414">
                  <c:v>7639.232421875</c:v>
                </c:pt>
                <c:pt idx="7415">
                  <c:v>7639.43701171875</c:v>
                </c:pt>
                <c:pt idx="7416">
                  <c:v>7639.755859375</c:v>
                </c:pt>
                <c:pt idx="7417">
                  <c:v>7640.2509765625</c:v>
                </c:pt>
                <c:pt idx="7418">
                  <c:v>7640.11181640625</c:v>
                </c:pt>
                <c:pt idx="7419">
                  <c:v>7640.3427734375</c:v>
                </c:pt>
                <c:pt idx="7420">
                  <c:v>7641.4111328125</c:v>
                </c:pt>
                <c:pt idx="7421">
                  <c:v>7640.82958984375</c:v>
                </c:pt>
                <c:pt idx="7422">
                  <c:v>7641.68212890625</c:v>
                </c:pt>
                <c:pt idx="7423">
                  <c:v>7641.421875</c:v>
                </c:pt>
                <c:pt idx="7424">
                  <c:v>7641.431640625</c:v>
                </c:pt>
                <c:pt idx="7425">
                  <c:v>7641.6630859375</c:v>
                </c:pt>
                <c:pt idx="7426">
                  <c:v>7641.30517578125</c:v>
                </c:pt>
                <c:pt idx="7427">
                  <c:v>7641.87353515625</c:v>
                </c:pt>
                <c:pt idx="7428">
                  <c:v>7641.42333984375</c:v>
                </c:pt>
                <c:pt idx="7429">
                  <c:v>7641.77392578125</c:v>
                </c:pt>
                <c:pt idx="7430">
                  <c:v>7641.98876953125</c:v>
                </c:pt>
                <c:pt idx="7431">
                  <c:v>7642.46484375</c:v>
                </c:pt>
                <c:pt idx="7432">
                  <c:v>7642.4013671875</c:v>
                </c:pt>
                <c:pt idx="7433">
                  <c:v>7642.53662109375</c:v>
                </c:pt>
                <c:pt idx="7434">
                  <c:v>7642.416015625</c:v>
                </c:pt>
                <c:pt idx="7435">
                  <c:v>7642.55078125</c:v>
                </c:pt>
                <c:pt idx="7436">
                  <c:v>7642.7685546875</c:v>
                </c:pt>
                <c:pt idx="7437">
                  <c:v>7642.7177734375</c:v>
                </c:pt>
                <c:pt idx="7438">
                  <c:v>7643.41162109375</c:v>
                </c:pt>
                <c:pt idx="7439">
                  <c:v>7642.837890625</c:v>
                </c:pt>
                <c:pt idx="7440">
                  <c:v>7643.61181640625</c:v>
                </c:pt>
                <c:pt idx="7441">
                  <c:v>7643.1845703125</c:v>
                </c:pt>
                <c:pt idx="7442">
                  <c:v>7643.81640625</c:v>
                </c:pt>
                <c:pt idx="7443">
                  <c:v>7644.42578125</c:v>
                </c:pt>
                <c:pt idx="7444">
                  <c:v>7644.09765625</c:v>
                </c:pt>
                <c:pt idx="7445">
                  <c:v>7644.30712890625</c:v>
                </c:pt>
                <c:pt idx="7446">
                  <c:v>7643.67041015625</c:v>
                </c:pt>
                <c:pt idx="7447">
                  <c:v>7644.1650390625</c:v>
                </c:pt>
                <c:pt idx="7448">
                  <c:v>7644.35205078125</c:v>
                </c:pt>
                <c:pt idx="7449">
                  <c:v>7644.53759765625</c:v>
                </c:pt>
                <c:pt idx="7450">
                  <c:v>7644.57080078125</c:v>
                </c:pt>
                <c:pt idx="7451">
                  <c:v>7644.68603515625</c:v>
                </c:pt>
                <c:pt idx="7452">
                  <c:v>7645.3232421875</c:v>
                </c:pt>
                <c:pt idx="7453">
                  <c:v>7645.66748046875</c:v>
                </c:pt>
                <c:pt idx="7454">
                  <c:v>7645.599609375</c:v>
                </c:pt>
                <c:pt idx="7455">
                  <c:v>7644.953125</c:v>
                </c:pt>
                <c:pt idx="7456">
                  <c:v>7645.53955078125</c:v>
                </c:pt>
                <c:pt idx="7457">
                  <c:v>7645.3701171875</c:v>
                </c:pt>
                <c:pt idx="7458">
                  <c:v>7646.56640625</c:v>
                </c:pt>
                <c:pt idx="7459">
                  <c:v>7646.36181640625</c:v>
                </c:pt>
                <c:pt idx="7460">
                  <c:v>7646.94384765625</c:v>
                </c:pt>
                <c:pt idx="7461">
                  <c:v>7647.5283203125</c:v>
                </c:pt>
                <c:pt idx="7462">
                  <c:v>7647.36669921875</c:v>
                </c:pt>
                <c:pt idx="7463">
                  <c:v>7647.775390625</c:v>
                </c:pt>
                <c:pt idx="7464">
                  <c:v>7647.55810546875</c:v>
                </c:pt>
                <c:pt idx="7465">
                  <c:v>7648.0966796875</c:v>
                </c:pt>
                <c:pt idx="7466">
                  <c:v>7647.37255859375</c:v>
                </c:pt>
                <c:pt idx="7467">
                  <c:v>7648.2861328125</c:v>
                </c:pt>
                <c:pt idx="7468">
                  <c:v>7648.16552734375</c:v>
                </c:pt>
                <c:pt idx="7469">
                  <c:v>7648.87548828125</c:v>
                </c:pt>
                <c:pt idx="7470">
                  <c:v>7648.2822265625</c:v>
                </c:pt>
                <c:pt idx="7471">
                  <c:v>7648.4306640625</c:v>
                </c:pt>
                <c:pt idx="7472">
                  <c:v>7648.54150390625</c:v>
                </c:pt>
                <c:pt idx="7473">
                  <c:v>7648.7421875</c:v>
                </c:pt>
                <c:pt idx="7474">
                  <c:v>7649.50146484375</c:v>
                </c:pt>
                <c:pt idx="7475">
                  <c:v>7649.8408203125</c:v>
                </c:pt>
                <c:pt idx="7476">
                  <c:v>7649.85205078125</c:v>
                </c:pt>
                <c:pt idx="7477">
                  <c:v>7650.01513671875</c:v>
                </c:pt>
                <c:pt idx="7478">
                  <c:v>7650.27392578125</c:v>
                </c:pt>
                <c:pt idx="7479">
                  <c:v>7650.07470703125</c:v>
                </c:pt>
                <c:pt idx="7480">
                  <c:v>7650.2861328125</c:v>
                </c:pt>
                <c:pt idx="7481">
                  <c:v>7650.91552734375</c:v>
                </c:pt>
                <c:pt idx="7482">
                  <c:v>7650.95263671875</c:v>
                </c:pt>
                <c:pt idx="7483">
                  <c:v>7651.74169921875</c:v>
                </c:pt>
                <c:pt idx="7484">
                  <c:v>7651.283203125</c:v>
                </c:pt>
                <c:pt idx="7485">
                  <c:v>7651.4990234375</c:v>
                </c:pt>
                <c:pt idx="7486">
                  <c:v>7651.57763671875</c:v>
                </c:pt>
                <c:pt idx="7487">
                  <c:v>7651.3349609375</c:v>
                </c:pt>
                <c:pt idx="7488">
                  <c:v>7652.3671875</c:v>
                </c:pt>
                <c:pt idx="7489">
                  <c:v>7651.66650390625</c:v>
                </c:pt>
                <c:pt idx="7490">
                  <c:v>7652.80615234375</c:v>
                </c:pt>
                <c:pt idx="7491">
                  <c:v>7652.43115234375</c:v>
                </c:pt>
                <c:pt idx="7492">
                  <c:v>7652.8125</c:v>
                </c:pt>
                <c:pt idx="7493">
                  <c:v>7653.10693359375</c:v>
                </c:pt>
                <c:pt idx="7494">
                  <c:v>7653.36328125</c:v>
                </c:pt>
                <c:pt idx="7495">
                  <c:v>7653.49658203125</c:v>
                </c:pt>
                <c:pt idx="7496">
                  <c:v>7653.66845703125</c:v>
                </c:pt>
                <c:pt idx="7497">
                  <c:v>7653.5322265625</c:v>
                </c:pt>
                <c:pt idx="7498">
                  <c:v>7653.85009765625</c:v>
                </c:pt>
                <c:pt idx="7499">
                  <c:v>7653.84521484375</c:v>
                </c:pt>
                <c:pt idx="7500">
                  <c:v>7653.45703125</c:v>
                </c:pt>
                <c:pt idx="7501">
                  <c:v>7654.32080078125</c:v>
                </c:pt>
                <c:pt idx="7502">
                  <c:v>7654.4482421875</c:v>
                </c:pt>
                <c:pt idx="7503">
                  <c:v>7654.77001953125</c:v>
                </c:pt>
                <c:pt idx="7504">
                  <c:v>7654.82177734375</c:v>
                </c:pt>
                <c:pt idx="7505">
                  <c:v>7654.91650390625</c:v>
                </c:pt>
                <c:pt idx="7506">
                  <c:v>7654.65625</c:v>
                </c:pt>
                <c:pt idx="7507">
                  <c:v>7654.33935546875</c:v>
                </c:pt>
                <c:pt idx="7508">
                  <c:v>7655.2197265625</c:v>
                </c:pt>
                <c:pt idx="7509">
                  <c:v>7655.14111328125</c:v>
                </c:pt>
                <c:pt idx="7510">
                  <c:v>7655.3203125</c:v>
                </c:pt>
                <c:pt idx="7511">
                  <c:v>7655.810546875</c:v>
                </c:pt>
                <c:pt idx="7512">
                  <c:v>7655.38818359375</c:v>
                </c:pt>
                <c:pt idx="7513">
                  <c:v>7655.896484375</c:v>
                </c:pt>
                <c:pt idx="7514">
                  <c:v>7656.07861328125</c:v>
                </c:pt>
                <c:pt idx="7515">
                  <c:v>7656.17724609375</c:v>
                </c:pt>
                <c:pt idx="7516">
                  <c:v>7655.96337890625</c:v>
                </c:pt>
                <c:pt idx="7517">
                  <c:v>7656.85498046875</c:v>
                </c:pt>
                <c:pt idx="7518">
                  <c:v>7656.3671875</c:v>
                </c:pt>
                <c:pt idx="7519">
                  <c:v>7656.64453125</c:v>
                </c:pt>
                <c:pt idx="7520">
                  <c:v>7656.875</c:v>
                </c:pt>
                <c:pt idx="7521">
                  <c:v>7657.23291015625</c:v>
                </c:pt>
                <c:pt idx="7522">
                  <c:v>7657.5869140625</c:v>
                </c:pt>
                <c:pt idx="7523">
                  <c:v>7657.22900390625</c:v>
                </c:pt>
                <c:pt idx="7524">
                  <c:v>7658.23095703125</c:v>
                </c:pt>
                <c:pt idx="7525">
                  <c:v>7658.626953125</c:v>
                </c:pt>
                <c:pt idx="7526">
                  <c:v>7658.85400390625</c:v>
                </c:pt>
                <c:pt idx="7527">
                  <c:v>7658.64013671875</c:v>
                </c:pt>
                <c:pt idx="7528">
                  <c:v>7658.8818359375</c:v>
                </c:pt>
                <c:pt idx="7529">
                  <c:v>7658.83984375</c:v>
                </c:pt>
                <c:pt idx="7530">
                  <c:v>7659.177734375</c:v>
                </c:pt>
                <c:pt idx="7531">
                  <c:v>7659.49951171875</c:v>
                </c:pt>
                <c:pt idx="7532">
                  <c:v>7659.115234375</c:v>
                </c:pt>
                <c:pt idx="7533">
                  <c:v>7660.08056640625</c:v>
                </c:pt>
                <c:pt idx="7534">
                  <c:v>7660.0263671875</c:v>
                </c:pt>
                <c:pt idx="7535">
                  <c:v>7660.62744140625</c:v>
                </c:pt>
                <c:pt idx="7536">
                  <c:v>7660.8193359375</c:v>
                </c:pt>
                <c:pt idx="7537">
                  <c:v>7660.2509765625</c:v>
                </c:pt>
                <c:pt idx="7538">
                  <c:v>7660.919921875</c:v>
                </c:pt>
                <c:pt idx="7539">
                  <c:v>7661.00634765625</c:v>
                </c:pt>
                <c:pt idx="7540">
                  <c:v>7661.12353515625</c:v>
                </c:pt>
                <c:pt idx="7541">
                  <c:v>7661.10546875</c:v>
                </c:pt>
                <c:pt idx="7542">
                  <c:v>7661.455078125</c:v>
                </c:pt>
                <c:pt idx="7543">
                  <c:v>7661.6005859375</c:v>
                </c:pt>
                <c:pt idx="7544">
                  <c:v>7662.72314453125</c:v>
                </c:pt>
                <c:pt idx="7545">
                  <c:v>7662.1416015625</c:v>
                </c:pt>
                <c:pt idx="7546">
                  <c:v>7661.93017578125</c:v>
                </c:pt>
                <c:pt idx="7547">
                  <c:v>7662.03173828125</c:v>
                </c:pt>
                <c:pt idx="7548">
                  <c:v>7662.259765625</c:v>
                </c:pt>
                <c:pt idx="7549">
                  <c:v>7662.83642578125</c:v>
                </c:pt>
                <c:pt idx="7550">
                  <c:v>7662.25341796875</c:v>
                </c:pt>
                <c:pt idx="7551">
                  <c:v>7662.95556640625</c:v>
                </c:pt>
                <c:pt idx="7552">
                  <c:v>7662.0634765625</c:v>
                </c:pt>
                <c:pt idx="7553">
                  <c:v>7662.0751953125</c:v>
                </c:pt>
                <c:pt idx="7554">
                  <c:v>7662.7431640625</c:v>
                </c:pt>
                <c:pt idx="7555">
                  <c:v>7663.01171875</c:v>
                </c:pt>
                <c:pt idx="7556">
                  <c:v>7662.76611328125</c:v>
                </c:pt>
                <c:pt idx="7557">
                  <c:v>7662.95751953125</c:v>
                </c:pt>
                <c:pt idx="7558">
                  <c:v>7662.81689453125</c:v>
                </c:pt>
                <c:pt idx="7559">
                  <c:v>7663.2548828125</c:v>
                </c:pt>
                <c:pt idx="7560">
                  <c:v>7663.48779296875</c:v>
                </c:pt>
                <c:pt idx="7561">
                  <c:v>7663.12646484375</c:v>
                </c:pt>
                <c:pt idx="7562">
                  <c:v>7663.8056640625</c:v>
                </c:pt>
                <c:pt idx="7563">
                  <c:v>7663.44384765625</c:v>
                </c:pt>
                <c:pt idx="7564">
                  <c:v>7664.08349609375</c:v>
                </c:pt>
                <c:pt idx="7565">
                  <c:v>7663.73291015625</c:v>
                </c:pt>
                <c:pt idx="7566">
                  <c:v>7663.91015625</c:v>
                </c:pt>
                <c:pt idx="7567">
                  <c:v>7664.3623046875</c:v>
                </c:pt>
                <c:pt idx="7568">
                  <c:v>7663.7509765625</c:v>
                </c:pt>
                <c:pt idx="7569">
                  <c:v>7664.13232421875</c:v>
                </c:pt>
                <c:pt idx="7570">
                  <c:v>7663.814453125</c:v>
                </c:pt>
                <c:pt idx="7571">
                  <c:v>7664.1171875</c:v>
                </c:pt>
                <c:pt idx="7572">
                  <c:v>7663.37841796875</c:v>
                </c:pt>
                <c:pt idx="7573">
                  <c:v>7662.91552734375</c:v>
                </c:pt>
                <c:pt idx="7574">
                  <c:v>7661.8818359375</c:v>
                </c:pt>
                <c:pt idx="7575">
                  <c:v>7660.869140625</c:v>
                </c:pt>
                <c:pt idx="7576">
                  <c:v>7659.787109375</c:v>
                </c:pt>
                <c:pt idx="7577">
                  <c:v>7658.625</c:v>
                </c:pt>
                <c:pt idx="7578">
                  <c:v>7657.302734375</c:v>
                </c:pt>
                <c:pt idx="7579">
                  <c:v>7655.72265625</c:v>
                </c:pt>
                <c:pt idx="7580">
                  <c:v>7654.16796875</c:v>
                </c:pt>
                <c:pt idx="7581">
                  <c:v>7652.63671875</c:v>
                </c:pt>
                <c:pt idx="7582">
                  <c:v>7651.62890625</c:v>
                </c:pt>
                <c:pt idx="7583">
                  <c:v>7649.87890625</c:v>
                </c:pt>
                <c:pt idx="7584">
                  <c:v>7648.84765625</c:v>
                </c:pt>
                <c:pt idx="7585">
                  <c:v>7647.81640625</c:v>
                </c:pt>
                <c:pt idx="7586">
                  <c:v>7646.15234375</c:v>
                </c:pt>
                <c:pt idx="7587">
                  <c:v>7644.75</c:v>
                </c:pt>
                <c:pt idx="7588">
                  <c:v>7643.46484375</c:v>
                </c:pt>
                <c:pt idx="7589">
                  <c:v>7642.302734375</c:v>
                </c:pt>
                <c:pt idx="7590">
                  <c:v>7641.109375</c:v>
                </c:pt>
                <c:pt idx="7591">
                  <c:v>7641.22265625</c:v>
                </c:pt>
                <c:pt idx="7592">
                  <c:v>7642.421875</c:v>
                </c:pt>
                <c:pt idx="7593">
                  <c:v>7643.6376953125</c:v>
                </c:pt>
                <c:pt idx="7594">
                  <c:v>7644.7470703125</c:v>
                </c:pt>
                <c:pt idx="7595">
                  <c:v>7646.0810546875</c:v>
                </c:pt>
                <c:pt idx="7596">
                  <c:v>7647.4111328125</c:v>
                </c:pt>
                <c:pt idx="7597">
                  <c:v>7648.6943359375</c:v>
                </c:pt>
                <c:pt idx="7598">
                  <c:v>7650.0830078125</c:v>
                </c:pt>
                <c:pt idx="7599">
                  <c:v>7651.4091796875</c:v>
                </c:pt>
                <c:pt idx="7600">
                  <c:v>7652.7255859375</c:v>
                </c:pt>
                <c:pt idx="7601">
                  <c:v>7653.8955078125</c:v>
                </c:pt>
                <c:pt idx="7602">
                  <c:v>7654.958984375</c:v>
                </c:pt>
                <c:pt idx="7603">
                  <c:v>7656.263671875</c:v>
                </c:pt>
                <c:pt idx="7604">
                  <c:v>7657.4375</c:v>
                </c:pt>
                <c:pt idx="7605">
                  <c:v>7658.654296875</c:v>
                </c:pt>
                <c:pt idx="7606">
                  <c:v>7659.857421875</c:v>
                </c:pt>
                <c:pt idx="7607">
                  <c:v>7661.3125</c:v>
                </c:pt>
                <c:pt idx="7608">
                  <c:v>7662.5712890625</c:v>
                </c:pt>
                <c:pt idx="7609">
                  <c:v>7663.673828125</c:v>
                </c:pt>
                <c:pt idx="7610">
                  <c:v>7664.70947265625</c:v>
                </c:pt>
                <c:pt idx="7611">
                  <c:v>7665.79931640625</c:v>
                </c:pt>
                <c:pt idx="7612">
                  <c:v>7666.1005859375</c:v>
                </c:pt>
                <c:pt idx="7613">
                  <c:v>7667.30615234375</c:v>
                </c:pt>
                <c:pt idx="7614">
                  <c:v>7668.32373046875</c:v>
                </c:pt>
                <c:pt idx="7615">
                  <c:v>7668.94140625</c:v>
                </c:pt>
                <c:pt idx="7616">
                  <c:v>7670.017578125</c:v>
                </c:pt>
                <c:pt idx="7617">
                  <c:v>7670.41162109375</c:v>
                </c:pt>
                <c:pt idx="7618">
                  <c:v>7671.013671875</c:v>
                </c:pt>
                <c:pt idx="7619">
                  <c:v>7671.953125</c:v>
                </c:pt>
                <c:pt idx="7620">
                  <c:v>7671.93212890625</c:v>
                </c:pt>
                <c:pt idx="7621">
                  <c:v>7672.1474609375</c:v>
                </c:pt>
                <c:pt idx="7622">
                  <c:v>7672.2685546875</c:v>
                </c:pt>
                <c:pt idx="7623">
                  <c:v>7672.3876953125</c:v>
                </c:pt>
                <c:pt idx="7624">
                  <c:v>7672.736328125</c:v>
                </c:pt>
                <c:pt idx="7625">
                  <c:v>7673.57470703125</c:v>
                </c:pt>
                <c:pt idx="7626">
                  <c:v>7673.23046875</c:v>
                </c:pt>
                <c:pt idx="7627">
                  <c:v>7673.30126953125</c:v>
                </c:pt>
                <c:pt idx="7628">
                  <c:v>7673.9296875</c:v>
                </c:pt>
                <c:pt idx="7629">
                  <c:v>7673.52197265625</c:v>
                </c:pt>
                <c:pt idx="7630">
                  <c:v>7674.3564453125</c:v>
                </c:pt>
                <c:pt idx="7631">
                  <c:v>7674.1611328125</c:v>
                </c:pt>
                <c:pt idx="7632">
                  <c:v>7675.14404296875</c:v>
                </c:pt>
                <c:pt idx="7633">
                  <c:v>7674.955078125</c:v>
                </c:pt>
                <c:pt idx="7634">
                  <c:v>7674.96142578125</c:v>
                </c:pt>
                <c:pt idx="7635">
                  <c:v>7674.255859375</c:v>
                </c:pt>
                <c:pt idx="7636">
                  <c:v>7674.8134765625</c:v>
                </c:pt>
                <c:pt idx="7637">
                  <c:v>7674.39013671875</c:v>
                </c:pt>
                <c:pt idx="7638">
                  <c:v>7674.34521484375</c:v>
                </c:pt>
                <c:pt idx="7639">
                  <c:v>7674.58251953125</c:v>
                </c:pt>
                <c:pt idx="7640">
                  <c:v>7674.69677734375</c:v>
                </c:pt>
                <c:pt idx="7641">
                  <c:v>7674.42431640625</c:v>
                </c:pt>
                <c:pt idx="7642">
                  <c:v>7674.59130859375</c:v>
                </c:pt>
                <c:pt idx="7643">
                  <c:v>7674.87255859375</c:v>
                </c:pt>
                <c:pt idx="7644">
                  <c:v>7674.921875</c:v>
                </c:pt>
                <c:pt idx="7645">
                  <c:v>7675.72802734375</c:v>
                </c:pt>
                <c:pt idx="7646">
                  <c:v>7675.5537109375</c:v>
                </c:pt>
                <c:pt idx="7647">
                  <c:v>7675.791015625</c:v>
                </c:pt>
                <c:pt idx="7648">
                  <c:v>7676.408203125</c:v>
                </c:pt>
                <c:pt idx="7649">
                  <c:v>7675.8681640625</c:v>
                </c:pt>
                <c:pt idx="7650">
                  <c:v>7676.14697265625</c:v>
                </c:pt>
                <c:pt idx="7651">
                  <c:v>7676.4580078125</c:v>
                </c:pt>
                <c:pt idx="7652">
                  <c:v>7676.4541015625</c:v>
                </c:pt>
                <c:pt idx="7653">
                  <c:v>7676.61328125</c:v>
                </c:pt>
                <c:pt idx="7654">
                  <c:v>7676.47119140625</c:v>
                </c:pt>
                <c:pt idx="7655">
                  <c:v>7676.59228515625</c:v>
                </c:pt>
                <c:pt idx="7656">
                  <c:v>7676.3935546875</c:v>
                </c:pt>
                <c:pt idx="7657">
                  <c:v>7677.38525390625</c:v>
                </c:pt>
                <c:pt idx="7658">
                  <c:v>7676.8330078125</c:v>
                </c:pt>
                <c:pt idx="7659">
                  <c:v>7677.52099609375</c:v>
                </c:pt>
                <c:pt idx="7660">
                  <c:v>7677.0126953125</c:v>
                </c:pt>
                <c:pt idx="7661">
                  <c:v>7677.53515625</c:v>
                </c:pt>
                <c:pt idx="7662">
                  <c:v>7677.59228515625</c:v>
                </c:pt>
                <c:pt idx="7663">
                  <c:v>7677.3876953125</c:v>
                </c:pt>
                <c:pt idx="7664">
                  <c:v>7677.53955078125</c:v>
                </c:pt>
                <c:pt idx="7665">
                  <c:v>7677.77734375</c:v>
                </c:pt>
                <c:pt idx="7666">
                  <c:v>7678.47119140625</c:v>
                </c:pt>
                <c:pt idx="7667">
                  <c:v>7678.13525390625</c:v>
                </c:pt>
                <c:pt idx="7668">
                  <c:v>7678.984375</c:v>
                </c:pt>
                <c:pt idx="7669">
                  <c:v>7679.0126953125</c:v>
                </c:pt>
                <c:pt idx="7670">
                  <c:v>7678.810546875</c:v>
                </c:pt>
                <c:pt idx="7671">
                  <c:v>7678.4794921875</c:v>
                </c:pt>
                <c:pt idx="7672">
                  <c:v>7679.0166015625</c:v>
                </c:pt>
                <c:pt idx="7673">
                  <c:v>7679.3564453125</c:v>
                </c:pt>
                <c:pt idx="7674">
                  <c:v>7679.48046875</c:v>
                </c:pt>
                <c:pt idx="7675">
                  <c:v>7680.15185546875</c:v>
                </c:pt>
                <c:pt idx="7676">
                  <c:v>7679.3154296875</c:v>
                </c:pt>
                <c:pt idx="7677">
                  <c:v>7680.10693359375</c:v>
                </c:pt>
                <c:pt idx="7678">
                  <c:v>7679.978515625</c:v>
                </c:pt>
                <c:pt idx="7679">
                  <c:v>7680.70068359375</c:v>
                </c:pt>
                <c:pt idx="7680">
                  <c:v>7680.68603515625</c:v>
                </c:pt>
                <c:pt idx="7681">
                  <c:v>7681.22265625</c:v>
                </c:pt>
                <c:pt idx="7682">
                  <c:v>7681.29345703125</c:v>
                </c:pt>
                <c:pt idx="7683">
                  <c:v>7681.08203125</c:v>
                </c:pt>
                <c:pt idx="7684">
                  <c:v>7681.36083984375</c:v>
                </c:pt>
                <c:pt idx="7685">
                  <c:v>7681.513671875</c:v>
                </c:pt>
                <c:pt idx="7686">
                  <c:v>7681.23095703125</c:v>
                </c:pt>
                <c:pt idx="7687">
                  <c:v>7681.666015625</c:v>
                </c:pt>
                <c:pt idx="7688">
                  <c:v>7681.12890625</c:v>
                </c:pt>
                <c:pt idx="7689">
                  <c:v>7681.470703125</c:v>
                </c:pt>
                <c:pt idx="7690">
                  <c:v>7681.349609375</c:v>
                </c:pt>
                <c:pt idx="7691">
                  <c:v>7681.009765625</c:v>
                </c:pt>
                <c:pt idx="7692">
                  <c:v>7681.22119140625</c:v>
                </c:pt>
                <c:pt idx="7693">
                  <c:v>7681.25537109375</c:v>
                </c:pt>
                <c:pt idx="7694">
                  <c:v>7680.85107421875</c:v>
                </c:pt>
                <c:pt idx="7695">
                  <c:v>7681.85986328125</c:v>
                </c:pt>
                <c:pt idx="7696">
                  <c:v>7681.6162109375</c:v>
                </c:pt>
                <c:pt idx="7697">
                  <c:v>7681.8203125</c:v>
                </c:pt>
                <c:pt idx="7698">
                  <c:v>7682.14794921875</c:v>
                </c:pt>
                <c:pt idx="7699">
                  <c:v>7682.09326171875</c:v>
                </c:pt>
                <c:pt idx="7700">
                  <c:v>7682.36962890625</c:v>
                </c:pt>
                <c:pt idx="7701">
                  <c:v>7682.26806640625</c:v>
                </c:pt>
                <c:pt idx="7702">
                  <c:v>7682.5224609375</c:v>
                </c:pt>
                <c:pt idx="7703">
                  <c:v>7682.158203125</c:v>
                </c:pt>
                <c:pt idx="7704">
                  <c:v>7682.83056640625</c:v>
                </c:pt>
                <c:pt idx="7705">
                  <c:v>7682.6748046875</c:v>
                </c:pt>
                <c:pt idx="7706">
                  <c:v>7683.34619140625</c:v>
                </c:pt>
                <c:pt idx="7707">
                  <c:v>7683.11328125</c:v>
                </c:pt>
                <c:pt idx="7708">
                  <c:v>7683.7529296875</c:v>
                </c:pt>
                <c:pt idx="7709">
                  <c:v>7684.3662109375</c:v>
                </c:pt>
                <c:pt idx="7710">
                  <c:v>7683.9140625</c:v>
                </c:pt>
                <c:pt idx="7711">
                  <c:v>7684.921875</c:v>
                </c:pt>
                <c:pt idx="7712">
                  <c:v>7684.79150390625</c:v>
                </c:pt>
                <c:pt idx="7713">
                  <c:v>7685.25927734375</c:v>
                </c:pt>
                <c:pt idx="7714">
                  <c:v>7684.94189453125</c:v>
                </c:pt>
                <c:pt idx="7715">
                  <c:v>7684.548828125</c:v>
                </c:pt>
                <c:pt idx="7716">
                  <c:v>7685.20166015625</c:v>
                </c:pt>
                <c:pt idx="7717">
                  <c:v>7685.43701171875</c:v>
                </c:pt>
                <c:pt idx="7718">
                  <c:v>7685.9853515625</c:v>
                </c:pt>
                <c:pt idx="7719">
                  <c:v>7685.9296875</c:v>
                </c:pt>
                <c:pt idx="7720">
                  <c:v>7685.86767578125</c:v>
                </c:pt>
                <c:pt idx="7721">
                  <c:v>7686.64599609375</c:v>
                </c:pt>
                <c:pt idx="7722">
                  <c:v>7687.46435546875</c:v>
                </c:pt>
                <c:pt idx="7723">
                  <c:v>7687.14794921875</c:v>
                </c:pt>
                <c:pt idx="7724">
                  <c:v>7687.5595703125</c:v>
                </c:pt>
                <c:pt idx="7725">
                  <c:v>7686.99755859375</c:v>
                </c:pt>
                <c:pt idx="7726">
                  <c:v>7687.52685546875</c:v>
                </c:pt>
                <c:pt idx="7727">
                  <c:v>7688.1728515625</c:v>
                </c:pt>
                <c:pt idx="7728">
                  <c:v>7687.04052734375</c:v>
                </c:pt>
                <c:pt idx="7729">
                  <c:v>7688.12060546875</c:v>
                </c:pt>
                <c:pt idx="7730">
                  <c:v>7687.90283203125</c:v>
                </c:pt>
                <c:pt idx="7731">
                  <c:v>7688.99560546875</c:v>
                </c:pt>
                <c:pt idx="7732">
                  <c:v>7689.14453125</c:v>
                </c:pt>
                <c:pt idx="7733">
                  <c:v>7688.705078125</c:v>
                </c:pt>
                <c:pt idx="7734">
                  <c:v>7687.986328125</c:v>
                </c:pt>
                <c:pt idx="7735">
                  <c:v>7688.5400390625</c:v>
                </c:pt>
                <c:pt idx="7736">
                  <c:v>7689.23388671875</c:v>
                </c:pt>
                <c:pt idx="7737">
                  <c:v>7688.74462890625</c:v>
                </c:pt>
                <c:pt idx="7738">
                  <c:v>7689.5537109375</c:v>
                </c:pt>
                <c:pt idx="7739">
                  <c:v>7689.12255859375</c:v>
                </c:pt>
                <c:pt idx="7740">
                  <c:v>7689.66162109375</c:v>
                </c:pt>
                <c:pt idx="7741">
                  <c:v>7689.08984375</c:v>
                </c:pt>
                <c:pt idx="7742">
                  <c:v>7690.06298828125</c:v>
                </c:pt>
                <c:pt idx="7743">
                  <c:v>7689.91748046875</c:v>
                </c:pt>
                <c:pt idx="7744">
                  <c:v>7689.7177734375</c:v>
                </c:pt>
                <c:pt idx="7745">
                  <c:v>7689.9775390625</c:v>
                </c:pt>
                <c:pt idx="7746">
                  <c:v>7690.2353515625</c:v>
                </c:pt>
                <c:pt idx="7747">
                  <c:v>7690.47119140625</c:v>
                </c:pt>
                <c:pt idx="7748">
                  <c:v>7690.47900390625</c:v>
                </c:pt>
                <c:pt idx="7749">
                  <c:v>7690.89697265625</c:v>
                </c:pt>
                <c:pt idx="7750">
                  <c:v>7690.45654296875</c:v>
                </c:pt>
                <c:pt idx="7751">
                  <c:v>7691.19775390625</c:v>
                </c:pt>
                <c:pt idx="7752">
                  <c:v>7691.25341796875</c:v>
                </c:pt>
                <c:pt idx="7753">
                  <c:v>7691.18212890625</c:v>
                </c:pt>
                <c:pt idx="7754">
                  <c:v>7691.626953125</c:v>
                </c:pt>
                <c:pt idx="7755">
                  <c:v>7690.70263671875</c:v>
                </c:pt>
                <c:pt idx="7756">
                  <c:v>7691.7587890625</c:v>
                </c:pt>
                <c:pt idx="7757">
                  <c:v>7691.72314453125</c:v>
                </c:pt>
                <c:pt idx="7758">
                  <c:v>7692.44677734375</c:v>
                </c:pt>
                <c:pt idx="7759">
                  <c:v>7692.62841796875</c:v>
                </c:pt>
                <c:pt idx="7760">
                  <c:v>7692.7294921875</c:v>
                </c:pt>
                <c:pt idx="7761">
                  <c:v>7693.2294921875</c:v>
                </c:pt>
                <c:pt idx="7762">
                  <c:v>7693.384765625</c:v>
                </c:pt>
                <c:pt idx="7763">
                  <c:v>7693.86083984375</c:v>
                </c:pt>
                <c:pt idx="7764">
                  <c:v>7693.5751953125</c:v>
                </c:pt>
                <c:pt idx="7765">
                  <c:v>7693.90185546875</c:v>
                </c:pt>
                <c:pt idx="7766">
                  <c:v>7694.30322265625</c:v>
                </c:pt>
                <c:pt idx="7767">
                  <c:v>7694.39404296875</c:v>
                </c:pt>
                <c:pt idx="7768">
                  <c:v>7694.24169921875</c:v>
                </c:pt>
                <c:pt idx="7769">
                  <c:v>7695.0029296875</c:v>
                </c:pt>
                <c:pt idx="7770">
                  <c:v>7695.029296875</c:v>
                </c:pt>
                <c:pt idx="7771">
                  <c:v>7695.60009765625</c:v>
                </c:pt>
                <c:pt idx="7772">
                  <c:v>7696.0546875</c:v>
                </c:pt>
                <c:pt idx="7773">
                  <c:v>7695.552734375</c:v>
                </c:pt>
                <c:pt idx="7774">
                  <c:v>7696.15869140625</c:v>
                </c:pt>
                <c:pt idx="7775">
                  <c:v>7695.427734375</c:v>
                </c:pt>
                <c:pt idx="7776">
                  <c:v>7696.44873046875</c:v>
                </c:pt>
                <c:pt idx="7777">
                  <c:v>7696.27099609375</c:v>
                </c:pt>
                <c:pt idx="7778">
                  <c:v>7696.4189453125</c:v>
                </c:pt>
                <c:pt idx="7779">
                  <c:v>7696.76220703125</c:v>
                </c:pt>
                <c:pt idx="7780">
                  <c:v>7696.55224609375</c:v>
                </c:pt>
                <c:pt idx="7781">
                  <c:v>7696.5244140625</c:v>
                </c:pt>
                <c:pt idx="7782">
                  <c:v>7696.4921875</c:v>
                </c:pt>
                <c:pt idx="7783">
                  <c:v>7696.8515625</c:v>
                </c:pt>
                <c:pt idx="7784">
                  <c:v>7696.98583984375</c:v>
                </c:pt>
                <c:pt idx="7785">
                  <c:v>7697.70654296875</c:v>
                </c:pt>
                <c:pt idx="7786">
                  <c:v>7697.4716796875</c:v>
                </c:pt>
                <c:pt idx="7787">
                  <c:v>7698.08203125</c:v>
                </c:pt>
                <c:pt idx="7788">
                  <c:v>7697.978515625</c:v>
                </c:pt>
                <c:pt idx="7789">
                  <c:v>7697.904296875</c:v>
                </c:pt>
                <c:pt idx="7790">
                  <c:v>7698.4658203125</c:v>
                </c:pt>
                <c:pt idx="7791">
                  <c:v>7697.75927734375</c:v>
                </c:pt>
                <c:pt idx="7792">
                  <c:v>7698.7060546875</c:v>
                </c:pt>
                <c:pt idx="7793">
                  <c:v>7698.7685546875</c:v>
                </c:pt>
                <c:pt idx="7794">
                  <c:v>7698.830078125</c:v>
                </c:pt>
                <c:pt idx="7795">
                  <c:v>7698.39404296875</c:v>
                </c:pt>
                <c:pt idx="7796">
                  <c:v>7698.75537109375</c:v>
                </c:pt>
                <c:pt idx="7797">
                  <c:v>7699.048828125</c:v>
                </c:pt>
                <c:pt idx="7798">
                  <c:v>7699.583984375</c:v>
                </c:pt>
                <c:pt idx="7799">
                  <c:v>7699.68896484375</c:v>
                </c:pt>
                <c:pt idx="7800">
                  <c:v>7699.67626953125</c:v>
                </c:pt>
                <c:pt idx="7801">
                  <c:v>7699.5556640625</c:v>
                </c:pt>
                <c:pt idx="7802">
                  <c:v>7699.57861328125</c:v>
                </c:pt>
                <c:pt idx="7803">
                  <c:v>7700.02587890625</c:v>
                </c:pt>
                <c:pt idx="7804">
                  <c:v>7699.46484375</c:v>
                </c:pt>
                <c:pt idx="7805">
                  <c:v>7700.15771484375</c:v>
                </c:pt>
                <c:pt idx="7806">
                  <c:v>7700.02001953125</c:v>
                </c:pt>
                <c:pt idx="7807">
                  <c:v>7700.7451171875</c:v>
                </c:pt>
                <c:pt idx="7808">
                  <c:v>7701.130859375</c:v>
                </c:pt>
                <c:pt idx="7809">
                  <c:v>7700.86962890625</c:v>
                </c:pt>
                <c:pt idx="7810">
                  <c:v>7701.1611328125</c:v>
                </c:pt>
                <c:pt idx="7811">
                  <c:v>7701.5869140625</c:v>
                </c:pt>
                <c:pt idx="7812">
                  <c:v>7701.7802734375</c:v>
                </c:pt>
                <c:pt idx="7813">
                  <c:v>7702.166015625</c:v>
                </c:pt>
                <c:pt idx="7814">
                  <c:v>7702.22119140625</c:v>
                </c:pt>
                <c:pt idx="7815">
                  <c:v>7701.43212890625</c:v>
                </c:pt>
                <c:pt idx="7816">
                  <c:v>7702.0126953125</c:v>
                </c:pt>
                <c:pt idx="7817">
                  <c:v>7701.8642578125</c:v>
                </c:pt>
                <c:pt idx="7818">
                  <c:v>7701.85205078125</c:v>
                </c:pt>
                <c:pt idx="7819">
                  <c:v>7701.7236328125</c:v>
                </c:pt>
                <c:pt idx="7820">
                  <c:v>7701.61962890625</c:v>
                </c:pt>
                <c:pt idx="7821">
                  <c:v>7702.0859375</c:v>
                </c:pt>
                <c:pt idx="7822">
                  <c:v>7702.45263671875</c:v>
                </c:pt>
                <c:pt idx="7823">
                  <c:v>7702.59033203125</c:v>
                </c:pt>
                <c:pt idx="7824">
                  <c:v>7702.48974609375</c:v>
                </c:pt>
                <c:pt idx="7825">
                  <c:v>7703.193359375</c:v>
                </c:pt>
                <c:pt idx="7826">
                  <c:v>7702.7197265625</c:v>
                </c:pt>
                <c:pt idx="7827">
                  <c:v>7703.43115234375</c:v>
                </c:pt>
                <c:pt idx="7828">
                  <c:v>7703.53271484375</c:v>
                </c:pt>
                <c:pt idx="7829">
                  <c:v>7703.44873046875</c:v>
                </c:pt>
                <c:pt idx="7830">
                  <c:v>7704.09326171875</c:v>
                </c:pt>
                <c:pt idx="7831">
                  <c:v>7704.2158203125</c:v>
                </c:pt>
                <c:pt idx="7832">
                  <c:v>7704.64501953125</c:v>
                </c:pt>
                <c:pt idx="7833">
                  <c:v>7704.39306640625</c:v>
                </c:pt>
                <c:pt idx="7834">
                  <c:v>7704.67822265625</c:v>
                </c:pt>
                <c:pt idx="7835">
                  <c:v>7704.89697265625</c:v>
                </c:pt>
                <c:pt idx="7836">
                  <c:v>7704.279296875</c:v>
                </c:pt>
                <c:pt idx="7837">
                  <c:v>7705.28125</c:v>
                </c:pt>
                <c:pt idx="7838">
                  <c:v>7704.86865234375</c:v>
                </c:pt>
                <c:pt idx="7839">
                  <c:v>7705.26123046875</c:v>
                </c:pt>
                <c:pt idx="7840">
                  <c:v>7705.109375</c:v>
                </c:pt>
                <c:pt idx="7841">
                  <c:v>7705.62255859375</c:v>
                </c:pt>
                <c:pt idx="7842">
                  <c:v>7705.7236328125</c:v>
                </c:pt>
                <c:pt idx="7843">
                  <c:v>7706.24609375</c:v>
                </c:pt>
                <c:pt idx="7844">
                  <c:v>7706.5546875</c:v>
                </c:pt>
                <c:pt idx="7845">
                  <c:v>7705.935546875</c:v>
                </c:pt>
                <c:pt idx="7846">
                  <c:v>7706.658203125</c:v>
                </c:pt>
                <c:pt idx="7847">
                  <c:v>7705.82666015625</c:v>
                </c:pt>
                <c:pt idx="7848">
                  <c:v>7706.677734375</c:v>
                </c:pt>
                <c:pt idx="7849">
                  <c:v>7706.84814453125</c:v>
                </c:pt>
                <c:pt idx="7850">
                  <c:v>7706.66357421875</c:v>
                </c:pt>
                <c:pt idx="7851">
                  <c:v>7706.3427734375</c:v>
                </c:pt>
                <c:pt idx="7852">
                  <c:v>7706.6513671875</c:v>
                </c:pt>
                <c:pt idx="7853">
                  <c:v>7707.27783203125</c:v>
                </c:pt>
                <c:pt idx="7854">
                  <c:v>7707.15869140625</c:v>
                </c:pt>
                <c:pt idx="7855">
                  <c:v>7707.142578125</c:v>
                </c:pt>
                <c:pt idx="7856">
                  <c:v>7707.08251953125</c:v>
                </c:pt>
                <c:pt idx="7857">
                  <c:v>7707.67529296875</c:v>
                </c:pt>
                <c:pt idx="7858">
                  <c:v>7707.49365234375</c:v>
                </c:pt>
                <c:pt idx="7859">
                  <c:v>7708.16015625</c:v>
                </c:pt>
                <c:pt idx="7860">
                  <c:v>7707.8876953125</c:v>
                </c:pt>
                <c:pt idx="7861">
                  <c:v>7708.4267578125</c:v>
                </c:pt>
                <c:pt idx="7862">
                  <c:v>7708.79248046875</c:v>
                </c:pt>
                <c:pt idx="7863">
                  <c:v>7708.24560546875</c:v>
                </c:pt>
                <c:pt idx="7864">
                  <c:v>7708.8125</c:v>
                </c:pt>
                <c:pt idx="7865">
                  <c:v>7708.4140625</c:v>
                </c:pt>
                <c:pt idx="7866">
                  <c:v>7708.923828125</c:v>
                </c:pt>
                <c:pt idx="7867">
                  <c:v>7708.7197265625</c:v>
                </c:pt>
                <c:pt idx="7868">
                  <c:v>7708.80126953125</c:v>
                </c:pt>
                <c:pt idx="7869">
                  <c:v>7709.48974609375</c:v>
                </c:pt>
                <c:pt idx="7870">
                  <c:v>7709.2763671875</c:v>
                </c:pt>
                <c:pt idx="7871">
                  <c:v>7709.3369140625</c:v>
                </c:pt>
                <c:pt idx="7872">
                  <c:v>7710.07177734375</c:v>
                </c:pt>
                <c:pt idx="7873">
                  <c:v>7710.15087890625</c:v>
                </c:pt>
                <c:pt idx="7874">
                  <c:v>7710.74609375</c:v>
                </c:pt>
                <c:pt idx="7875">
                  <c:v>7710.95751953125</c:v>
                </c:pt>
                <c:pt idx="7876">
                  <c:v>7710.61474609375</c:v>
                </c:pt>
                <c:pt idx="7877">
                  <c:v>7711.74609375</c:v>
                </c:pt>
                <c:pt idx="7878">
                  <c:v>7711.47021484375</c:v>
                </c:pt>
                <c:pt idx="7879">
                  <c:v>7711.73974609375</c:v>
                </c:pt>
                <c:pt idx="7880">
                  <c:v>7711.96484375</c:v>
                </c:pt>
                <c:pt idx="7881">
                  <c:v>7711.966796875</c:v>
                </c:pt>
                <c:pt idx="7882">
                  <c:v>7712.3935546875</c:v>
                </c:pt>
                <c:pt idx="7883">
                  <c:v>7712.36572265625</c:v>
                </c:pt>
                <c:pt idx="7884">
                  <c:v>7712.6396484375</c:v>
                </c:pt>
                <c:pt idx="7885">
                  <c:v>7712.80224609375</c:v>
                </c:pt>
                <c:pt idx="7886">
                  <c:v>7712.8447265625</c:v>
                </c:pt>
                <c:pt idx="7887">
                  <c:v>7712.87646484375</c:v>
                </c:pt>
                <c:pt idx="7888">
                  <c:v>7713.4189453125</c:v>
                </c:pt>
                <c:pt idx="7889">
                  <c:v>7713.4091796875</c:v>
                </c:pt>
                <c:pt idx="7890">
                  <c:v>7713.66748046875</c:v>
                </c:pt>
                <c:pt idx="7891">
                  <c:v>7713.84033203125</c:v>
                </c:pt>
                <c:pt idx="7892">
                  <c:v>7713.9892578125</c:v>
                </c:pt>
                <c:pt idx="7893">
                  <c:v>7714.111328125</c:v>
                </c:pt>
                <c:pt idx="7894">
                  <c:v>7714.1240234375</c:v>
                </c:pt>
                <c:pt idx="7895">
                  <c:v>7714.25390625</c:v>
                </c:pt>
                <c:pt idx="7896">
                  <c:v>7714.05712890625</c:v>
                </c:pt>
                <c:pt idx="7897">
                  <c:v>7714.11376953125</c:v>
                </c:pt>
                <c:pt idx="7898">
                  <c:v>7714.24169921875</c:v>
                </c:pt>
                <c:pt idx="7899">
                  <c:v>7714.5146484375</c:v>
                </c:pt>
                <c:pt idx="7900">
                  <c:v>7714.212890625</c:v>
                </c:pt>
                <c:pt idx="7901">
                  <c:v>7714.46533203125</c:v>
                </c:pt>
                <c:pt idx="7902">
                  <c:v>7714.62744140625</c:v>
                </c:pt>
                <c:pt idx="7903">
                  <c:v>7715.02294921875</c:v>
                </c:pt>
                <c:pt idx="7904">
                  <c:v>7715.48779296875</c:v>
                </c:pt>
                <c:pt idx="7905">
                  <c:v>7714.81689453125</c:v>
                </c:pt>
                <c:pt idx="7906">
                  <c:v>7715.30419921875</c:v>
                </c:pt>
                <c:pt idx="7907">
                  <c:v>7715.36328125</c:v>
                </c:pt>
                <c:pt idx="7908">
                  <c:v>7715.27001953125</c:v>
                </c:pt>
                <c:pt idx="7909">
                  <c:v>7715.16015625</c:v>
                </c:pt>
                <c:pt idx="7910">
                  <c:v>7715.74462890625</c:v>
                </c:pt>
                <c:pt idx="7911">
                  <c:v>7716.3515625</c:v>
                </c:pt>
                <c:pt idx="7912">
                  <c:v>7715.87646484375</c:v>
                </c:pt>
                <c:pt idx="7913">
                  <c:v>7716.77392578125</c:v>
                </c:pt>
                <c:pt idx="7914">
                  <c:v>7716.669921875</c:v>
                </c:pt>
                <c:pt idx="7915">
                  <c:v>7716.59814453125</c:v>
                </c:pt>
                <c:pt idx="7916">
                  <c:v>7716.18115234375</c:v>
                </c:pt>
                <c:pt idx="7917">
                  <c:v>7717.01904296875</c:v>
                </c:pt>
                <c:pt idx="7918">
                  <c:v>7717.0205078125</c:v>
                </c:pt>
                <c:pt idx="7919">
                  <c:v>7717.31298828125</c:v>
                </c:pt>
                <c:pt idx="7920">
                  <c:v>7717.36962890625</c:v>
                </c:pt>
                <c:pt idx="7921">
                  <c:v>7717.55810546875</c:v>
                </c:pt>
                <c:pt idx="7922">
                  <c:v>7718.19287109375</c:v>
                </c:pt>
                <c:pt idx="7923">
                  <c:v>7718.5263671875</c:v>
                </c:pt>
                <c:pt idx="7924">
                  <c:v>7718.17041015625</c:v>
                </c:pt>
                <c:pt idx="7925">
                  <c:v>7718.9814453125</c:v>
                </c:pt>
                <c:pt idx="7926">
                  <c:v>7718.4501953125</c:v>
                </c:pt>
                <c:pt idx="7927">
                  <c:v>7718.8583984375</c:v>
                </c:pt>
                <c:pt idx="7928">
                  <c:v>7719.24658203125</c:v>
                </c:pt>
                <c:pt idx="7929">
                  <c:v>7719.396484375</c:v>
                </c:pt>
                <c:pt idx="7930">
                  <c:v>7719.18115234375</c:v>
                </c:pt>
                <c:pt idx="7931">
                  <c:v>7719.45849609375</c:v>
                </c:pt>
                <c:pt idx="7932">
                  <c:v>7719.1904296875</c:v>
                </c:pt>
                <c:pt idx="7933">
                  <c:v>7720.3125</c:v>
                </c:pt>
                <c:pt idx="7934">
                  <c:v>7720.1728515625</c:v>
                </c:pt>
                <c:pt idx="7935">
                  <c:v>7719.87158203125</c:v>
                </c:pt>
                <c:pt idx="7936">
                  <c:v>7720.25830078125</c:v>
                </c:pt>
                <c:pt idx="7937">
                  <c:v>7719.91845703125</c:v>
                </c:pt>
                <c:pt idx="7938">
                  <c:v>7720.693359375</c:v>
                </c:pt>
                <c:pt idx="7939">
                  <c:v>7720.2275390625</c:v>
                </c:pt>
                <c:pt idx="7940">
                  <c:v>7720.7236328125</c:v>
                </c:pt>
                <c:pt idx="7941">
                  <c:v>7721.12939453125</c:v>
                </c:pt>
                <c:pt idx="7942">
                  <c:v>7721.1865234375</c:v>
                </c:pt>
                <c:pt idx="7943">
                  <c:v>7721.42138671875</c:v>
                </c:pt>
                <c:pt idx="7944">
                  <c:v>7721.80322265625</c:v>
                </c:pt>
                <c:pt idx="7945">
                  <c:v>7721.62646484375</c:v>
                </c:pt>
                <c:pt idx="7946">
                  <c:v>7721.86328125</c:v>
                </c:pt>
                <c:pt idx="7947">
                  <c:v>7721.16162109375</c:v>
                </c:pt>
                <c:pt idx="7948">
                  <c:v>7721.8251953125</c:v>
                </c:pt>
                <c:pt idx="7949">
                  <c:v>7722.533203125</c:v>
                </c:pt>
                <c:pt idx="7950">
                  <c:v>7722.322265625</c:v>
                </c:pt>
                <c:pt idx="7951">
                  <c:v>7722.51123046875</c:v>
                </c:pt>
                <c:pt idx="7952">
                  <c:v>7722.39892578125</c:v>
                </c:pt>
                <c:pt idx="7953">
                  <c:v>7722.21923828125</c:v>
                </c:pt>
                <c:pt idx="7954">
                  <c:v>7723.306640625</c:v>
                </c:pt>
                <c:pt idx="7955">
                  <c:v>7723.1494140625</c:v>
                </c:pt>
                <c:pt idx="7956">
                  <c:v>7723.27587890625</c:v>
                </c:pt>
                <c:pt idx="7957">
                  <c:v>7723.171875</c:v>
                </c:pt>
                <c:pt idx="7958">
                  <c:v>7723.095703125</c:v>
                </c:pt>
                <c:pt idx="7959">
                  <c:v>7724.076171875</c:v>
                </c:pt>
                <c:pt idx="7960">
                  <c:v>7724.09326171875</c:v>
                </c:pt>
                <c:pt idx="7961">
                  <c:v>7723.91259765625</c:v>
                </c:pt>
                <c:pt idx="7962">
                  <c:v>7723.55126953125</c:v>
                </c:pt>
                <c:pt idx="7963">
                  <c:v>7723.76611328125</c:v>
                </c:pt>
                <c:pt idx="7964">
                  <c:v>7724.48193359375</c:v>
                </c:pt>
                <c:pt idx="7965">
                  <c:v>7724.6611328125</c:v>
                </c:pt>
                <c:pt idx="7966">
                  <c:v>7724.36474609375</c:v>
                </c:pt>
                <c:pt idx="7967">
                  <c:v>7724.3466796875</c:v>
                </c:pt>
                <c:pt idx="7968">
                  <c:v>7724.22705078125</c:v>
                </c:pt>
                <c:pt idx="7969">
                  <c:v>7724.91015625</c:v>
                </c:pt>
                <c:pt idx="7970">
                  <c:v>7725.40087890625</c:v>
                </c:pt>
                <c:pt idx="7971">
                  <c:v>7725.01416015625</c:v>
                </c:pt>
                <c:pt idx="7972">
                  <c:v>7725.56298828125</c:v>
                </c:pt>
                <c:pt idx="7973">
                  <c:v>7725.8095703125</c:v>
                </c:pt>
                <c:pt idx="7974">
                  <c:v>7725.89697265625</c:v>
                </c:pt>
                <c:pt idx="7975">
                  <c:v>7725.66064453125</c:v>
                </c:pt>
                <c:pt idx="7976">
                  <c:v>7726.3876953125</c:v>
                </c:pt>
                <c:pt idx="7977">
                  <c:v>7725.67724609375</c:v>
                </c:pt>
                <c:pt idx="7978">
                  <c:v>7725.69140625</c:v>
                </c:pt>
                <c:pt idx="7979">
                  <c:v>7725.76416015625</c:v>
                </c:pt>
                <c:pt idx="7980">
                  <c:v>7725.89892578125</c:v>
                </c:pt>
                <c:pt idx="7981">
                  <c:v>7726.0048828125</c:v>
                </c:pt>
                <c:pt idx="7982">
                  <c:v>7725.498046875</c:v>
                </c:pt>
                <c:pt idx="7983">
                  <c:v>7726.015625</c:v>
                </c:pt>
                <c:pt idx="7984">
                  <c:v>7726.1552734375</c:v>
                </c:pt>
                <c:pt idx="7985">
                  <c:v>7727.3173828125</c:v>
                </c:pt>
                <c:pt idx="7986">
                  <c:v>7727.27294921875</c:v>
                </c:pt>
                <c:pt idx="7987">
                  <c:v>7727.0595703125</c:v>
                </c:pt>
                <c:pt idx="7988">
                  <c:v>7727.63232421875</c:v>
                </c:pt>
                <c:pt idx="7989">
                  <c:v>7727.9521484375</c:v>
                </c:pt>
                <c:pt idx="7990">
                  <c:v>7727.9677734375</c:v>
                </c:pt>
                <c:pt idx="7991">
                  <c:v>7728.36083984375</c:v>
                </c:pt>
                <c:pt idx="7992">
                  <c:v>7728.978515625</c:v>
                </c:pt>
                <c:pt idx="7993">
                  <c:v>7728.18505859375</c:v>
                </c:pt>
                <c:pt idx="7994">
                  <c:v>7728.43603515625</c:v>
                </c:pt>
                <c:pt idx="7995">
                  <c:v>7728.28369140625</c:v>
                </c:pt>
                <c:pt idx="7996">
                  <c:v>7728.95166015625</c:v>
                </c:pt>
                <c:pt idx="7997">
                  <c:v>7729.08837890625</c:v>
                </c:pt>
                <c:pt idx="7998">
                  <c:v>7728.71533203125</c:v>
                </c:pt>
                <c:pt idx="7999">
                  <c:v>7729.0400390625</c:v>
                </c:pt>
                <c:pt idx="8000">
                  <c:v>7728.5078125</c:v>
                </c:pt>
                <c:pt idx="8001">
                  <c:v>7729.37646484375</c:v>
                </c:pt>
                <c:pt idx="8002">
                  <c:v>7729.98779296875</c:v>
                </c:pt>
                <c:pt idx="8003">
                  <c:v>7729.45361328125</c:v>
                </c:pt>
                <c:pt idx="8004">
                  <c:v>7729.3095703125</c:v>
                </c:pt>
                <c:pt idx="8005">
                  <c:v>7729.92041015625</c:v>
                </c:pt>
                <c:pt idx="8006">
                  <c:v>7730.19189453125</c:v>
                </c:pt>
                <c:pt idx="8007">
                  <c:v>7729.93994140625</c:v>
                </c:pt>
                <c:pt idx="8008">
                  <c:v>7730.01806640625</c:v>
                </c:pt>
                <c:pt idx="8009">
                  <c:v>7730.0361328125</c:v>
                </c:pt>
                <c:pt idx="8010">
                  <c:v>7730.26025390625</c:v>
                </c:pt>
                <c:pt idx="8011">
                  <c:v>7729.8349609375</c:v>
                </c:pt>
                <c:pt idx="8012">
                  <c:v>7730.09912109375</c:v>
                </c:pt>
                <c:pt idx="8013">
                  <c:v>7730.6875</c:v>
                </c:pt>
                <c:pt idx="8014">
                  <c:v>7730.62939453125</c:v>
                </c:pt>
                <c:pt idx="8015">
                  <c:v>7730.8173828125</c:v>
                </c:pt>
                <c:pt idx="8016">
                  <c:v>7730.21484375</c:v>
                </c:pt>
                <c:pt idx="8017">
                  <c:v>7730.9130859375</c:v>
                </c:pt>
                <c:pt idx="8018">
                  <c:v>7731.07373046875</c:v>
                </c:pt>
                <c:pt idx="8019">
                  <c:v>7731.66845703125</c:v>
                </c:pt>
                <c:pt idx="8020">
                  <c:v>7731.84521484375</c:v>
                </c:pt>
                <c:pt idx="8021">
                  <c:v>7731.28125</c:v>
                </c:pt>
                <c:pt idx="8022">
                  <c:v>7731.71240234375</c:v>
                </c:pt>
                <c:pt idx="8023">
                  <c:v>7732.048828125</c:v>
                </c:pt>
                <c:pt idx="8024">
                  <c:v>7731.98486328125</c:v>
                </c:pt>
                <c:pt idx="8025">
                  <c:v>7732.5302734375</c:v>
                </c:pt>
                <c:pt idx="8026">
                  <c:v>7732.88232421875</c:v>
                </c:pt>
                <c:pt idx="8027">
                  <c:v>7732.67919921875</c:v>
                </c:pt>
                <c:pt idx="8028">
                  <c:v>7733.12109375</c:v>
                </c:pt>
                <c:pt idx="8029">
                  <c:v>7732.9853515625</c:v>
                </c:pt>
                <c:pt idx="8030">
                  <c:v>7733.3447265625</c:v>
                </c:pt>
                <c:pt idx="8031">
                  <c:v>7733.064453125</c:v>
                </c:pt>
                <c:pt idx="8032">
                  <c:v>7732.96044921875</c:v>
                </c:pt>
                <c:pt idx="8033">
                  <c:v>7733.73193359375</c:v>
                </c:pt>
                <c:pt idx="8034">
                  <c:v>7733.9052734375</c:v>
                </c:pt>
                <c:pt idx="8035">
                  <c:v>7734.36181640625</c:v>
                </c:pt>
                <c:pt idx="8036">
                  <c:v>7734.25830078125</c:v>
                </c:pt>
                <c:pt idx="8037">
                  <c:v>7734.546875</c:v>
                </c:pt>
                <c:pt idx="8038">
                  <c:v>7734.2431640625</c:v>
                </c:pt>
                <c:pt idx="8039">
                  <c:v>7734.31298828125</c:v>
                </c:pt>
                <c:pt idx="8040">
                  <c:v>7734.919921875</c:v>
                </c:pt>
                <c:pt idx="8041">
                  <c:v>7734.69140625</c:v>
                </c:pt>
                <c:pt idx="8042">
                  <c:v>7734.8447265625</c:v>
                </c:pt>
                <c:pt idx="8043">
                  <c:v>7734.34912109375</c:v>
                </c:pt>
                <c:pt idx="8044">
                  <c:v>7735.46728515625</c:v>
                </c:pt>
                <c:pt idx="8045">
                  <c:v>7735.34033203125</c:v>
                </c:pt>
                <c:pt idx="8046">
                  <c:v>7735.5166015625</c:v>
                </c:pt>
                <c:pt idx="8047">
                  <c:v>7735.12646484375</c:v>
                </c:pt>
                <c:pt idx="8048">
                  <c:v>7735.23974609375</c:v>
                </c:pt>
                <c:pt idx="8049">
                  <c:v>7736.0166015625</c:v>
                </c:pt>
                <c:pt idx="8050">
                  <c:v>7735.8779296875</c:v>
                </c:pt>
                <c:pt idx="8051">
                  <c:v>7736.4404296875</c:v>
                </c:pt>
                <c:pt idx="8052">
                  <c:v>7736.0537109375</c:v>
                </c:pt>
                <c:pt idx="8053">
                  <c:v>7736.52294921875</c:v>
                </c:pt>
                <c:pt idx="8054">
                  <c:v>7736.44921875</c:v>
                </c:pt>
                <c:pt idx="8055">
                  <c:v>7736.83447265625</c:v>
                </c:pt>
                <c:pt idx="8056">
                  <c:v>7736.96240234375</c:v>
                </c:pt>
                <c:pt idx="8057">
                  <c:v>7736.78466796875</c:v>
                </c:pt>
                <c:pt idx="8058">
                  <c:v>7737.0576171875</c:v>
                </c:pt>
                <c:pt idx="8059">
                  <c:v>7736.93359375</c:v>
                </c:pt>
                <c:pt idx="8060">
                  <c:v>7737.04345703125</c:v>
                </c:pt>
                <c:pt idx="8061">
                  <c:v>7737.20361328125</c:v>
                </c:pt>
                <c:pt idx="8062">
                  <c:v>7737.03564453125</c:v>
                </c:pt>
                <c:pt idx="8063">
                  <c:v>7737.166015625</c:v>
                </c:pt>
                <c:pt idx="8064">
                  <c:v>7737.31201171875</c:v>
                </c:pt>
                <c:pt idx="8065">
                  <c:v>7737.78369140625</c:v>
                </c:pt>
                <c:pt idx="8066">
                  <c:v>7737.828125</c:v>
                </c:pt>
                <c:pt idx="8067">
                  <c:v>7737.68603515625</c:v>
                </c:pt>
                <c:pt idx="8068">
                  <c:v>7737.73974609375</c:v>
                </c:pt>
                <c:pt idx="8069">
                  <c:v>7738.16796875</c:v>
                </c:pt>
                <c:pt idx="8070">
                  <c:v>7738.2451171875</c:v>
                </c:pt>
                <c:pt idx="8071">
                  <c:v>7738.681640625</c:v>
                </c:pt>
                <c:pt idx="8072">
                  <c:v>7739.10009765625</c:v>
                </c:pt>
                <c:pt idx="8073">
                  <c:v>7739.1103515625</c:v>
                </c:pt>
                <c:pt idx="8074">
                  <c:v>7738.8984375</c:v>
                </c:pt>
                <c:pt idx="8075">
                  <c:v>7739.658203125</c:v>
                </c:pt>
                <c:pt idx="8076">
                  <c:v>7739.8291015625</c:v>
                </c:pt>
                <c:pt idx="8077">
                  <c:v>7739.97705078125</c:v>
                </c:pt>
                <c:pt idx="8078">
                  <c:v>7740.28857421875</c:v>
                </c:pt>
                <c:pt idx="8079">
                  <c:v>7739.94384765625</c:v>
                </c:pt>
                <c:pt idx="8080">
                  <c:v>7740.40576171875</c:v>
                </c:pt>
                <c:pt idx="8081">
                  <c:v>7740.6279296875</c:v>
                </c:pt>
                <c:pt idx="8082">
                  <c:v>7741.064453125</c:v>
                </c:pt>
                <c:pt idx="8083">
                  <c:v>7740.72412109375</c:v>
                </c:pt>
                <c:pt idx="8084">
                  <c:v>7741.01611328125</c:v>
                </c:pt>
                <c:pt idx="8085">
                  <c:v>7740.9697265625</c:v>
                </c:pt>
                <c:pt idx="8086">
                  <c:v>7741.5771484375</c:v>
                </c:pt>
                <c:pt idx="8087">
                  <c:v>7741.14111328125</c:v>
                </c:pt>
                <c:pt idx="8088">
                  <c:v>7740.98046875</c:v>
                </c:pt>
                <c:pt idx="8089">
                  <c:v>7741.59765625</c:v>
                </c:pt>
                <c:pt idx="8090">
                  <c:v>7740.76025390625</c:v>
                </c:pt>
                <c:pt idx="8091">
                  <c:v>7741.65576171875</c:v>
                </c:pt>
                <c:pt idx="8092">
                  <c:v>7741.33544921875</c:v>
                </c:pt>
                <c:pt idx="8093">
                  <c:v>7741.3505859375</c:v>
                </c:pt>
                <c:pt idx="8094">
                  <c:v>7741.4541015625</c:v>
                </c:pt>
                <c:pt idx="8095">
                  <c:v>7742.40087890625</c:v>
                </c:pt>
                <c:pt idx="8096">
                  <c:v>7742.259765625</c:v>
                </c:pt>
                <c:pt idx="8097">
                  <c:v>7742.3154296875</c:v>
                </c:pt>
                <c:pt idx="8098">
                  <c:v>7742.08251953125</c:v>
                </c:pt>
                <c:pt idx="8099">
                  <c:v>7741.82177734375</c:v>
                </c:pt>
                <c:pt idx="8100">
                  <c:v>7742.6005859375</c:v>
                </c:pt>
                <c:pt idx="8101">
                  <c:v>7742.158203125</c:v>
                </c:pt>
                <c:pt idx="8102">
                  <c:v>7742.54150390625</c:v>
                </c:pt>
                <c:pt idx="8103">
                  <c:v>7742.70166015625</c:v>
                </c:pt>
                <c:pt idx="8104">
                  <c:v>7742.65087890625</c:v>
                </c:pt>
                <c:pt idx="8105">
                  <c:v>7742.6953125</c:v>
                </c:pt>
                <c:pt idx="8106">
                  <c:v>7743.22802734375</c:v>
                </c:pt>
                <c:pt idx="8107">
                  <c:v>7743.56982421875</c:v>
                </c:pt>
                <c:pt idx="8108">
                  <c:v>7742.8212890625</c:v>
                </c:pt>
                <c:pt idx="8109">
                  <c:v>7743.11572265625</c:v>
                </c:pt>
                <c:pt idx="8110">
                  <c:v>7743.4033203125</c:v>
                </c:pt>
                <c:pt idx="8111">
                  <c:v>7743.5703125</c:v>
                </c:pt>
                <c:pt idx="8112">
                  <c:v>7743.552734375</c:v>
                </c:pt>
                <c:pt idx="8113">
                  <c:v>7743.59912109375</c:v>
                </c:pt>
                <c:pt idx="8114">
                  <c:v>7743.6650390625</c:v>
                </c:pt>
                <c:pt idx="8115">
                  <c:v>7744.12255859375</c:v>
                </c:pt>
                <c:pt idx="8116">
                  <c:v>7744.6494140625</c:v>
                </c:pt>
                <c:pt idx="8117">
                  <c:v>7744.5693359375</c:v>
                </c:pt>
                <c:pt idx="8118">
                  <c:v>7744.57861328125</c:v>
                </c:pt>
                <c:pt idx="8119">
                  <c:v>7744.15234375</c:v>
                </c:pt>
                <c:pt idx="8120">
                  <c:v>7744.38427734375</c:v>
                </c:pt>
                <c:pt idx="8121">
                  <c:v>7744.703125</c:v>
                </c:pt>
                <c:pt idx="8122">
                  <c:v>7745.1962890625</c:v>
                </c:pt>
                <c:pt idx="8123">
                  <c:v>7745.1025390625</c:v>
                </c:pt>
                <c:pt idx="8124">
                  <c:v>7744.91064453125</c:v>
                </c:pt>
                <c:pt idx="8125">
                  <c:v>7745.365234375</c:v>
                </c:pt>
                <c:pt idx="8126">
                  <c:v>7745.38037109375</c:v>
                </c:pt>
                <c:pt idx="8127">
                  <c:v>7745.63134765625</c:v>
                </c:pt>
                <c:pt idx="8128">
                  <c:v>7745.6845703125</c:v>
                </c:pt>
                <c:pt idx="8129">
                  <c:v>7745.609375</c:v>
                </c:pt>
                <c:pt idx="8130">
                  <c:v>7745.15380859375</c:v>
                </c:pt>
                <c:pt idx="8131">
                  <c:v>7746.09619140625</c:v>
                </c:pt>
                <c:pt idx="8132">
                  <c:v>7746.3603515625</c:v>
                </c:pt>
                <c:pt idx="8133">
                  <c:v>7746.54443359375</c:v>
                </c:pt>
                <c:pt idx="8134">
                  <c:v>7746.66357421875</c:v>
                </c:pt>
                <c:pt idx="8135">
                  <c:v>7746.5068359375</c:v>
                </c:pt>
                <c:pt idx="8136">
                  <c:v>7747.140625</c:v>
                </c:pt>
                <c:pt idx="8137">
                  <c:v>7746.5595703125</c:v>
                </c:pt>
                <c:pt idx="8138">
                  <c:v>7747.41845703125</c:v>
                </c:pt>
                <c:pt idx="8139">
                  <c:v>7746.65478515625</c:v>
                </c:pt>
                <c:pt idx="8140">
                  <c:v>7747.12060546875</c:v>
                </c:pt>
                <c:pt idx="8141">
                  <c:v>7746.94970703125</c:v>
                </c:pt>
                <c:pt idx="8142">
                  <c:v>7747.35595703125</c:v>
                </c:pt>
                <c:pt idx="8143">
                  <c:v>7747.1044921875</c:v>
                </c:pt>
                <c:pt idx="8144">
                  <c:v>7747.44677734375</c:v>
                </c:pt>
                <c:pt idx="8145">
                  <c:v>7747.3359375</c:v>
                </c:pt>
                <c:pt idx="8146">
                  <c:v>7747.4833984375</c:v>
                </c:pt>
                <c:pt idx="8147">
                  <c:v>7748.1513671875</c:v>
                </c:pt>
                <c:pt idx="8148">
                  <c:v>7748.013671875</c:v>
                </c:pt>
                <c:pt idx="8149">
                  <c:v>7748.55517578125</c:v>
                </c:pt>
                <c:pt idx="8150">
                  <c:v>7747.90234375</c:v>
                </c:pt>
                <c:pt idx="8151">
                  <c:v>7748.646484375</c:v>
                </c:pt>
                <c:pt idx="8152">
                  <c:v>7748.29296875</c:v>
                </c:pt>
                <c:pt idx="8153">
                  <c:v>7748.994140625</c:v>
                </c:pt>
                <c:pt idx="8154">
                  <c:v>7748.53515625</c:v>
                </c:pt>
                <c:pt idx="8155">
                  <c:v>7748.78271484375</c:v>
                </c:pt>
                <c:pt idx="8156">
                  <c:v>7749.63916015625</c:v>
                </c:pt>
                <c:pt idx="8157">
                  <c:v>7749.2216796875</c:v>
                </c:pt>
                <c:pt idx="8158">
                  <c:v>7749.45068359375</c:v>
                </c:pt>
                <c:pt idx="8159">
                  <c:v>7748.927734375</c:v>
                </c:pt>
                <c:pt idx="8160">
                  <c:v>7749.40380859375</c:v>
                </c:pt>
                <c:pt idx="8161">
                  <c:v>7749.36865234375</c:v>
                </c:pt>
                <c:pt idx="8162">
                  <c:v>7749.24853515625</c:v>
                </c:pt>
                <c:pt idx="8163">
                  <c:v>7749.53662109375</c:v>
                </c:pt>
                <c:pt idx="8164">
                  <c:v>7749.34228515625</c:v>
                </c:pt>
                <c:pt idx="8165">
                  <c:v>7750.166015625</c:v>
                </c:pt>
                <c:pt idx="8166">
                  <c:v>7749.76708984375</c:v>
                </c:pt>
                <c:pt idx="8167">
                  <c:v>7750.63623046875</c:v>
                </c:pt>
                <c:pt idx="8168">
                  <c:v>7749.8095703125</c:v>
                </c:pt>
                <c:pt idx="8169">
                  <c:v>7749.841796875</c:v>
                </c:pt>
                <c:pt idx="8170">
                  <c:v>7750.19677734375</c:v>
                </c:pt>
                <c:pt idx="8171">
                  <c:v>7750.2412109375</c:v>
                </c:pt>
                <c:pt idx="8172">
                  <c:v>7750.37060546875</c:v>
                </c:pt>
                <c:pt idx="8173">
                  <c:v>7750.3896484375</c:v>
                </c:pt>
                <c:pt idx="8174">
                  <c:v>7750.42236328125</c:v>
                </c:pt>
                <c:pt idx="8175">
                  <c:v>7750.6318359375</c:v>
                </c:pt>
                <c:pt idx="8176">
                  <c:v>7751.27490234375</c:v>
                </c:pt>
                <c:pt idx="8177">
                  <c:v>7750.6796875</c:v>
                </c:pt>
                <c:pt idx="8178">
                  <c:v>7750.98876953125</c:v>
                </c:pt>
                <c:pt idx="8179">
                  <c:v>7751.126953125</c:v>
                </c:pt>
                <c:pt idx="8180">
                  <c:v>7751.1337890625</c:v>
                </c:pt>
                <c:pt idx="8181">
                  <c:v>7751.7529296875</c:v>
                </c:pt>
                <c:pt idx="8182">
                  <c:v>7751.8623046875</c:v>
                </c:pt>
                <c:pt idx="8183">
                  <c:v>7752.1015625</c:v>
                </c:pt>
                <c:pt idx="8184">
                  <c:v>7752.06982421875</c:v>
                </c:pt>
                <c:pt idx="8185">
                  <c:v>7752.720703125</c:v>
                </c:pt>
                <c:pt idx="8186">
                  <c:v>7752.67724609375</c:v>
                </c:pt>
                <c:pt idx="8187">
                  <c:v>7753.1142578125</c:v>
                </c:pt>
                <c:pt idx="8188">
                  <c:v>7753.02783203125</c:v>
                </c:pt>
                <c:pt idx="8189">
                  <c:v>7752.83056640625</c:v>
                </c:pt>
                <c:pt idx="8190">
                  <c:v>7752.59814453125</c:v>
                </c:pt>
                <c:pt idx="8191">
                  <c:v>7752.6875</c:v>
                </c:pt>
                <c:pt idx="8192">
                  <c:v>7753.21875</c:v>
                </c:pt>
                <c:pt idx="8193">
                  <c:v>7752.84912109375</c:v>
                </c:pt>
                <c:pt idx="8194">
                  <c:v>7753.39892578125</c:v>
                </c:pt>
                <c:pt idx="8195">
                  <c:v>7753.611328125</c:v>
                </c:pt>
                <c:pt idx="8196">
                  <c:v>7754.115234375</c:v>
                </c:pt>
                <c:pt idx="8197">
                  <c:v>7753.90478515625</c:v>
                </c:pt>
                <c:pt idx="8198">
                  <c:v>7753.96826171875</c:v>
                </c:pt>
                <c:pt idx="8199">
                  <c:v>7753.89892578125</c:v>
                </c:pt>
                <c:pt idx="8200">
                  <c:v>7754.1337890625</c:v>
                </c:pt>
                <c:pt idx="8201">
                  <c:v>7754.1201171875</c:v>
                </c:pt>
                <c:pt idx="8202">
                  <c:v>7754.85302734375</c:v>
                </c:pt>
                <c:pt idx="8203">
                  <c:v>7755.0419921875</c:v>
                </c:pt>
                <c:pt idx="8204">
                  <c:v>7755.0283203125</c:v>
                </c:pt>
                <c:pt idx="8205">
                  <c:v>7755.1337890625</c:v>
                </c:pt>
                <c:pt idx="8206">
                  <c:v>7755.3994140625</c:v>
                </c:pt>
                <c:pt idx="8207">
                  <c:v>7755.64697265625</c:v>
                </c:pt>
                <c:pt idx="8208">
                  <c:v>7755.439453125</c:v>
                </c:pt>
                <c:pt idx="8209">
                  <c:v>7755.6123046875</c:v>
                </c:pt>
                <c:pt idx="8210">
                  <c:v>7755.482421875</c:v>
                </c:pt>
                <c:pt idx="8211">
                  <c:v>7755.60888671875</c:v>
                </c:pt>
                <c:pt idx="8212">
                  <c:v>7755.99609375</c:v>
                </c:pt>
                <c:pt idx="8213">
                  <c:v>7755.974609375</c:v>
                </c:pt>
                <c:pt idx="8214">
                  <c:v>7756.31201171875</c:v>
                </c:pt>
                <c:pt idx="8215">
                  <c:v>7756.33349609375</c:v>
                </c:pt>
                <c:pt idx="8216">
                  <c:v>7756.412109375</c:v>
                </c:pt>
                <c:pt idx="8217">
                  <c:v>7756.14892578125</c:v>
                </c:pt>
                <c:pt idx="8218">
                  <c:v>7756.19873046875</c:v>
                </c:pt>
                <c:pt idx="8219">
                  <c:v>7756.1396484375</c:v>
                </c:pt>
                <c:pt idx="8220">
                  <c:v>7756.05712890625</c:v>
                </c:pt>
                <c:pt idx="8221">
                  <c:v>7756.47314453125</c:v>
                </c:pt>
                <c:pt idx="8222">
                  <c:v>7756.0634765625</c:v>
                </c:pt>
                <c:pt idx="8223">
                  <c:v>7756.6611328125</c:v>
                </c:pt>
                <c:pt idx="8224">
                  <c:v>7756.583984375</c:v>
                </c:pt>
                <c:pt idx="8225">
                  <c:v>7756.25537109375</c:v>
                </c:pt>
                <c:pt idx="8226">
                  <c:v>7756.62548828125</c:v>
                </c:pt>
                <c:pt idx="8227">
                  <c:v>7757.16845703125</c:v>
                </c:pt>
                <c:pt idx="8228">
                  <c:v>7757.27587890625</c:v>
                </c:pt>
                <c:pt idx="8229">
                  <c:v>7757.36669921875</c:v>
                </c:pt>
                <c:pt idx="8230">
                  <c:v>7757.6044921875</c:v>
                </c:pt>
                <c:pt idx="8231">
                  <c:v>7757.91552734375</c:v>
                </c:pt>
                <c:pt idx="8232">
                  <c:v>7757.8720703125</c:v>
                </c:pt>
                <c:pt idx="8233">
                  <c:v>7757.73388671875</c:v>
                </c:pt>
                <c:pt idx="8234">
                  <c:v>7758.47021484375</c:v>
                </c:pt>
                <c:pt idx="8235">
                  <c:v>7758.044921875</c:v>
                </c:pt>
                <c:pt idx="8236">
                  <c:v>7758.4658203125</c:v>
                </c:pt>
                <c:pt idx="8237">
                  <c:v>7758.57177734375</c:v>
                </c:pt>
                <c:pt idx="8238">
                  <c:v>7757.99072265625</c:v>
                </c:pt>
                <c:pt idx="8239">
                  <c:v>7758.5859375</c:v>
                </c:pt>
                <c:pt idx="8240">
                  <c:v>7757.798828125</c:v>
                </c:pt>
                <c:pt idx="8241">
                  <c:v>7758.46533203125</c:v>
                </c:pt>
                <c:pt idx="8242">
                  <c:v>7758.40576171875</c:v>
                </c:pt>
                <c:pt idx="8243">
                  <c:v>7758.6787109375</c:v>
                </c:pt>
                <c:pt idx="8244">
                  <c:v>7759.2470703125</c:v>
                </c:pt>
                <c:pt idx="8245">
                  <c:v>7759.1279296875</c:v>
                </c:pt>
                <c:pt idx="8246">
                  <c:v>7759.28369140625</c:v>
                </c:pt>
                <c:pt idx="8247">
                  <c:v>7759.86962890625</c:v>
                </c:pt>
                <c:pt idx="8248">
                  <c:v>7760.23583984375</c:v>
                </c:pt>
                <c:pt idx="8249">
                  <c:v>7760.29638671875</c:v>
                </c:pt>
                <c:pt idx="8250">
                  <c:v>7760.72607421875</c:v>
                </c:pt>
                <c:pt idx="8251">
                  <c:v>7760.47802734375</c:v>
                </c:pt>
                <c:pt idx="8252">
                  <c:v>7761.3291015625</c:v>
                </c:pt>
                <c:pt idx="8253">
                  <c:v>7760.82080078125</c:v>
                </c:pt>
                <c:pt idx="8254">
                  <c:v>7761.4267578125</c:v>
                </c:pt>
                <c:pt idx="8255">
                  <c:v>7761.578125</c:v>
                </c:pt>
                <c:pt idx="8256">
                  <c:v>7761.3994140625</c:v>
                </c:pt>
                <c:pt idx="8257">
                  <c:v>7761.46826171875</c:v>
                </c:pt>
                <c:pt idx="8258">
                  <c:v>7761.10107421875</c:v>
                </c:pt>
                <c:pt idx="8259">
                  <c:v>7761.8388671875</c:v>
                </c:pt>
                <c:pt idx="8260">
                  <c:v>7761.59814453125</c:v>
                </c:pt>
                <c:pt idx="8261">
                  <c:v>7761.5849609375</c:v>
                </c:pt>
                <c:pt idx="8262">
                  <c:v>7762.03759765625</c:v>
                </c:pt>
                <c:pt idx="8263">
                  <c:v>7761.908203125</c:v>
                </c:pt>
                <c:pt idx="8264">
                  <c:v>7762.18798828125</c:v>
                </c:pt>
                <c:pt idx="8265">
                  <c:v>7761.9814453125</c:v>
                </c:pt>
                <c:pt idx="8266">
                  <c:v>7762.5888671875</c:v>
                </c:pt>
                <c:pt idx="8267">
                  <c:v>7762.08984375</c:v>
                </c:pt>
                <c:pt idx="8268">
                  <c:v>7762.97705078125</c:v>
                </c:pt>
                <c:pt idx="8269">
                  <c:v>7761.9404296875</c:v>
                </c:pt>
                <c:pt idx="8270">
                  <c:v>7762.52685546875</c:v>
                </c:pt>
                <c:pt idx="8271">
                  <c:v>7762.4384765625</c:v>
                </c:pt>
                <c:pt idx="8272">
                  <c:v>7762.31298828125</c:v>
                </c:pt>
                <c:pt idx="8273">
                  <c:v>7762.724609375</c:v>
                </c:pt>
                <c:pt idx="8274">
                  <c:v>7762.44140625</c:v>
                </c:pt>
                <c:pt idx="8275">
                  <c:v>7762.8935546875</c:v>
                </c:pt>
                <c:pt idx="8276">
                  <c:v>7763.23388671875</c:v>
                </c:pt>
                <c:pt idx="8277">
                  <c:v>7762.76953125</c:v>
                </c:pt>
                <c:pt idx="8278">
                  <c:v>7763.0498046875</c:v>
                </c:pt>
                <c:pt idx="8279">
                  <c:v>7763.75927734375</c:v>
                </c:pt>
                <c:pt idx="8280">
                  <c:v>7763.513671875</c:v>
                </c:pt>
                <c:pt idx="8281">
                  <c:v>7763.51904296875</c:v>
                </c:pt>
                <c:pt idx="8282">
                  <c:v>7763.54638671875</c:v>
                </c:pt>
                <c:pt idx="8283">
                  <c:v>7763.763671875</c:v>
                </c:pt>
                <c:pt idx="8284">
                  <c:v>7763.60400390625</c:v>
                </c:pt>
                <c:pt idx="8285">
                  <c:v>7763.55517578125</c:v>
                </c:pt>
                <c:pt idx="8286">
                  <c:v>7763.9951171875</c:v>
                </c:pt>
                <c:pt idx="8287">
                  <c:v>7764.01416015625</c:v>
                </c:pt>
                <c:pt idx="8288">
                  <c:v>7764.2001953125</c:v>
                </c:pt>
                <c:pt idx="8289">
                  <c:v>7764.26611328125</c:v>
                </c:pt>
                <c:pt idx="8290">
                  <c:v>7764.3525390625</c:v>
                </c:pt>
                <c:pt idx="8291">
                  <c:v>7764.5322265625</c:v>
                </c:pt>
                <c:pt idx="8292">
                  <c:v>7765.18505859375</c:v>
                </c:pt>
                <c:pt idx="8293">
                  <c:v>7765.0068359375</c:v>
                </c:pt>
                <c:pt idx="8294">
                  <c:v>7765.3076171875</c:v>
                </c:pt>
                <c:pt idx="8295">
                  <c:v>7765.49755859375</c:v>
                </c:pt>
                <c:pt idx="8296">
                  <c:v>7765.64306640625</c:v>
                </c:pt>
                <c:pt idx="8297">
                  <c:v>7765.58154296875</c:v>
                </c:pt>
                <c:pt idx="8298">
                  <c:v>7765.89306640625</c:v>
                </c:pt>
                <c:pt idx="8299">
                  <c:v>7766.228515625</c:v>
                </c:pt>
                <c:pt idx="8300">
                  <c:v>7765.6572265625</c:v>
                </c:pt>
                <c:pt idx="8301">
                  <c:v>7765.67333984375</c:v>
                </c:pt>
                <c:pt idx="8302">
                  <c:v>7765.91748046875</c:v>
                </c:pt>
                <c:pt idx="8303">
                  <c:v>7765.77294921875</c:v>
                </c:pt>
                <c:pt idx="8304">
                  <c:v>7766.41943359375</c:v>
                </c:pt>
                <c:pt idx="8305">
                  <c:v>7766.18115234375</c:v>
                </c:pt>
                <c:pt idx="8306">
                  <c:v>7766.5712890625</c:v>
                </c:pt>
                <c:pt idx="8307">
                  <c:v>7766.59130859375</c:v>
                </c:pt>
                <c:pt idx="8308">
                  <c:v>7766.98876953125</c:v>
                </c:pt>
                <c:pt idx="8309">
                  <c:v>7766.86181640625</c:v>
                </c:pt>
                <c:pt idx="8310">
                  <c:v>7767.0205078125</c:v>
                </c:pt>
                <c:pt idx="8311">
                  <c:v>7767.8818359375</c:v>
                </c:pt>
                <c:pt idx="8312">
                  <c:v>7766.998046875</c:v>
                </c:pt>
                <c:pt idx="8313">
                  <c:v>7767.748046875</c:v>
                </c:pt>
                <c:pt idx="8314">
                  <c:v>7767.63525390625</c:v>
                </c:pt>
                <c:pt idx="8315">
                  <c:v>7768.08203125</c:v>
                </c:pt>
                <c:pt idx="8316">
                  <c:v>7767.88427734375</c:v>
                </c:pt>
                <c:pt idx="8317">
                  <c:v>7768.099609375</c:v>
                </c:pt>
                <c:pt idx="8318">
                  <c:v>7767.953125</c:v>
                </c:pt>
                <c:pt idx="8319">
                  <c:v>7768.38623046875</c:v>
                </c:pt>
                <c:pt idx="8320">
                  <c:v>7768.2470703125</c:v>
                </c:pt>
                <c:pt idx="8321">
                  <c:v>7767.62255859375</c:v>
                </c:pt>
                <c:pt idx="8322">
                  <c:v>7767.89892578125</c:v>
                </c:pt>
                <c:pt idx="8323">
                  <c:v>7768.0595703125</c:v>
                </c:pt>
                <c:pt idx="8324">
                  <c:v>7768.5419921875</c:v>
                </c:pt>
                <c:pt idx="8325">
                  <c:v>7768.3251953125</c:v>
                </c:pt>
                <c:pt idx="8326">
                  <c:v>7768.70361328125</c:v>
                </c:pt>
                <c:pt idx="8327">
                  <c:v>7769.23876953125</c:v>
                </c:pt>
                <c:pt idx="8328">
                  <c:v>7769.34521484375</c:v>
                </c:pt>
                <c:pt idx="8329">
                  <c:v>7769.7392578125</c:v>
                </c:pt>
                <c:pt idx="8330">
                  <c:v>7769.9189453125</c:v>
                </c:pt>
                <c:pt idx="8331">
                  <c:v>7769.67333984375</c:v>
                </c:pt>
                <c:pt idx="8332">
                  <c:v>7769.0537109375</c:v>
                </c:pt>
                <c:pt idx="8333">
                  <c:v>7769.42333984375</c:v>
                </c:pt>
                <c:pt idx="8334">
                  <c:v>7769.6142578125</c:v>
                </c:pt>
                <c:pt idx="8335">
                  <c:v>7770.119140625</c:v>
                </c:pt>
                <c:pt idx="8336">
                  <c:v>7769.74267578125</c:v>
                </c:pt>
                <c:pt idx="8337">
                  <c:v>7770.12646484375</c:v>
                </c:pt>
                <c:pt idx="8338">
                  <c:v>7770.5732421875</c:v>
                </c:pt>
                <c:pt idx="8339">
                  <c:v>7770.67529296875</c:v>
                </c:pt>
                <c:pt idx="8340">
                  <c:v>7769.9833984375</c:v>
                </c:pt>
                <c:pt idx="8341">
                  <c:v>7770.5537109375</c:v>
                </c:pt>
                <c:pt idx="8342">
                  <c:v>7771.18212890625</c:v>
                </c:pt>
                <c:pt idx="8343">
                  <c:v>7770.73486328125</c:v>
                </c:pt>
                <c:pt idx="8344">
                  <c:v>7771.81201171875</c:v>
                </c:pt>
                <c:pt idx="8345">
                  <c:v>7772.02880859375</c:v>
                </c:pt>
                <c:pt idx="8346">
                  <c:v>7771.69384765625</c:v>
                </c:pt>
                <c:pt idx="8347">
                  <c:v>7772.083984375</c:v>
                </c:pt>
                <c:pt idx="8348">
                  <c:v>7771.77783203125</c:v>
                </c:pt>
                <c:pt idx="8349">
                  <c:v>7772.47802734375</c:v>
                </c:pt>
                <c:pt idx="8350">
                  <c:v>7771.826171875</c:v>
                </c:pt>
                <c:pt idx="8351">
                  <c:v>7772.10107421875</c:v>
                </c:pt>
                <c:pt idx="8352">
                  <c:v>7772.83447265625</c:v>
                </c:pt>
                <c:pt idx="8353">
                  <c:v>7772.56494140625</c:v>
                </c:pt>
                <c:pt idx="8354">
                  <c:v>7772.86279296875</c:v>
                </c:pt>
                <c:pt idx="8355">
                  <c:v>7773.14453125</c:v>
                </c:pt>
                <c:pt idx="8356">
                  <c:v>7772.88916015625</c:v>
                </c:pt>
                <c:pt idx="8357">
                  <c:v>7772.96533203125</c:v>
                </c:pt>
                <c:pt idx="8358">
                  <c:v>7773.4033203125</c:v>
                </c:pt>
                <c:pt idx="8359">
                  <c:v>7773.931640625</c:v>
                </c:pt>
                <c:pt idx="8360">
                  <c:v>7774.8173828125</c:v>
                </c:pt>
                <c:pt idx="8361">
                  <c:v>7773.9248046875</c:v>
                </c:pt>
                <c:pt idx="8362">
                  <c:v>7773.75146484375</c:v>
                </c:pt>
                <c:pt idx="8363">
                  <c:v>7773.92626953125</c:v>
                </c:pt>
                <c:pt idx="8364">
                  <c:v>7774.5703125</c:v>
                </c:pt>
                <c:pt idx="8365">
                  <c:v>7774.4775390625</c:v>
                </c:pt>
                <c:pt idx="8366">
                  <c:v>7774.728515625</c:v>
                </c:pt>
                <c:pt idx="8367">
                  <c:v>7774.78271484375</c:v>
                </c:pt>
                <c:pt idx="8368">
                  <c:v>7775.11279296875</c:v>
                </c:pt>
                <c:pt idx="8369">
                  <c:v>7775.62060546875</c:v>
                </c:pt>
                <c:pt idx="8370">
                  <c:v>7775.01513671875</c:v>
                </c:pt>
                <c:pt idx="8371">
                  <c:v>7775.23779296875</c:v>
                </c:pt>
                <c:pt idx="8372">
                  <c:v>7775.3369140625</c:v>
                </c:pt>
                <c:pt idx="8373">
                  <c:v>7775.302734375</c:v>
                </c:pt>
                <c:pt idx="8374">
                  <c:v>7775.408203125</c:v>
                </c:pt>
                <c:pt idx="8375">
                  <c:v>7775.8486328125</c:v>
                </c:pt>
                <c:pt idx="8376">
                  <c:v>7776.42626953125</c:v>
                </c:pt>
                <c:pt idx="8377">
                  <c:v>7776.091796875</c:v>
                </c:pt>
                <c:pt idx="8378">
                  <c:v>7776.73193359375</c:v>
                </c:pt>
                <c:pt idx="8379">
                  <c:v>7776.34033203125</c:v>
                </c:pt>
                <c:pt idx="8380">
                  <c:v>7776.6767578125</c:v>
                </c:pt>
                <c:pt idx="8381">
                  <c:v>7776.091796875</c:v>
                </c:pt>
                <c:pt idx="8382">
                  <c:v>7776.00341796875</c:v>
                </c:pt>
                <c:pt idx="8383">
                  <c:v>7776.796875</c:v>
                </c:pt>
                <c:pt idx="8384">
                  <c:v>7776.19970703125</c:v>
                </c:pt>
                <c:pt idx="8385">
                  <c:v>7776.64501953125</c:v>
                </c:pt>
                <c:pt idx="8386">
                  <c:v>7776.69091796875</c:v>
                </c:pt>
                <c:pt idx="8387">
                  <c:v>7776.31689453125</c:v>
                </c:pt>
                <c:pt idx="8388">
                  <c:v>7777.24462890625</c:v>
                </c:pt>
                <c:pt idx="8389">
                  <c:v>7776.9228515625</c:v>
                </c:pt>
                <c:pt idx="8390">
                  <c:v>7776.6962890625</c:v>
                </c:pt>
                <c:pt idx="8391">
                  <c:v>7776.9599609375</c:v>
                </c:pt>
                <c:pt idx="8392">
                  <c:v>7776.9775390625</c:v>
                </c:pt>
                <c:pt idx="8393">
                  <c:v>7776.43310546875</c:v>
                </c:pt>
                <c:pt idx="8394">
                  <c:v>7777.2021484375</c:v>
                </c:pt>
                <c:pt idx="8395">
                  <c:v>7776.6982421875</c:v>
                </c:pt>
                <c:pt idx="8396">
                  <c:v>7777.724609375</c:v>
                </c:pt>
                <c:pt idx="8397">
                  <c:v>7777.17431640625</c:v>
                </c:pt>
                <c:pt idx="8398">
                  <c:v>7777.73486328125</c:v>
                </c:pt>
                <c:pt idx="8399">
                  <c:v>7777.76806640625</c:v>
                </c:pt>
                <c:pt idx="8400">
                  <c:v>7778.29541015625</c:v>
                </c:pt>
                <c:pt idx="8401">
                  <c:v>7778.2041015625</c:v>
                </c:pt>
                <c:pt idx="8402">
                  <c:v>7778.1005859375</c:v>
                </c:pt>
                <c:pt idx="8403">
                  <c:v>7777.8876953125</c:v>
                </c:pt>
                <c:pt idx="8404">
                  <c:v>7777.83935546875</c:v>
                </c:pt>
                <c:pt idx="8405">
                  <c:v>7778.83935546875</c:v>
                </c:pt>
                <c:pt idx="8406">
                  <c:v>7778.91650390625</c:v>
                </c:pt>
                <c:pt idx="8407">
                  <c:v>7779.20751953125</c:v>
                </c:pt>
                <c:pt idx="8408">
                  <c:v>7779.41015625</c:v>
                </c:pt>
                <c:pt idx="8409">
                  <c:v>7779.93701171875</c:v>
                </c:pt>
                <c:pt idx="8410">
                  <c:v>7780.01416015625</c:v>
                </c:pt>
                <c:pt idx="8411">
                  <c:v>7779.734375</c:v>
                </c:pt>
                <c:pt idx="8412">
                  <c:v>7780.4189453125</c:v>
                </c:pt>
                <c:pt idx="8413">
                  <c:v>7780.384765625</c:v>
                </c:pt>
                <c:pt idx="8414">
                  <c:v>7780.12939453125</c:v>
                </c:pt>
                <c:pt idx="8415">
                  <c:v>7779.99951171875</c:v>
                </c:pt>
                <c:pt idx="8416">
                  <c:v>7780.67431640625</c:v>
                </c:pt>
                <c:pt idx="8417">
                  <c:v>7781.11962890625</c:v>
                </c:pt>
                <c:pt idx="8418">
                  <c:v>7780.9580078125</c:v>
                </c:pt>
                <c:pt idx="8419">
                  <c:v>7781.109375</c:v>
                </c:pt>
                <c:pt idx="8420">
                  <c:v>7781.20166015625</c:v>
                </c:pt>
                <c:pt idx="8421">
                  <c:v>7782.26123046875</c:v>
                </c:pt>
                <c:pt idx="8422">
                  <c:v>7781.240234375</c:v>
                </c:pt>
                <c:pt idx="8423">
                  <c:v>7781.458984375</c:v>
                </c:pt>
                <c:pt idx="8424">
                  <c:v>7782.0234375</c:v>
                </c:pt>
                <c:pt idx="8425">
                  <c:v>7781.82177734375</c:v>
                </c:pt>
                <c:pt idx="8426">
                  <c:v>7781.7470703125</c:v>
                </c:pt>
                <c:pt idx="8427">
                  <c:v>7781.74853515625</c:v>
                </c:pt>
                <c:pt idx="8428">
                  <c:v>7782.0830078125</c:v>
                </c:pt>
                <c:pt idx="8429">
                  <c:v>7781.7060546875</c:v>
                </c:pt>
                <c:pt idx="8430">
                  <c:v>7782.34765625</c:v>
                </c:pt>
                <c:pt idx="8431">
                  <c:v>7782.31103515625</c:v>
                </c:pt>
                <c:pt idx="8432">
                  <c:v>7782.14501953125</c:v>
                </c:pt>
                <c:pt idx="8433">
                  <c:v>7782.2333984375</c:v>
                </c:pt>
                <c:pt idx="8434">
                  <c:v>7782.45263671875</c:v>
                </c:pt>
                <c:pt idx="8435">
                  <c:v>7782.45556640625</c:v>
                </c:pt>
                <c:pt idx="8436">
                  <c:v>7782.6611328125</c:v>
                </c:pt>
                <c:pt idx="8437">
                  <c:v>7782.8056640625</c:v>
                </c:pt>
                <c:pt idx="8438">
                  <c:v>7782.72412109375</c:v>
                </c:pt>
                <c:pt idx="8439">
                  <c:v>7783.103515625</c:v>
                </c:pt>
                <c:pt idx="8440">
                  <c:v>7782.94189453125</c:v>
                </c:pt>
                <c:pt idx="8441">
                  <c:v>7783.59130859375</c:v>
                </c:pt>
                <c:pt idx="8442">
                  <c:v>7783.30126953125</c:v>
                </c:pt>
                <c:pt idx="8443">
                  <c:v>7783.4462890625</c:v>
                </c:pt>
                <c:pt idx="8444">
                  <c:v>7783.65087890625</c:v>
                </c:pt>
                <c:pt idx="8445">
                  <c:v>7784.72900390625</c:v>
                </c:pt>
                <c:pt idx="8446">
                  <c:v>7784.37255859375</c:v>
                </c:pt>
                <c:pt idx="8447">
                  <c:v>7784.3154296875</c:v>
                </c:pt>
                <c:pt idx="8448">
                  <c:v>7784.92138671875</c:v>
                </c:pt>
                <c:pt idx="8449">
                  <c:v>7784.82080078125</c:v>
                </c:pt>
                <c:pt idx="8450">
                  <c:v>7786.00634765625</c:v>
                </c:pt>
                <c:pt idx="8451">
                  <c:v>7785.6796875</c:v>
                </c:pt>
                <c:pt idx="8452">
                  <c:v>7785.3681640625</c:v>
                </c:pt>
                <c:pt idx="8453">
                  <c:v>7785.27294921875</c:v>
                </c:pt>
                <c:pt idx="8454">
                  <c:v>7785.69580078125</c:v>
                </c:pt>
                <c:pt idx="8455">
                  <c:v>7786.7412109375</c:v>
                </c:pt>
                <c:pt idx="8456">
                  <c:v>7786.3388671875</c:v>
                </c:pt>
                <c:pt idx="8457">
                  <c:v>7786.4248046875</c:v>
                </c:pt>
                <c:pt idx="8458">
                  <c:v>7786.0751953125</c:v>
                </c:pt>
                <c:pt idx="8459">
                  <c:v>7786.69873046875</c:v>
                </c:pt>
                <c:pt idx="8460">
                  <c:v>7786.97509765625</c:v>
                </c:pt>
                <c:pt idx="8461">
                  <c:v>7787.109375</c:v>
                </c:pt>
                <c:pt idx="8462">
                  <c:v>7787.21337890625</c:v>
                </c:pt>
                <c:pt idx="8463">
                  <c:v>7786.5908203125</c:v>
                </c:pt>
                <c:pt idx="8464">
                  <c:v>7787.4296875</c:v>
                </c:pt>
                <c:pt idx="8465">
                  <c:v>7787.41259765625</c:v>
                </c:pt>
                <c:pt idx="8466">
                  <c:v>7787.734375</c:v>
                </c:pt>
                <c:pt idx="8467">
                  <c:v>7787.2783203125</c:v>
                </c:pt>
                <c:pt idx="8468">
                  <c:v>7787.62255859375</c:v>
                </c:pt>
                <c:pt idx="8469">
                  <c:v>7788.380859375</c:v>
                </c:pt>
                <c:pt idx="8470">
                  <c:v>7787.6796875</c:v>
                </c:pt>
                <c:pt idx="8471">
                  <c:v>7787.478515625</c:v>
                </c:pt>
                <c:pt idx="8472">
                  <c:v>7787.1962890625</c:v>
                </c:pt>
                <c:pt idx="8473">
                  <c:v>7787.4619140625</c:v>
                </c:pt>
                <c:pt idx="8474">
                  <c:v>7787.27001953125</c:v>
                </c:pt>
                <c:pt idx="8475">
                  <c:v>7788.17236328125</c:v>
                </c:pt>
                <c:pt idx="8476">
                  <c:v>7788.236328125</c:v>
                </c:pt>
                <c:pt idx="8477">
                  <c:v>7788.22265625</c:v>
                </c:pt>
                <c:pt idx="8478">
                  <c:v>7788.41015625</c:v>
                </c:pt>
                <c:pt idx="8479">
                  <c:v>7788.84326171875</c:v>
                </c:pt>
                <c:pt idx="8480">
                  <c:v>7789.34716796875</c:v>
                </c:pt>
                <c:pt idx="8481">
                  <c:v>7789.3486328125</c:v>
                </c:pt>
                <c:pt idx="8482">
                  <c:v>7789.44970703125</c:v>
                </c:pt>
                <c:pt idx="8483">
                  <c:v>7788.56982421875</c:v>
                </c:pt>
                <c:pt idx="8484">
                  <c:v>7789.1142578125</c:v>
                </c:pt>
                <c:pt idx="8485">
                  <c:v>7788.81494140625</c:v>
                </c:pt>
                <c:pt idx="8486">
                  <c:v>7789.0224609375</c:v>
                </c:pt>
                <c:pt idx="8487">
                  <c:v>7789.25927734375</c:v>
                </c:pt>
                <c:pt idx="8488">
                  <c:v>7789.12255859375</c:v>
                </c:pt>
                <c:pt idx="8489">
                  <c:v>7789.638671875</c:v>
                </c:pt>
                <c:pt idx="8490">
                  <c:v>7789.5302734375</c:v>
                </c:pt>
                <c:pt idx="8491">
                  <c:v>7789.99853515625</c:v>
                </c:pt>
                <c:pt idx="8492">
                  <c:v>7790.517578125</c:v>
                </c:pt>
                <c:pt idx="8493">
                  <c:v>7790.31689453125</c:v>
                </c:pt>
                <c:pt idx="8494">
                  <c:v>7789.98583984375</c:v>
                </c:pt>
                <c:pt idx="8495">
                  <c:v>7790.34716796875</c:v>
                </c:pt>
                <c:pt idx="8496">
                  <c:v>7790.4951171875</c:v>
                </c:pt>
                <c:pt idx="8497">
                  <c:v>7790.72119140625</c:v>
                </c:pt>
                <c:pt idx="8498">
                  <c:v>7790.97216796875</c:v>
                </c:pt>
                <c:pt idx="8499">
                  <c:v>7791.23291015625</c:v>
                </c:pt>
                <c:pt idx="8500">
                  <c:v>7791.68359375</c:v>
                </c:pt>
                <c:pt idx="8501">
                  <c:v>7790.82470703125</c:v>
                </c:pt>
                <c:pt idx="8502">
                  <c:v>7790.990234375</c:v>
                </c:pt>
                <c:pt idx="8503">
                  <c:v>7791.30712890625</c:v>
                </c:pt>
                <c:pt idx="8504">
                  <c:v>7791.57568359375</c:v>
                </c:pt>
                <c:pt idx="8505">
                  <c:v>7791.97314453125</c:v>
                </c:pt>
                <c:pt idx="8506">
                  <c:v>7791.982421875</c:v>
                </c:pt>
                <c:pt idx="8507">
                  <c:v>7792.361328125</c:v>
                </c:pt>
                <c:pt idx="8508">
                  <c:v>7792.3779296875</c:v>
                </c:pt>
                <c:pt idx="8509">
                  <c:v>7792.97998046875</c:v>
                </c:pt>
                <c:pt idx="8510">
                  <c:v>7792.287109375</c:v>
                </c:pt>
                <c:pt idx="8511">
                  <c:v>7793.2890625</c:v>
                </c:pt>
                <c:pt idx="8512">
                  <c:v>7792.87939453125</c:v>
                </c:pt>
                <c:pt idx="8513">
                  <c:v>7792.6103515625</c:v>
                </c:pt>
                <c:pt idx="8514">
                  <c:v>7792.373046875</c:v>
                </c:pt>
                <c:pt idx="8515">
                  <c:v>7792.130859375</c:v>
                </c:pt>
                <c:pt idx="8516">
                  <c:v>7793.18994140625</c:v>
                </c:pt>
                <c:pt idx="8517">
                  <c:v>7792.97705078125</c:v>
                </c:pt>
                <c:pt idx="8518">
                  <c:v>7793.32763671875</c:v>
                </c:pt>
                <c:pt idx="8519">
                  <c:v>7793.56884765625</c:v>
                </c:pt>
                <c:pt idx="8520">
                  <c:v>7794.21240234375</c:v>
                </c:pt>
                <c:pt idx="8521">
                  <c:v>7793.83837890625</c:v>
                </c:pt>
                <c:pt idx="8522">
                  <c:v>7794.3701171875</c:v>
                </c:pt>
                <c:pt idx="8523">
                  <c:v>7794.4287109375</c:v>
                </c:pt>
                <c:pt idx="8524">
                  <c:v>7794.07373046875</c:v>
                </c:pt>
                <c:pt idx="8525">
                  <c:v>7795.0859375</c:v>
                </c:pt>
                <c:pt idx="8526">
                  <c:v>7794.404296875</c:v>
                </c:pt>
                <c:pt idx="8527">
                  <c:v>7795.01318359375</c:v>
                </c:pt>
                <c:pt idx="8528">
                  <c:v>7794.8642578125</c:v>
                </c:pt>
                <c:pt idx="8529">
                  <c:v>7794.9736328125</c:v>
                </c:pt>
                <c:pt idx="8530">
                  <c:v>7795.27783203125</c:v>
                </c:pt>
                <c:pt idx="8531">
                  <c:v>7795.18115234375</c:v>
                </c:pt>
                <c:pt idx="8532">
                  <c:v>7795.59326171875</c:v>
                </c:pt>
                <c:pt idx="8533">
                  <c:v>7795.24658203125</c:v>
                </c:pt>
                <c:pt idx="8534">
                  <c:v>7796.00048828125</c:v>
                </c:pt>
                <c:pt idx="8535">
                  <c:v>7796.11962890625</c:v>
                </c:pt>
                <c:pt idx="8536">
                  <c:v>7796.39111328125</c:v>
                </c:pt>
                <c:pt idx="8537">
                  <c:v>7795.94189453125</c:v>
                </c:pt>
                <c:pt idx="8538">
                  <c:v>7796.2041015625</c:v>
                </c:pt>
                <c:pt idx="8539">
                  <c:v>7795.99951171875</c:v>
                </c:pt>
                <c:pt idx="8540">
                  <c:v>7796.46484375</c:v>
                </c:pt>
                <c:pt idx="8541">
                  <c:v>7796.3203125</c:v>
                </c:pt>
                <c:pt idx="8542">
                  <c:v>7796.58740234375</c:v>
                </c:pt>
                <c:pt idx="8543">
                  <c:v>7796.73583984375</c:v>
                </c:pt>
                <c:pt idx="8544">
                  <c:v>7796.548828125</c:v>
                </c:pt>
                <c:pt idx="8545">
                  <c:v>7796.98388671875</c:v>
                </c:pt>
                <c:pt idx="8546">
                  <c:v>7796.48828125</c:v>
                </c:pt>
                <c:pt idx="8547">
                  <c:v>7796.7919921875</c:v>
                </c:pt>
                <c:pt idx="8548">
                  <c:v>7796.72216796875</c:v>
                </c:pt>
                <c:pt idx="8549">
                  <c:v>7796.5234375</c:v>
                </c:pt>
                <c:pt idx="8550">
                  <c:v>7796.81103515625</c:v>
                </c:pt>
                <c:pt idx="8551">
                  <c:v>7796.28173828125</c:v>
                </c:pt>
                <c:pt idx="8552">
                  <c:v>7797.00634765625</c:v>
                </c:pt>
                <c:pt idx="8553">
                  <c:v>7796.89208984375</c:v>
                </c:pt>
                <c:pt idx="8554">
                  <c:v>7797.06689453125</c:v>
                </c:pt>
                <c:pt idx="8555">
                  <c:v>7796.455078125</c:v>
                </c:pt>
                <c:pt idx="8556">
                  <c:v>7797.3623046875</c:v>
                </c:pt>
                <c:pt idx="8557">
                  <c:v>7796.9931640625</c:v>
                </c:pt>
                <c:pt idx="8558">
                  <c:v>7797.361328125</c:v>
                </c:pt>
                <c:pt idx="8559">
                  <c:v>7796.919921875</c:v>
                </c:pt>
                <c:pt idx="8560">
                  <c:v>7797.75244140625</c:v>
                </c:pt>
                <c:pt idx="8561">
                  <c:v>7798.01220703125</c:v>
                </c:pt>
                <c:pt idx="8562">
                  <c:v>7796.99560546875</c:v>
                </c:pt>
                <c:pt idx="8563">
                  <c:v>7798.10986328125</c:v>
                </c:pt>
                <c:pt idx="8564">
                  <c:v>7798.3876953125</c:v>
                </c:pt>
                <c:pt idx="8565">
                  <c:v>7798.052734375</c:v>
                </c:pt>
                <c:pt idx="8566">
                  <c:v>7798.79150390625</c:v>
                </c:pt>
                <c:pt idx="8567">
                  <c:v>7798.90380859375</c:v>
                </c:pt>
                <c:pt idx="8568">
                  <c:v>7798.55126953125</c:v>
                </c:pt>
                <c:pt idx="8569">
                  <c:v>7798.599609375</c:v>
                </c:pt>
                <c:pt idx="8570">
                  <c:v>7798.8095703125</c:v>
                </c:pt>
                <c:pt idx="8571">
                  <c:v>7798.8681640625</c:v>
                </c:pt>
                <c:pt idx="8572">
                  <c:v>7799.44970703125</c:v>
                </c:pt>
                <c:pt idx="8573">
                  <c:v>7799.49609375</c:v>
                </c:pt>
                <c:pt idx="8574">
                  <c:v>7799.38720703125</c:v>
                </c:pt>
                <c:pt idx="8575">
                  <c:v>7799.5634765625</c:v>
                </c:pt>
                <c:pt idx="8576">
                  <c:v>7799.3046875</c:v>
                </c:pt>
                <c:pt idx="8577">
                  <c:v>7799.86669921875</c:v>
                </c:pt>
                <c:pt idx="8578">
                  <c:v>7799.75927734375</c:v>
                </c:pt>
                <c:pt idx="8579">
                  <c:v>7800.51220703125</c:v>
                </c:pt>
                <c:pt idx="8580">
                  <c:v>7799.89013671875</c:v>
                </c:pt>
                <c:pt idx="8581">
                  <c:v>7800.22265625</c:v>
                </c:pt>
                <c:pt idx="8582">
                  <c:v>7800.28173828125</c:v>
                </c:pt>
                <c:pt idx="8583">
                  <c:v>7800.349609375</c:v>
                </c:pt>
                <c:pt idx="8584">
                  <c:v>7799.90576171875</c:v>
                </c:pt>
                <c:pt idx="8585">
                  <c:v>7799.7080078125</c:v>
                </c:pt>
                <c:pt idx="8586">
                  <c:v>7800.357421875</c:v>
                </c:pt>
                <c:pt idx="8587">
                  <c:v>7800.7412109375</c:v>
                </c:pt>
                <c:pt idx="8588">
                  <c:v>7800.71728515625</c:v>
                </c:pt>
                <c:pt idx="8589">
                  <c:v>7800.91650390625</c:v>
                </c:pt>
                <c:pt idx="8590">
                  <c:v>7801.03271484375</c:v>
                </c:pt>
                <c:pt idx="8591">
                  <c:v>7801.09912109375</c:v>
                </c:pt>
                <c:pt idx="8592">
                  <c:v>7801.1259765625</c:v>
                </c:pt>
                <c:pt idx="8593">
                  <c:v>7801.1123046875</c:v>
                </c:pt>
                <c:pt idx="8594">
                  <c:v>7801.09326171875</c:v>
                </c:pt>
                <c:pt idx="8595">
                  <c:v>7801.078125</c:v>
                </c:pt>
                <c:pt idx="8596">
                  <c:v>7801.16552734375</c:v>
                </c:pt>
                <c:pt idx="8597">
                  <c:v>7801.6533203125</c:v>
                </c:pt>
                <c:pt idx="8598">
                  <c:v>7800.9697265625</c:v>
                </c:pt>
                <c:pt idx="8599">
                  <c:v>7801.05078125</c:v>
                </c:pt>
                <c:pt idx="8600">
                  <c:v>7800.88671875</c:v>
                </c:pt>
                <c:pt idx="8601">
                  <c:v>7801.4453125</c:v>
                </c:pt>
                <c:pt idx="8602">
                  <c:v>7801.82177734375</c:v>
                </c:pt>
                <c:pt idx="8603">
                  <c:v>7802.8486328125</c:v>
                </c:pt>
                <c:pt idx="8604">
                  <c:v>7802.34423828125</c:v>
                </c:pt>
                <c:pt idx="8605">
                  <c:v>7802.017578125</c:v>
                </c:pt>
                <c:pt idx="8606">
                  <c:v>7802.83056640625</c:v>
                </c:pt>
                <c:pt idx="8607">
                  <c:v>7802.65478515625</c:v>
                </c:pt>
                <c:pt idx="8608">
                  <c:v>7802.66845703125</c:v>
                </c:pt>
                <c:pt idx="8609">
                  <c:v>7802.833984375</c:v>
                </c:pt>
                <c:pt idx="8610">
                  <c:v>7803.03662109375</c:v>
                </c:pt>
                <c:pt idx="8611">
                  <c:v>7802.8994140625</c:v>
                </c:pt>
                <c:pt idx="8612">
                  <c:v>7803.1328125</c:v>
                </c:pt>
                <c:pt idx="8613">
                  <c:v>7803.49658203125</c:v>
                </c:pt>
                <c:pt idx="8614">
                  <c:v>7803.37548828125</c:v>
                </c:pt>
                <c:pt idx="8615">
                  <c:v>7803.39453125</c:v>
                </c:pt>
                <c:pt idx="8616">
                  <c:v>7803.4736328125</c:v>
                </c:pt>
                <c:pt idx="8617">
                  <c:v>7804.4521484375</c:v>
                </c:pt>
                <c:pt idx="8618">
                  <c:v>7803.60400390625</c:v>
                </c:pt>
                <c:pt idx="8619">
                  <c:v>7804.09375</c:v>
                </c:pt>
                <c:pt idx="8620">
                  <c:v>7803.8154296875</c:v>
                </c:pt>
                <c:pt idx="8621">
                  <c:v>7803.8271484375</c:v>
                </c:pt>
                <c:pt idx="8622">
                  <c:v>7804.2470703125</c:v>
                </c:pt>
                <c:pt idx="8623">
                  <c:v>7804.05224609375</c:v>
                </c:pt>
                <c:pt idx="8624">
                  <c:v>7804.28271484375</c:v>
                </c:pt>
                <c:pt idx="8625">
                  <c:v>7803.71240234375</c:v>
                </c:pt>
                <c:pt idx="8626">
                  <c:v>7804.19775390625</c:v>
                </c:pt>
                <c:pt idx="8627">
                  <c:v>7804.1484375</c:v>
                </c:pt>
                <c:pt idx="8628">
                  <c:v>7804.30322265625</c:v>
                </c:pt>
                <c:pt idx="8629">
                  <c:v>7804.4365234375</c:v>
                </c:pt>
                <c:pt idx="8630">
                  <c:v>7804.2451171875</c:v>
                </c:pt>
                <c:pt idx="8631">
                  <c:v>7804.17138671875</c:v>
                </c:pt>
                <c:pt idx="8632">
                  <c:v>7804.16943359375</c:v>
                </c:pt>
                <c:pt idx="8633">
                  <c:v>7804.70947265625</c:v>
                </c:pt>
                <c:pt idx="8634">
                  <c:v>7804.66357421875</c:v>
                </c:pt>
                <c:pt idx="8635">
                  <c:v>7804.95263671875</c:v>
                </c:pt>
                <c:pt idx="8636">
                  <c:v>7804.66796875</c:v>
                </c:pt>
                <c:pt idx="8637">
                  <c:v>7805.31640625</c:v>
                </c:pt>
                <c:pt idx="8638">
                  <c:v>7805.08544921875</c:v>
                </c:pt>
                <c:pt idx="8639">
                  <c:v>7804.8671875</c:v>
                </c:pt>
                <c:pt idx="8640">
                  <c:v>7805.4833984375</c:v>
                </c:pt>
                <c:pt idx="8641">
                  <c:v>7804.86083984375</c:v>
                </c:pt>
                <c:pt idx="8642">
                  <c:v>7805.6298828125</c:v>
                </c:pt>
                <c:pt idx="8643">
                  <c:v>7805.6650390625</c:v>
                </c:pt>
                <c:pt idx="8644">
                  <c:v>7805.59814453125</c:v>
                </c:pt>
                <c:pt idx="8645">
                  <c:v>7805.42626953125</c:v>
                </c:pt>
                <c:pt idx="8646">
                  <c:v>7805.6201171875</c:v>
                </c:pt>
                <c:pt idx="8647">
                  <c:v>7805.41796875</c:v>
                </c:pt>
                <c:pt idx="8648">
                  <c:v>7805.560546875</c:v>
                </c:pt>
                <c:pt idx="8649">
                  <c:v>7806.16455078125</c:v>
                </c:pt>
                <c:pt idx="8650">
                  <c:v>7806.0751953125</c:v>
                </c:pt>
                <c:pt idx="8651">
                  <c:v>7806.798828125</c:v>
                </c:pt>
                <c:pt idx="8652">
                  <c:v>7806.69189453125</c:v>
                </c:pt>
                <c:pt idx="8653">
                  <c:v>7806.90478515625</c:v>
                </c:pt>
                <c:pt idx="8654">
                  <c:v>7806.56494140625</c:v>
                </c:pt>
                <c:pt idx="8655">
                  <c:v>7806.9384765625</c:v>
                </c:pt>
                <c:pt idx="8656">
                  <c:v>7806.50830078125</c:v>
                </c:pt>
                <c:pt idx="8657">
                  <c:v>7807.0966796875</c:v>
                </c:pt>
                <c:pt idx="8658">
                  <c:v>7806.76513671875</c:v>
                </c:pt>
                <c:pt idx="8659">
                  <c:v>7806.576171875</c:v>
                </c:pt>
                <c:pt idx="8660">
                  <c:v>7806.89501953125</c:v>
                </c:pt>
                <c:pt idx="8661">
                  <c:v>7806.83544921875</c:v>
                </c:pt>
                <c:pt idx="8662">
                  <c:v>7807.046875</c:v>
                </c:pt>
                <c:pt idx="8663">
                  <c:v>7807.10107421875</c:v>
                </c:pt>
                <c:pt idx="8664">
                  <c:v>7807.0849609375</c:v>
                </c:pt>
                <c:pt idx="8665">
                  <c:v>7806.32861328125</c:v>
                </c:pt>
                <c:pt idx="8666">
                  <c:v>7807.15576171875</c:v>
                </c:pt>
                <c:pt idx="8667">
                  <c:v>7807.68017578125</c:v>
                </c:pt>
                <c:pt idx="8668">
                  <c:v>7807.0078125</c:v>
                </c:pt>
                <c:pt idx="8669">
                  <c:v>7807.36474609375</c:v>
                </c:pt>
                <c:pt idx="8670">
                  <c:v>7806.94921875</c:v>
                </c:pt>
                <c:pt idx="8671">
                  <c:v>7807.619140625</c:v>
                </c:pt>
                <c:pt idx="8672">
                  <c:v>7807.22216796875</c:v>
                </c:pt>
                <c:pt idx="8673">
                  <c:v>7807.68701171875</c:v>
                </c:pt>
                <c:pt idx="8674">
                  <c:v>7807.42822265625</c:v>
                </c:pt>
                <c:pt idx="8675">
                  <c:v>7807.19921875</c:v>
                </c:pt>
                <c:pt idx="8676">
                  <c:v>7808.00341796875</c:v>
                </c:pt>
                <c:pt idx="8677">
                  <c:v>7808.03759765625</c:v>
                </c:pt>
                <c:pt idx="8678">
                  <c:v>7807.94970703125</c:v>
                </c:pt>
                <c:pt idx="8679">
                  <c:v>7807.5087890625</c:v>
                </c:pt>
                <c:pt idx="8680">
                  <c:v>7808.31396484375</c:v>
                </c:pt>
                <c:pt idx="8681">
                  <c:v>7808.193359375</c:v>
                </c:pt>
                <c:pt idx="8682">
                  <c:v>7808.830078125</c:v>
                </c:pt>
                <c:pt idx="8683">
                  <c:v>7809.16259765625</c:v>
                </c:pt>
                <c:pt idx="8684">
                  <c:v>7809.31689453125</c:v>
                </c:pt>
                <c:pt idx="8685">
                  <c:v>7809.2021484375</c:v>
                </c:pt>
                <c:pt idx="8686">
                  <c:v>7809.15283203125</c:v>
                </c:pt>
                <c:pt idx="8687">
                  <c:v>7809.53271484375</c:v>
                </c:pt>
                <c:pt idx="8688">
                  <c:v>7809.40234375</c:v>
                </c:pt>
                <c:pt idx="8689">
                  <c:v>7809.50537109375</c:v>
                </c:pt>
                <c:pt idx="8690">
                  <c:v>7809.60205078125</c:v>
                </c:pt>
                <c:pt idx="8691">
                  <c:v>7810.04833984375</c:v>
                </c:pt>
                <c:pt idx="8692">
                  <c:v>7809.8486328125</c:v>
                </c:pt>
                <c:pt idx="8693">
                  <c:v>7810.671875</c:v>
                </c:pt>
                <c:pt idx="8694">
                  <c:v>7810.1357421875</c:v>
                </c:pt>
                <c:pt idx="8695">
                  <c:v>7810.12646484375</c:v>
                </c:pt>
                <c:pt idx="8696">
                  <c:v>7810.0908203125</c:v>
                </c:pt>
                <c:pt idx="8697">
                  <c:v>7810.1572265625</c:v>
                </c:pt>
                <c:pt idx="8698">
                  <c:v>7810.67578125</c:v>
                </c:pt>
                <c:pt idx="8699">
                  <c:v>7810.203125</c:v>
                </c:pt>
                <c:pt idx="8700">
                  <c:v>7810.66259765625</c:v>
                </c:pt>
                <c:pt idx="8701">
                  <c:v>7810.03466796875</c:v>
                </c:pt>
                <c:pt idx="8702">
                  <c:v>7810.9033203125</c:v>
                </c:pt>
                <c:pt idx="8703">
                  <c:v>7810.8408203125</c:v>
                </c:pt>
                <c:pt idx="8704">
                  <c:v>7810.65576171875</c:v>
                </c:pt>
                <c:pt idx="8705">
                  <c:v>7810.57861328125</c:v>
                </c:pt>
                <c:pt idx="8706">
                  <c:v>7810.4990234375</c:v>
                </c:pt>
                <c:pt idx="8707">
                  <c:v>7810.3427734375</c:v>
                </c:pt>
                <c:pt idx="8708">
                  <c:v>7810.26220703125</c:v>
                </c:pt>
                <c:pt idx="8709">
                  <c:v>7811.099609375</c:v>
                </c:pt>
                <c:pt idx="8710">
                  <c:v>7810.4853515625</c:v>
                </c:pt>
                <c:pt idx="8711">
                  <c:v>7810.57763671875</c:v>
                </c:pt>
                <c:pt idx="8712">
                  <c:v>7810.97216796875</c:v>
                </c:pt>
                <c:pt idx="8713">
                  <c:v>7811.421875</c:v>
                </c:pt>
                <c:pt idx="8714">
                  <c:v>7810.97900390625</c:v>
                </c:pt>
                <c:pt idx="8715">
                  <c:v>7810.55810546875</c:v>
                </c:pt>
                <c:pt idx="8716">
                  <c:v>7811.283203125</c:v>
                </c:pt>
                <c:pt idx="8717">
                  <c:v>7810.62646484375</c:v>
                </c:pt>
                <c:pt idx="8718">
                  <c:v>7811.03173828125</c:v>
                </c:pt>
                <c:pt idx="8719">
                  <c:v>7811.48876953125</c:v>
                </c:pt>
                <c:pt idx="8720">
                  <c:v>7811.60546875</c:v>
                </c:pt>
                <c:pt idx="8721">
                  <c:v>7811.2021484375</c:v>
                </c:pt>
                <c:pt idx="8722">
                  <c:v>7811.8115234375</c:v>
                </c:pt>
                <c:pt idx="8723">
                  <c:v>7811.95458984375</c:v>
                </c:pt>
                <c:pt idx="8724">
                  <c:v>7811.75048828125</c:v>
                </c:pt>
                <c:pt idx="8725">
                  <c:v>7811.27587890625</c:v>
                </c:pt>
                <c:pt idx="8726">
                  <c:v>7811.22119140625</c:v>
                </c:pt>
                <c:pt idx="8727">
                  <c:v>7812.142578125</c:v>
                </c:pt>
                <c:pt idx="8728">
                  <c:v>7811.8525390625</c:v>
                </c:pt>
                <c:pt idx="8729">
                  <c:v>7812.42529296875</c:v>
                </c:pt>
                <c:pt idx="8730">
                  <c:v>7812.24169921875</c:v>
                </c:pt>
                <c:pt idx="8731">
                  <c:v>7812.228515625</c:v>
                </c:pt>
                <c:pt idx="8732">
                  <c:v>7812.484375</c:v>
                </c:pt>
                <c:pt idx="8733">
                  <c:v>7812.8671875</c:v>
                </c:pt>
                <c:pt idx="8734">
                  <c:v>7813.1435546875</c:v>
                </c:pt>
                <c:pt idx="8735">
                  <c:v>7812.5771484375</c:v>
                </c:pt>
                <c:pt idx="8736">
                  <c:v>7813.1787109375</c:v>
                </c:pt>
                <c:pt idx="8737">
                  <c:v>7812.63623046875</c:v>
                </c:pt>
                <c:pt idx="8738">
                  <c:v>7812.96044921875</c:v>
                </c:pt>
                <c:pt idx="8739">
                  <c:v>7813.05322265625</c:v>
                </c:pt>
                <c:pt idx="8740">
                  <c:v>7813.49609375</c:v>
                </c:pt>
                <c:pt idx="8741">
                  <c:v>7813.09765625</c:v>
                </c:pt>
                <c:pt idx="8742">
                  <c:v>7813.2216796875</c:v>
                </c:pt>
                <c:pt idx="8743">
                  <c:v>7813.44091796875</c:v>
                </c:pt>
                <c:pt idx="8744">
                  <c:v>7812.755859375</c:v>
                </c:pt>
                <c:pt idx="8745">
                  <c:v>7813.0361328125</c:v>
                </c:pt>
                <c:pt idx="8746">
                  <c:v>7813.2275390625</c:v>
                </c:pt>
                <c:pt idx="8747">
                  <c:v>7813.490234375</c:v>
                </c:pt>
                <c:pt idx="8748">
                  <c:v>7813.388671875</c:v>
                </c:pt>
                <c:pt idx="8749">
                  <c:v>7813.18408203125</c:v>
                </c:pt>
                <c:pt idx="8750">
                  <c:v>7813.4189453125</c:v>
                </c:pt>
                <c:pt idx="8751">
                  <c:v>7813.685546875</c:v>
                </c:pt>
                <c:pt idx="8752">
                  <c:v>7813.513671875</c:v>
                </c:pt>
                <c:pt idx="8753">
                  <c:v>7813.640625</c:v>
                </c:pt>
                <c:pt idx="8754">
                  <c:v>7813.4970703125</c:v>
                </c:pt>
                <c:pt idx="8755">
                  <c:v>7813.169921875</c:v>
                </c:pt>
                <c:pt idx="8756">
                  <c:v>7813.8544921875</c:v>
                </c:pt>
                <c:pt idx="8757">
                  <c:v>7813.20849609375</c:v>
                </c:pt>
                <c:pt idx="8758">
                  <c:v>7813.81884765625</c:v>
                </c:pt>
                <c:pt idx="8759">
                  <c:v>7813.81689453125</c:v>
                </c:pt>
                <c:pt idx="8760">
                  <c:v>7814.30322265625</c:v>
                </c:pt>
                <c:pt idx="8761">
                  <c:v>7814.31689453125</c:v>
                </c:pt>
                <c:pt idx="8762">
                  <c:v>7814.43896484375</c:v>
                </c:pt>
                <c:pt idx="8763">
                  <c:v>7814.6015625</c:v>
                </c:pt>
                <c:pt idx="8764">
                  <c:v>7814.40673828125</c:v>
                </c:pt>
                <c:pt idx="8765">
                  <c:v>7815.048828125</c:v>
                </c:pt>
                <c:pt idx="8766">
                  <c:v>7814.85400390625</c:v>
                </c:pt>
                <c:pt idx="8767">
                  <c:v>7814.5185546875</c:v>
                </c:pt>
                <c:pt idx="8768">
                  <c:v>7814.693359375</c:v>
                </c:pt>
                <c:pt idx="8769">
                  <c:v>7815.146484375</c:v>
                </c:pt>
                <c:pt idx="8770">
                  <c:v>7814.72216796875</c:v>
                </c:pt>
                <c:pt idx="8771">
                  <c:v>7814.5439453125</c:v>
                </c:pt>
                <c:pt idx="8772">
                  <c:v>7814.91748046875</c:v>
                </c:pt>
                <c:pt idx="8773">
                  <c:v>7814.11083984375</c:v>
                </c:pt>
                <c:pt idx="8774">
                  <c:v>7815.169921875</c:v>
                </c:pt>
                <c:pt idx="8775">
                  <c:v>7814.40380859375</c:v>
                </c:pt>
                <c:pt idx="8776">
                  <c:v>7814.58642578125</c:v>
                </c:pt>
                <c:pt idx="8777">
                  <c:v>7814.87939453125</c:v>
                </c:pt>
                <c:pt idx="8778">
                  <c:v>7814.91845703125</c:v>
                </c:pt>
                <c:pt idx="8779">
                  <c:v>7814.18115234375</c:v>
                </c:pt>
                <c:pt idx="8780">
                  <c:v>7814.642578125</c:v>
                </c:pt>
                <c:pt idx="8781">
                  <c:v>7815.4150390625</c:v>
                </c:pt>
                <c:pt idx="8782">
                  <c:v>7814.70556640625</c:v>
                </c:pt>
                <c:pt idx="8783">
                  <c:v>7815.47998046875</c:v>
                </c:pt>
                <c:pt idx="8784">
                  <c:v>7815.51806640625</c:v>
                </c:pt>
                <c:pt idx="8785">
                  <c:v>7815.017578125</c:v>
                </c:pt>
                <c:pt idx="8786">
                  <c:v>7814.95361328125</c:v>
                </c:pt>
                <c:pt idx="8787">
                  <c:v>7815.1435546875</c:v>
                </c:pt>
                <c:pt idx="8788">
                  <c:v>7815.3935546875</c:v>
                </c:pt>
                <c:pt idx="8789">
                  <c:v>7815.6748046875</c:v>
                </c:pt>
                <c:pt idx="8790">
                  <c:v>7815.501953125</c:v>
                </c:pt>
                <c:pt idx="8791">
                  <c:v>7815.06103515625</c:v>
                </c:pt>
                <c:pt idx="8792">
                  <c:v>7815.421875</c:v>
                </c:pt>
                <c:pt idx="8793">
                  <c:v>7815.35400390625</c:v>
                </c:pt>
                <c:pt idx="8794">
                  <c:v>7815.23486328125</c:v>
                </c:pt>
                <c:pt idx="8795">
                  <c:v>7815.24365234375</c:v>
                </c:pt>
                <c:pt idx="8796">
                  <c:v>7815.82763671875</c:v>
                </c:pt>
                <c:pt idx="8797">
                  <c:v>7815.21142578125</c:v>
                </c:pt>
                <c:pt idx="8798">
                  <c:v>7815.8525390625</c:v>
                </c:pt>
                <c:pt idx="8799">
                  <c:v>7816.5029296875</c:v>
                </c:pt>
                <c:pt idx="8800">
                  <c:v>7816.38427734375</c:v>
                </c:pt>
                <c:pt idx="8801">
                  <c:v>7815.912109375</c:v>
                </c:pt>
                <c:pt idx="8802">
                  <c:v>7816.26416015625</c:v>
                </c:pt>
                <c:pt idx="8803">
                  <c:v>7816.806640625</c:v>
                </c:pt>
                <c:pt idx="8804">
                  <c:v>7815.97216796875</c:v>
                </c:pt>
                <c:pt idx="8805">
                  <c:v>7816.14697265625</c:v>
                </c:pt>
                <c:pt idx="8806">
                  <c:v>7816.36083984375</c:v>
                </c:pt>
                <c:pt idx="8807">
                  <c:v>7816.34326171875</c:v>
                </c:pt>
                <c:pt idx="8808">
                  <c:v>7816.6796875</c:v>
                </c:pt>
                <c:pt idx="8809">
                  <c:v>7816.70068359375</c:v>
                </c:pt>
                <c:pt idx="8810">
                  <c:v>7816.955078125</c:v>
                </c:pt>
                <c:pt idx="8811">
                  <c:v>7816.7060546875</c:v>
                </c:pt>
                <c:pt idx="8812">
                  <c:v>7816.7890625</c:v>
                </c:pt>
                <c:pt idx="8813">
                  <c:v>7816.986328125</c:v>
                </c:pt>
                <c:pt idx="8814">
                  <c:v>7817.69677734375</c:v>
                </c:pt>
                <c:pt idx="8815">
                  <c:v>7817.6884765625</c:v>
                </c:pt>
                <c:pt idx="8816">
                  <c:v>7817.07421875</c:v>
                </c:pt>
                <c:pt idx="8817">
                  <c:v>7817.09521484375</c:v>
                </c:pt>
                <c:pt idx="8818">
                  <c:v>7817.47705078125</c:v>
                </c:pt>
                <c:pt idx="8819">
                  <c:v>7817.68408203125</c:v>
                </c:pt>
                <c:pt idx="8820">
                  <c:v>7817.408203125</c:v>
                </c:pt>
                <c:pt idx="8821">
                  <c:v>7817.1083984375</c:v>
                </c:pt>
                <c:pt idx="8822">
                  <c:v>7816.86669921875</c:v>
                </c:pt>
                <c:pt idx="8823">
                  <c:v>7817.26318359375</c:v>
                </c:pt>
                <c:pt idx="8824">
                  <c:v>7816.97607421875</c:v>
                </c:pt>
                <c:pt idx="8825">
                  <c:v>7817.09716796875</c:v>
                </c:pt>
                <c:pt idx="8826">
                  <c:v>7816.83447265625</c:v>
                </c:pt>
                <c:pt idx="8827">
                  <c:v>7816.994140625</c:v>
                </c:pt>
                <c:pt idx="8828">
                  <c:v>7816.7294921875</c:v>
                </c:pt>
                <c:pt idx="8829">
                  <c:v>7816.93359375</c:v>
                </c:pt>
                <c:pt idx="8830">
                  <c:v>7817.26220703125</c:v>
                </c:pt>
                <c:pt idx="8831">
                  <c:v>7817.16796875</c:v>
                </c:pt>
                <c:pt idx="8832">
                  <c:v>7817.45654296875</c:v>
                </c:pt>
                <c:pt idx="8833">
                  <c:v>7817.396484375</c:v>
                </c:pt>
                <c:pt idx="8834">
                  <c:v>7817.5361328125</c:v>
                </c:pt>
                <c:pt idx="8835">
                  <c:v>7817.236328125</c:v>
                </c:pt>
                <c:pt idx="8836">
                  <c:v>7817.19091796875</c:v>
                </c:pt>
                <c:pt idx="8837">
                  <c:v>7817.16552734375</c:v>
                </c:pt>
                <c:pt idx="8838">
                  <c:v>7816.9150390625</c:v>
                </c:pt>
                <c:pt idx="8839">
                  <c:v>7817.46533203125</c:v>
                </c:pt>
                <c:pt idx="8840">
                  <c:v>7817.1435546875</c:v>
                </c:pt>
                <c:pt idx="8841">
                  <c:v>7817.2958984375</c:v>
                </c:pt>
                <c:pt idx="8842">
                  <c:v>7816.3828125</c:v>
                </c:pt>
                <c:pt idx="8843">
                  <c:v>7817.50341796875</c:v>
                </c:pt>
                <c:pt idx="8844">
                  <c:v>7817.189453125</c:v>
                </c:pt>
                <c:pt idx="8845">
                  <c:v>7817.5712890625</c:v>
                </c:pt>
                <c:pt idx="8846">
                  <c:v>7817.61279296875</c:v>
                </c:pt>
                <c:pt idx="8847">
                  <c:v>7817.013671875</c:v>
                </c:pt>
                <c:pt idx="8848">
                  <c:v>7818.0283203125</c:v>
                </c:pt>
                <c:pt idx="8849">
                  <c:v>7817.16845703125</c:v>
                </c:pt>
                <c:pt idx="8850">
                  <c:v>7817.99169921875</c:v>
                </c:pt>
                <c:pt idx="8851">
                  <c:v>7817.1923828125</c:v>
                </c:pt>
                <c:pt idx="8852">
                  <c:v>7816.9921875</c:v>
                </c:pt>
                <c:pt idx="8853">
                  <c:v>7817.14599609375</c:v>
                </c:pt>
                <c:pt idx="8854">
                  <c:v>7816.98779296875</c:v>
                </c:pt>
                <c:pt idx="8855">
                  <c:v>7817.12451171875</c:v>
                </c:pt>
                <c:pt idx="8856">
                  <c:v>7817.66650390625</c:v>
                </c:pt>
                <c:pt idx="8857">
                  <c:v>7817.10693359375</c:v>
                </c:pt>
                <c:pt idx="8858">
                  <c:v>7816.8798828125</c:v>
                </c:pt>
                <c:pt idx="8859">
                  <c:v>7817.32763671875</c:v>
                </c:pt>
                <c:pt idx="8860">
                  <c:v>7816.8671875</c:v>
                </c:pt>
                <c:pt idx="8861">
                  <c:v>7817.4716796875</c:v>
                </c:pt>
                <c:pt idx="8862">
                  <c:v>7817.61279296875</c:v>
                </c:pt>
                <c:pt idx="8863">
                  <c:v>7817.33203125</c:v>
                </c:pt>
                <c:pt idx="8864">
                  <c:v>7817.53369140625</c:v>
                </c:pt>
                <c:pt idx="8865">
                  <c:v>7817.39892578125</c:v>
                </c:pt>
                <c:pt idx="8866">
                  <c:v>7817.091796875</c:v>
                </c:pt>
                <c:pt idx="8867">
                  <c:v>7816.84716796875</c:v>
                </c:pt>
                <c:pt idx="8868">
                  <c:v>7817.111328125</c:v>
                </c:pt>
                <c:pt idx="8869">
                  <c:v>7816.88818359375</c:v>
                </c:pt>
                <c:pt idx="8870">
                  <c:v>7816.79833984375</c:v>
                </c:pt>
                <c:pt idx="8871">
                  <c:v>7816.57568359375</c:v>
                </c:pt>
                <c:pt idx="8872">
                  <c:v>7816.77392578125</c:v>
                </c:pt>
                <c:pt idx="8873">
                  <c:v>7817.22607421875</c:v>
                </c:pt>
                <c:pt idx="8874">
                  <c:v>7817.5615234375</c:v>
                </c:pt>
                <c:pt idx="8875">
                  <c:v>7817.10400390625</c:v>
                </c:pt>
                <c:pt idx="8876">
                  <c:v>7817.52978515625</c:v>
                </c:pt>
                <c:pt idx="8877">
                  <c:v>7817.60205078125</c:v>
                </c:pt>
                <c:pt idx="8878">
                  <c:v>7817.21337890625</c:v>
                </c:pt>
                <c:pt idx="8879">
                  <c:v>7817.4208984375</c:v>
                </c:pt>
                <c:pt idx="8880">
                  <c:v>7817.61669921875</c:v>
                </c:pt>
                <c:pt idx="8881">
                  <c:v>7817.63720703125</c:v>
                </c:pt>
                <c:pt idx="8882">
                  <c:v>7817.77783203125</c:v>
                </c:pt>
                <c:pt idx="8883">
                  <c:v>7818.2001953125</c:v>
                </c:pt>
                <c:pt idx="8884">
                  <c:v>7817.93017578125</c:v>
                </c:pt>
                <c:pt idx="8885">
                  <c:v>7817.74267578125</c:v>
                </c:pt>
                <c:pt idx="8886">
                  <c:v>7818.10986328125</c:v>
                </c:pt>
                <c:pt idx="8887">
                  <c:v>7817.625</c:v>
                </c:pt>
                <c:pt idx="8888">
                  <c:v>7818.21240234375</c:v>
                </c:pt>
                <c:pt idx="8889">
                  <c:v>7818.373046875</c:v>
                </c:pt>
                <c:pt idx="8890">
                  <c:v>7818.2578125</c:v>
                </c:pt>
                <c:pt idx="8891">
                  <c:v>7818.3291015625</c:v>
                </c:pt>
                <c:pt idx="8892">
                  <c:v>7818.65087890625</c:v>
                </c:pt>
                <c:pt idx="8893">
                  <c:v>7819.43310546875</c:v>
                </c:pt>
                <c:pt idx="8894">
                  <c:v>7818.7353515625</c:v>
                </c:pt>
                <c:pt idx="8895">
                  <c:v>7818.93994140625</c:v>
                </c:pt>
                <c:pt idx="8896">
                  <c:v>7819.2978515625</c:v>
                </c:pt>
                <c:pt idx="8897">
                  <c:v>7819.302734375</c:v>
                </c:pt>
                <c:pt idx="8898">
                  <c:v>7819.6220703125</c:v>
                </c:pt>
                <c:pt idx="8899">
                  <c:v>7819.30517578125</c:v>
                </c:pt>
                <c:pt idx="8900">
                  <c:v>7819.00390625</c:v>
                </c:pt>
                <c:pt idx="8901">
                  <c:v>7819.17578125</c:v>
                </c:pt>
                <c:pt idx="8902">
                  <c:v>7819.5908203125</c:v>
                </c:pt>
                <c:pt idx="8903">
                  <c:v>7819.09912109375</c:v>
                </c:pt>
                <c:pt idx="8904">
                  <c:v>7819.98486328125</c:v>
                </c:pt>
                <c:pt idx="8905">
                  <c:v>7819.8818359375</c:v>
                </c:pt>
                <c:pt idx="8906">
                  <c:v>7819.765625</c:v>
                </c:pt>
                <c:pt idx="8907">
                  <c:v>7819.5771484375</c:v>
                </c:pt>
                <c:pt idx="8908">
                  <c:v>7819.72900390625</c:v>
                </c:pt>
                <c:pt idx="8909">
                  <c:v>7819.50634765625</c:v>
                </c:pt>
                <c:pt idx="8910">
                  <c:v>7819.50634765625</c:v>
                </c:pt>
                <c:pt idx="8911">
                  <c:v>7819.67138671875</c:v>
                </c:pt>
                <c:pt idx="8912">
                  <c:v>7819.8173828125</c:v>
                </c:pt>
                <c:pt idx="8913">
                  <c:v>7819.650390625</c:v>
                </c:pt>
                <c:pt idx="8914">
                  <c:v>7819.29296875</c:v>
                </c:pt>
                <c:pt idx="8915">
                  <c:v>7820.0517578125</c:v>
                </c:pt>
                <c:pt idx="8916">
                  <c:v>7819.4521484375</c:v>
                </c:pt>
                <c:pt idx="8917">
                  <c:v>7819.87255859375</c:v>
                </c:pt>
                <c:pt idx="8918">
                  <c:v>7819.609375</c:v>
                </c:pt>
                <c:pt idx="8919">
                  <c:v>7820.0166015625</c:v>
                </c:pt>
                <c:pt idx="8920">
                  <c:v>7819.97607421875</c:v>
                </c:pt>
                <c:pt idx="8921">
                  <c:v>7819.81396484375</c:v>
                </c:pt>
                <c:pt idx="8922">
                  <c:v>7820.904296875</c:v>
                </c:pt>
                <c:pt idx="8923">
                  <c:v>7819.89306640625</c:v>
                </c:pt>
                <c:pt idx="8924">
                  <c:v>7820.49951171875</c:v>
                </c:pt>
                <c:pt idx="8925">
                  <c:v>7820.74462890625</c:v>
                </c:pt>
                <c:pt idx="8926">
                  <c:v>7820.5703125</c:v>
                </c:pt>
                <c:pt idx="8927">
                  <c:v>7820.52099609375</c:v>
                </c:pt>
                <c:pt idx="8928">
                  <c:v>7820.28857421875</c:v>
                </c:pt>
                <c:pt idx="8929">
                  <c:v>7820.64599609375</c:v>
                </c:pt>
                <c:pt idx="8930">
                  <c:v>7820.43359375</c:v>
                </c:pt>
                <c:pt idx="8931">
                  <c:v>7820.400390625</c:v>
                </c:pt>
                <c:pt idx="8932">
                  <c:v>7820.44775390625</c:v>
                </c:pt>
                <c:pt idx="8933">
                  <c:v>7820.2421875</c:v>
                </c:pt>
                <c:pt idx="8934">
                  <c:v>7819.9638671875</c:v>
                </c:pt>
                <c:pt idx="8935">
                  <c:v>7819.837890625</c:v>
                </c:pt>
                <c:pt idx="8936">
                  <c:v>7820.8427734375</c:v>
                </c:pt>
                <c:pt idx="8937">
                  <c:v>7820.1298828125</c:v>
                </c:pt>
                <c:pt idx="8938">
                  <c:v>7820.43994140625</c:v>
                </c:pt>
                <c:pt idx="8939">
                  <c:v>7820.02685546875</c:v>
                </c:pt>
                <c:pt idx="8940">
                  <c:v>7820.443359375</c:v>
                </c:pt>
                <c:pt idx="8941">
                  <c:v>7820.52734375</c:v>
                </c:pt>
                <c:pt idx="8942">
                  <c:v>7820.43212890625</c:v>
                </c:pt>
                <c:pt idx="8943">
                  <c:v>7820.619140625</c:v>
                </c:pt>
                <c:pt idx="8944">
                  <c:v>7820.79541015625</c:v>
                </c:pt>
                <c:pt idx="8945">
                  <c:v>7821.05224609375</c:v>
                </c:pt>
                <c:pt idx="8946">
                  <c:v>7820.83740234375</c:v>
                </c:pt>
                <c:pt idx="8947">
                  <c:v>7820.31201171875</c:v>
                </c:pt>
                <c:pt idx="8948">
                  <c:v>7820.0048828125</c:v>
                </c:pt>
                <c:pt idx="8949">
                  <c:v>7820.37158203125</c:v>
                </c:pt>
                <c:pt idx="8950">
                  <c:v>7820.2685546875</c:v>
                </c:pt>
                <c:pt idx="8951">
                  <c:v>7820.10888671875</c:v>
                </c:pt>
                <c:pt idx="8952">
                  <c:v>7820.55029296875</c:v>
                </c:pt>
                <c:pt idx="8953">
                  <c:v>7820.3740234375</c:v>
                </c:pt>
                <c:pt idx="8954">
                  <c:v>7821.00732421875</c:v>
                </c:pt>
                <c:pt idx="8955">
                  <c:v>7820.56982421875</c:v>
                </c:pt>
                <c:pt idx="8956">
                  <c:v>7821.1953125</c:v>
                </c:pt>
                <c:pt idx="8957">
                  <c:v>7820.77099609375</c:v>
                </c:pt>
                <c:pt idx="8958">
                  <c:v>7820.908203125</c:v>
                </c:pt>
                <c:pt idx="8959">
                  <c:v>7820.4208984375</c:v>
                </c:pt>
                <c:pt idx="8960">
                  <c:v>7821.1806640625</c:v>
                </c:pt>
                <c:pt idx="8961">
                  <c:v>7820.5966796875</c:v>
                </c:pt>
                <c:pt idx="8962">
                  <c:v>7820.52783203125</c:v>
                </c:pt>
                <c:pt idx="8963">
                  <c:v>7820.763671875</c:v>
                </c:pt>
                <c:pt idx="8964">
                  <c:v>7820.3330078125</c:v>
                </c:pt>
                <c:pt idx="8965">
                  <c:v>7821.11328125</c:v>
                </c:pt>
                <c:pt idx="8966">
                  <c:v>7820.77490234375</c:v>
                </c:pt>
                <c:pt idx="8967">
                  <c:v>7820.7001953125</c:v>
                </c:pt>
                <c:pt idx="8968">
                  <c:v>7820.1796875</c:v>
                </c:pt>
                <c:pt idx="8969">
                  <c:v>7819.59814453125</c:v>
                </c:pt>
                <c:pt idx="8970">
                  <c:v>7819.7880859375</c:v>
                </c:pt>
                <c:pt idx="8971">
                  <c:v>7819.9580078125</c:v>
                </c:pt>
                <c:pt idx="8972">
                  <c:v>7819.94580078125</c:v>
                </c:pt>
                <c:pt idx="8973">
                  <c:v>7819.78466796875</c:v>
                </c:pt>
                <c:pt idx="8974">
                  <c:v>7819.61962890625</c:v>
                </c:pt>
                <c:pt idx="8975">
                  <c:v>7820.34228515625</c:v>
                </c:pt>
                <c:pt idx="8976">
                  <c:v>7820.486328125</c:v>
                </c:pt>
                <c:pt idx="8977">
                  <c:v>7820.314453125</c:v>
                </c:pt>
                <c:pt idx="8978">
                  <c:v>7819.56591796875</c:v>
                </c:pt>
                <c:pt idx="8979">
                  <c:v>7819.70751953125</c:v>
                </c:pt>
                <c:pt idx="8980">
                  <c:v>7819.875</c:v>
                </c:pt>
                <c:pt idx="8981">
                  <c:v>7819.43896484375</c:v>
                </c:pt>
                <c:pt idx="8982">
                  <c:v>7819.57861328125</c:v>
                </c:pt>
                <c:pt idx="8983">
                  <c:v>7820.087890625</c:v>
                </c:pt>
                <c:pt idx="8984">
                  <c:v>7819.70361328125</c:v>
                </c:pt>
                <c:pt idx="8985">
                  <c:v>7819.6806640625</c:v>
                </c:pt>
                <c:pt idx="8986">
                  <c:v>7819.7255859375</c:v>
                </c:pt>
                <c:pt idx="8987">
                  <c:v>7819.3974609375</c:v>
                </c:pt>
                <c:pt idx="8988">
                  <c:v>7819.5458984375</c:v>
                </c:pt>
                <c:pt idx="8989">
                  <c:v>7818.97802734375</c:v>
                </c:pt>
                <c:pt idx="8990">
                  <c:v>7819.50146484375</c:v>
                </c:pt>
                <c:pt idx="8991">
                  <c:v>7819.2802734375</c:v>
                </c:pt>
                <c:pt idx="8992">
                  <c:v>7820.1142578125</c:v>
                </c:pt>
                <c:pt idx="8993">
                  <c:v>7819.6455078125</c:v>
                </c:pt>
                <c:pt idx="8994">
                  <c:v>7819.4326171875</c:v>
                </c:pt>
                <c:pt idx="8995">
                  <c:v>7819.158203125</c:v>
                </c:pt>
                <c:pt idx="8996">
                  <c:v>7819.25927734375</c:v>
                </c:pt>
                <c:pt idx="8997">
                  <c:v>7819.0263671875</c:v>
                </c:pt>
                <c:pt idx="8998">
                  <c:v>7819.0537109375</c:v>
                </c:pt>
                <c:pt idx="8999">
                  <c:v>7819.578125</c:v>
                </c:pt>
                <c:pt idx="9000">
                  <c:v>7818.71826171875</c:v>
                </c:pt>
                <c:pt idx="9001">
                  <c:v>7818.5029296875</c:v>
                </c:pt>
                <c:pt idx="9002">
                  <c:v>7818.74462890625</c:v>
                </c:pt>
                <c:pt idx="9003">
                  <c:v>7819.10888671875</c:v>
                </c:pt>
                <c:pt idx="9004">
                  <c:v>7818.62841796875</c:v>
                </c:pt>
                <c:pt idx="9005">
                  <c:v>7818.595703125</c:v>
                </c:pt>
                <c:pt idx="9006">
                  <c:v>7818.736328125</c:v>
                </c:pt>
                <c:pt idx="9007">
                  <c:v>7818.87353515625</c:v>
                </c:pt>
                <c:pt idx="9008">
                  <c:v>7818.75830078125</c:v>
                </c:pt>
                <c:pt idx="9009">
                  <c:v>7818.06689453125</c:v>
                </c:pt>
                <c:pt idx="9010">
                  <c:v>7818.6181640625</c:v>
                </c:pt>
                <c:pt idx="9011">
                  <c:v>7818.439453125</c:v>
                </c:pt>
                <c:pt idx="9012">
                  <c:v>7819.1025390625</c:v>
                </c:pt>
                <c:pt idx="9013">
                  <c:v>7817.9599609375</c:v>
                </c:pt>
                <c:pt idx="9014">
                  <c:v>7818.64013671875</c:v>
                </c:pt>
                <c:pt idx="9015">
                  <c:v>7818.92431640625</c:v>
                </c:pt>
                <c:pt idx="9016">
                  <c:v>7818.21337890625</c:v>
                </c:pt>
                <c:pt idx="9017">
                  <c:v>7818.41796875</c:v>
                </c:pt>
                <c:pt idx="9018">
                  <c:v>7817.7705078125</c:v>
                </c:pt>
                <c:pt idx="9019">
                  <c:v>7818.41845703125</c:v>
                </c:pt>
                <c:pt idx="9020">
                  <c:v>7818.20849609375</c:v>
                </c:pt>
                <c:pt idx="9021">
                  <c:v>7818.064453125</c:v>
                </c:pt>
                <c:pt idx="9022">
                  <c:v>7818.3837890625</c:v>
                </c:pt>
                <c:pt idx="9023">
                  <c:v>7818.212890625</c:v>
                </c:pt>
                <c:pt idx="9024">
                  <c:v>7818.60546875</c:v>
                </c:pt>
                <c:pt idx="9025">
                  <c:v>7818.6708984375</c:v>
                </c:pt>
                <c:pt idx="9026">
                  <c:v>7818.69482421875</c:v>
                </c:pt>
                <c:pt idx="9027">
                  <c:v>7818.61767578125</c:v>
                </c:pt>
                <c:pt idx="9028">
                  <c:v>7818.1240234375</c:v>
                </c:pt>
                <c:pt idx="9029">
                  <c:v>7818.31201171875</c:v>
                </c:pt>
                <c:pt idx="9030">
                  <c:v>7818.46923828125</c:v>
                </c:pt>
                <c:pt idx="9031">
                  <c:v>7818.349609375</c:v>
                </c:pt>
                <c:pt idx="9032">
                  <c:v>7818.447265625</c:v>
                </c:pt>
                <c:pt idx="9033">
                  <c:v>7818.03759765625</c:v>
                </c:pt>
                <c:pt idx="9034">
                  <c:v>7818.05419921875</c:v>
                </c:pt>
                <c:pt idx="9035">
                  <c:v>7818.43212890625</c:v>
                </c:pt>
                <c:pt idx="9036">
                  <c:v>7818.1552734375</c:v>
                </c:pt>
                <c:pt idx="9037">
                  <c:v>7817.9013671875</c:v>
                </c:pt>
                <c:pt idx="9038">
                  <c:v>7818.06005859375</c:v>
                </c:pt>
                <c:pt idx="9039">
                  <c:v>7817.89697265625</c:v>
                </c:pt>
                <c:pt idx="9040">
                  <c:v>7817.7275390625</c:v>
                </c:pt>
                <c:pt idx="9041">
                  <c:v>7818.21826171875</c:v>
                </c:pt>
                <c:pt idx="9042">
                  <c:v>7817.685546875</c:v>
                </c:pt>
                <c:pt idx="9043">
                  <c:v>7818.0263671875</c:v>
                </c:pt>
                <c:pt idx="9044">
                  <c:v>7818.30908203125</c:v>
                </c:pt>
                <c:pt idx="9045">
                  <c:v>7817.97412109375</c:v>
                </c:pt>
                <c:pt idx="9046">
                  <c:v>7818.30078125</c:v>
                </c:pt>
                <c:pt idx="9047">
                  <c:v>7817.9951171875</c:v>
                </c:pt>
                <c:pt idx="9048">
                  <c:v>7818.33251953125</c:v>
                </c:pt>
                <c:pt idx="9049">
                  <c:v>7818.40625</c:v>
                </c:pt>
                <c:pt idx="9050">
                  <c:v>7818.60986328125</c:v>
                </c:pt>
                <c:pt idx="9051">
                  <c:v>7818.0439453125</c:v>
                </c:pt>
                <c:pt idx="9052">
                  <c:v>7818.57080078125</c:v>
                </c:pt>
                <c:pt idx="9053">
                  <c:v>7818.1689453125</c:v>
                </c:pt>
                <c:pt idx="9054">
                  <c:v>7818.58251953125</c:v>
                </c:pt>
                <c:pt idx="9055">
                  <c:v>7818.64794921875</c:v>
                </c:pt>
                <c:pt idx="9056">
                  <c:v>7818.26904296875</c:v>
                </c:pt>
                <c:pt idx="9057">
                  <c:v>7818.8232421875</c:v>
                </c:pt>
                <c:pt idx="9058">
                  <c:v>7818.57275390625</c:v>
                </c:pt>
                <c:pt idx="9059">
                  <c:v>7818.6640625</c:v>
                </c:pt>
                <c:pt idx="9060">
                  <c:v>7818.3212890625</c:v>
                </c:pt>
                <c:pt idx="9061">
                  <c:v>7818.6181640625</c:v>
                </c:pt>
                <c:pt idx="9062">
                  <c:v>7818.73681640625</c:v>
                </c:pt>
                <c:pt idx="9063">
                  <c:v>7819.23828125</c:v>
                </c:pt>
                <c:pt idx="9064">
                  <c:v>7819.38330078125</c:v>
                </c:pt>
                <c:pt idx="9065">
                  <c:v>7819.30810546875</c:v>
                </c:pt>
                <c:pt idx="9066">
                  <c:v>7819.33154296875</c:v>
                </c:pt>
                <c:pt idx="9067">
                  <c:v>7819.21630859375</c:v>
                </c:pt>
                <c:pt idx="9068">
                  <c:v>7819.6982421875</c:v>
                </c:pt>
                <c:pt idx="9069">
                  <c:v>7819.279296875</c:v>
                </c:pt>
                <c:pt idx="9070">
                  <c:v>7818.994140625</c:v>
                </c:pt>
                <c:pt idx="9071">
                  <c:v>7819.1982421875</c:v>
                </c:pt>
                <c:pt idx="9072">
                  <c:v>7819.94189453125</c:v>
                </c:pt>
                <c:pt idx="9073">
                  <c:v>7819.6630859375</c:v>
                </c:pt>
                <c:pt idx="9074">
                  <c:v>7819.33984375</c:v>
                </c:pt>
                <c:pt idx="9075">
                  <c:v>7819.6318359375</c:v>
                </c:pt>
                <c:pt idx="9076">
                  <c:v>7819.27783203125</c:v>
                </c:pt>
                <c:pt idx="9077">
                  <c:v>7819.8046875</c:v>
                </c:pt>
                <c:pt idx="9078">
                  <c:v>7819.48046875</c:v>
                </c:pt>
                <c:pt idx="9079">
                  <c:v>7819.04736328125</c:v>
                </c:pt>
                <c:pt idx="9080">
                  <c:v>7819.55078125</c:v>
                </c:pt>
                <c:pt idx="9081">
                  <c:v>7819.40625</c:v>
                </c:pt>
                <c:pt idx="9082">
                  <c:v>7819.84716796875</c:v>
                </c:pt>
                <c:pt idx="9083">
                  <c:v>7819.826171875</c:v>
                </c:pt>
                <c:pt idx="9084">
                  <c:v>7820.24609375</c:v>
                </c:pt>
                <c:pt idx="9085">
                  <c:v>7820.03564453125</c:v>
                </c:pt>
                <c:pt idx="9086">
                  <c:v>7820.79296875</c:v>
                </c:pt>
                <c:pt idx="9087">
                  <c:v>7820.24951171875</c:v>
                </c:pt>
                <c:pt idx="9088">
                  <c:v>7820.837890625</c:v>
                </c:pt>
                <c:pt idx="9089">
                  <c:v>7820.6650390625</c:v>
                </c:pt>
                <c:pt idx="9090">
                  <c:v>7821.19384765625</c:v>
                </c:pt>
                <c:pt idx="9091">
                  <c:v>7821.107421875</c:v>
                </c:pt>
                <c:pt idx="9092">
                  <c:v>7821.28759765625</c:v>
                </c:pt>
                <c:pt idx="9093">
                  <c:v>7821.6767578125</c:v>
                </c:pt>
                <c:pt idx="9094">
                  <c:v>7821.6083984375</c:v>
                </c:pt>
                <c:pt idx="9095">
                  <c:v>7821.07275390625</c:v>
                </c:pt>
                <c:pt idx="9096">
                  <c:v>7821.599609375</c:v>
                </c:pt>
                <c:pt idx="9097">
                  <c:v>7822.5048828125</c:v>
                </c:pt>
                <c:pt idx="9098">
                  <c:v>7821.765625</c:v>
                </c:pt>
                <c:pt idx="9099">
                  <c:v>7821.9833984375</c:v>
                </c:pt>
                <c:pt idx="9100">
                  <c:v>7821.9677734375</c:v>
                </c:pt>
                <c:pt idx="9101">
                  <c:v>7822.08056640625</c:v>
                </c:pt>
                <c:pt idx="9102">
                  <c:v>7822.37890625</c:v>
                </c:pt>
                <c:pt idx="9103">
                  <c:v>7822.07421875</c:v>
                </c:pt>
                <c:pt idx="9104">
                  <c:v>7822.84912109375</c:v>
                </c:pt>
                <c:pt idx="9105">
                  <c:v>7822.697265625</c:v>
                </c:pt>
                <c:pt idx="9106">
                  <c:v>7823.3681640625</c:v>
                </c:pt>
                <c:pt idx="9107">
                  <c:v>7822.9521484375</c:v>
                </c:pt>
                <c:pt idx="9108">
                  <c:v>7822.43701171875</c:v>
                </c:pt>
                <c:pt idx="9109">
                  <c:v>7822.34228515625</c:v>
                </c:pt>
                <c:pt idx="9110">
                  <c:v>7822.15625</c:v>
                </c:pt>
                <c:pt idx="9111">
                  <c:v>7822.6533203125</c:v>
                </c:pt>
                <c:pt idx="9112">
                  <c:v>7822.3427734375</c:v>
                </c:pt>
                <c:pt idx="9113">
                  <c:v>7822.9658203125</c:v>
                </c:pt>
                <c:pt idx="9114">
                  <c:v>7822.63818359375</c:v>
                </c:pt>
                <c:pt idx="9115">
                  <c:v>7822.5244140625</c:v>
                </c:pt>
                <c:pt idx="9116">
                  <c:v>7821.98095703125</c:v>
                </c:pt>
                <c:pt idx="9117">
                  <c:v>7822.3779296875</c:v>
                </c:pt>
                <c:pt idx="9118">
                  <c:v>7821.99755859375</c:v>
                </c:pt>
                <c:pt idx="9119">
                  <c:v>7822.31298828125</c:v>
                </c:pt>
                <c:pt idx="9120">
                  <c:v>7821.97265625</c:v>
                </c:pt>
                <c:pt idx="9121">
                  <c:v>7822.4072265625</c:v>
                </c:pt>
                <c:pt idx="9122">
                  <c:v>7822.50439453125</c:v>
                </c:pt>
                <c:pt idx="9123">
                  <c:v>7822.15576171875</c:v>
                </c:pt>
                <c:pt idx="9124">
                  <c:v>7822.8515625</c:v>
                </c:pt>
                <c:pt idx="9125">
                  <c:v>7822.830078125</c:v>
                </c:pt>
                <c:pt idx="9126">
                  <c:v>7822.86083984375</c:v>
                </c:pt>
                <c:pt idx="9127">
                  <c:v>7822.8779296875</c:v>
                </c:pt>
                <c:pt idx="9128">
                  <c:v>7823.45458984375</c:v>
                </c:pt>
                <c:pt idx="9129">
                  <c:v>7823.32763671875</c:v>
                </c:pt>
                <c:pt idx="9130">
                  <c:v>7823.1083984375</c:v>
                </c:pt>
                <c:pt idx="9131">
                  <c:v>7823.78271484375</c:v>
                </c:pt>
                <c:pt idx="9132">
                  <c:v>7823.18310546875</c:v>
                </c:pt>
                <c:pt idx="9133">
                  <c:v>7823.7080078125</c:v>
                </c:pt>
                <c:pt idx="9134">
                  <c:v>7823.0556640625</c:v>
                </c:pt>
                <c:pt idx="9135">
                  <c:v>7823.7958984375</c:v>
                </c:pt>
                <c:pt idx="9136">
                  <c:v>7823.94677734375</c:v>
                </c:pt>
                <c:pt idx="9137">
                  <c:v>7824.34619140625</c:v>
                </c:pt>
                <c:pt idx="9138">
                  <c:v>7824.53564453125</c:v>
                </c:pt>
                <c:pt idx="9139">
                  <c:v>7824.34619140625</c:v>
                </c:pt>
                <c:pt idx="9140">
                  <c:v>7824.2587890625</c:v>
                </c:pt>
                <c:pt idx="9141">
                  <c:v>7824.30078125</c:v>
                </c:pt>
                <c:pt idx="9142">
                  <c:v>7825.05224609375</c:v>
                </c:pt>
                <c:pt idx="9143">
                  <c:v>7823.9765625</c:v>
                </c:pt>
                <c:pt idx="9144">
                  <c:v>7824.80419921875</c:v>
                </c:pt>
                <c:pt idx="9145">
                  <c:v>7824.396484375</c:v>
                </c:pt>
                <c:pt idx="9146">
                  <c:v>7824.9443359375</c:v>
                </c:pt>
                <c:pt idx="9147">
                  <c:v>7825.29541015625</c:v>
                </c:pt>
                <c:pt idx="9148">
                  <c:v>7825.16015625</c:v>
                </c:pt>
                <c:pt idx="9149">
                  <c:v>7824.455078125</c:v>
                </c:pt>
                <c:pt idx="9150">
                  <c:v>7824.6923828125</c:v>
                </c:pt>
                <c:pt idx="9151">
                  <c:v>7825.1376953125</c:v>
                </c:pt>
                <c:pt idx="9152">
                  <c:v>7824.9677734375</c:v>
                </c:pt>
                <c:pt idx="9153">
                  <c:v>7825.19287109375</c:v>
                </c:pt>
                <c:pt idx="9154">
                  <c:v>7825.45703125</c:v>
                </c:pt>
                <c:pt idx="9155">
                  <c:v>7825.18017578125</c:v>
                </c:pt>
                <c:pt idx="9156">
                  <c:v>7825.4921875</c:v>
                </c:pt>
                <c:pt idx="9157">
                  <c:v>7825.35205078125</c:v>
                </c:pt>
                <c:pt idx="9158">
                  <c:v>7826.1162109375</c:v>
                </c:pt>
                <c:pt idx="9159">
                  <c:v>7826.0849609375</c:v>
                </c:pt>
                <c:pt idx="9160">
                  <c:v>7826.333984375</c:v>
                </c:pt>
                <c:pt idx="9161">
                  <c:v>7825.9384765625</c:v>
                </c:pt>
                <c:pt idx="9162">
                  <c:v>7826.654296875</c:v>
                </c:pt>
                <c:pt idx="9163">
                  <c:v>7826.4873046875</c:v>
                </c:pt>
                <c:pt idx="9164">
                  <c:v>7827.23974609375</c:v>
                </c:pt>
                <c:pt idx="9165">
                  <c:v>7827.25830078125</c:v>
                </c:pt>
                <c:pt idx="9166">
                  <c:v>7827.37353515625</c:v>
                </c:pt>
                <c:pt idx="9167">
                  <c:v>7827.39990234375</c:v>
                </c:pt>
                <c:pt idx="9168">
                  <c:v>7827.17724609375</c:v>
                </c:pt>
                <c:pt idx="9169">
                  <c:v>7827.97802734375</c:v>
                </c:pt>
                <c:pt idx="9170">
                  <c:v>7827.27685546875</c:v>
                </c:pt>
                <c:pt idx="9171">
                  <c:v>7827.4755859375</c:v>
                </c:pt>
                <c:pt idx="9172">
                  <c:v>7827.654296875</c:v>
                </c:pt>
                <c:pt idx="9173">
                  <c:v>7828.13818359375</c:v>
                </c:pt>
                <c:pt idx="9174">
                  <c:v>7828.23095703125</c:v>
                </c:pt>
                <c:pt idx="9175">
                  <c:v>7827.943359375</c:v>
                </c:pt>
                <c:pt idx="9176">
                  <c:v>7827.958984375</c:v>
                </c:pt>
                <c:pt idx="9177">
                  <c:v>7827.96484375</c:v>
                </c:pt>
                <c:pt idx="9178">
                  <c:v>7828.41552734375</c:v>
                </c:pt>
                <c:pt idx="9179">
                  <c:v>7828.5078125</c:v>
                </c:pt>
                <c:pt idx="9180">
                  <c:v>7828.33935546875</c:v>
                </c:pt>
                <c:pt idx="9181">
                  <c:v>7828.4140625</c:v>
                </c:pt>
                <c:pt idx="9182">
                  <c:v>7829.0322265625</c:v>
                </c:pt>
                <c:pt idx="9183">
                  <c:v>7829.0048828125</c:v>
                </c:pt>
                <c:pt idx="9184">
                  <c:v>7829.20703125</c:v>
                </c:pt>
                <c:pt idx="9185">
                  <c:v>7829.70361328125</c:v>
                </c:pt>
                <c:pt idx="9186">
                  <c:v>7829.4892578125</c:v>
                </c:pt>
                <c:pt idx="9187">
                  <c:v>7829.94189453125</c:v>
                </c:pt>
                <c:pt idx="9188">
                  <c:v>7829.90478515625</c:v>
                </c:pt>
                <c:pt idx="9189">
                  <c:v>7830.1416015625</c:v>
                </c:pt>
                <c:pt idx="9190">
                  <c:v>7829.63037109375</c:v>
                </c:pt>
                <c:pt idx="9191">
                  <c:v>7830.08203125</c:v>
                </c:pt>
                <c:pt idx="9192">
                  <c:v>7829.984375</c:v>
                </c:pt>
                <c:pt idx="9193">
                  <c:v>7830.52734375</c:v>
                </c:pt>
                <c:pt idx="9194">
                  <c:v>7830.44140625</c:v>
                </c:pt>
                <c:pt idx="9195">
                  <c:v>7830.31982421875</c:v>
                </c:pt>
                <c:pt idx="9196">
                  <c:v>7829.9697265625</c:v>
                </c:pt>
                <c:pt idx="9197">
                  <c:v>7830.2431640625</c:v>
                </c:pt>
                <c:pt idx="9198">
                  <c:v>7830.38916015625</c:v>
                </c:pt>
                <c:pt idx="9199">
                  <c:v>7830.103515625</c:v>
                </c:pt>
                <c:pt idx="9200">
                  <c:v>7830.48486328125</c:v>
                </c:pt>
                <c:pt idx="9201">
                  <c:v>7830.17724609375</c:v>
                </c:pt>
                <c:pt idx="9202">
                  <c:v>7831.109375</c:v>
                </c:pt>
                <c:pt idx="9203">
                  <c:v>7831.29931640625</c:v>
                </c:pt>
                <c:pt idx="9204">
                  <c:v>7830.78466796875</c:v>
                </c:pt>
                <c:pt idx="9205">
                  <c:v>7831.15087890625</c:v>
                </c:pt>
                <c:pt idx="9206">
                  <c:v>7831.51513671875</c:v>
                </c:pt>
                <c:pt idx="9207">
                  <c:v>7831.86474609375</c:v>
                </c:pt>
                <c:pt idx="9208">
                  <c:v>7831.720703125</c:v>
                </c:pt>
                <c:pt idx="9209">
                  <c:v>7831.869140625</c:v>
                </c:pt>
                <c:pt idx="9210">
                  <c:v>7831.6904296875</c:v>
                </c:pt>
                <c:pt idx="9211">
                  <c:v>7832.017578125</c:v>
                </c:pt>
                <c:pt idx="9212">
                  <c:v>7832.26904296875</c:v>
                </c:pt>
                <c:pt idx="9213">
                  <c:v>7832.77490234375</c:v>
                </c:pt>
                <c:pt idx="9214">
                  <c:v>7833.67333984375</c:v>
                </c:pt>
                <c:pt idx="9215">
                  <c:v>7833.2177734375</c:v>
                </c:pt>
                <c:pt idx="9216">
                  <c:v>7833.5185546875</c:v>
                </c:pt>
                <c:pt idx="9217">
                  <c:v>7833.4638671875</c:v>
                </c:pt>
                <c:pt idx="9218">
                  <c:v>7833.46337890625</c:v>
                </c:pt>
                <c:pt idx="9219">
                  <c:v>7833.56201171875</c:v>
                </c:pt>
                <c:pt idx="9220">
                  <c:v>7833.63232421875</c:v>
                </c:pt>
                <c:pt idx="9221">
                  <c:v>7833.46533203125</c:v>
                </c:pt>
                <c:pt idx="9222">
                  <c:v>7833.62353515625</c:v>
                </c:pt>
                <c:pt idx="9223">
                  <c:v>7833.36376953125</c:v>
                </c:pt>
                <c:pt idx="9224">
                  <c:v>7833.77734375</c:v>
                </c:pt>
                <c:pt idx="9225">
                  <c:v>7834.0146484375</c:v>
                </c:pt>
                <c:pt idx="9226">
                  <c:v>7833.47216796875</c:v>
                </c:pt>
                <c:pt idx="9227">
                  <c:v>7833.88818359375</c:v>
                </c:pt>
                <c:pt idx="9228">
                  <c:v>7833.51904296875</c:v>
                </c:pt>
                <c:pt idx="9229">
                  <c:v>7833.76611328125</c:v>
                </c:pt>
                <c:pt idx="9230">
                  <c:v>7833.11376953125</c:v>
                </c:pt>
                <c:pt idx="9231">
                  <c:v>7833.19189453125</c:v>
                </c:pt>
                <c:pt idx="9232">
                  <c:v>7833.46240234375</c:v>
                </c:pt>
                <c:pt idx="9233">
                  <c:v>7833.4970703125</c:v>
                </c:pt>
                <c:pt idx="9234">
                  <c:v>7833.78662109375</c:v>
                </c:pt>
                <c:pt idx="9235">
                  <c:v>7833.85205078125</c:v>
                </c:pt>
                <c:pt idx="9236">
                  <c:v>7833.62451171875</c:v>
                </c:pt>
                <c:pt idx="9237">
                  <c:v>7833.73193359375</c:v>
                </c:pt>
                <c:pt idx="9238">
                  <c:v>7834.18115234375</c:v>
                </c:pt>
                <c:pt idx="9239">
                  <c:v>7833.625</c:v>
                </c:pt>
                <c:pt idx="9240">
                  <c:v>7833.5966796875</c:v>
                </c:pt>
                <c:pt idx="9241">
                  <c:v>7834.01611328125</c:v>
                </c:pt>
                <c:pt idx="9242">
                  <c:v>7833.75634765625</c:v>
                </c:pt>
                <c:pt idx="9243">
                  <c:v>7834.1513671875</c:v>
                </c:pt>
                <c:pt idx="9244">
                  <c:v>7834.41357421875</c:v>
                </c:pt>
                <c:pt idx="9245">
                  <c:v>7835.220703125</c:v>
                </c:pt>
                <c:pt idx="9246">
                  <c:v>7835.1982421875</c:v>
                </c:pt>
                <c:pt idx="9247">
                  <c:v>7835.52783203125</c:v>
                </c:pt>
                <c:pt idx="9248">
                  <c:v>7835.63916015625</c:v>
                </c:pt>
                <c:pt idx="9249">
                  <c:v>7836.1533203125</c:v>
                </c:pt>
                <c:pt idx="9250">
                  <c:v>7836.220703125</c:v>
                </c:pt>
                <c:pt idx="9251">
                  <c:v>7836.044921875</c:v>
                </c:pt>
                <c:pt idx="9252">
                  <c:v>7835.7744140625</c:v>
                </c:pt>
                <c:pt idx="9253">
                  <c:v>7836.21044921875</c:v>
                </c:pt>
                <c:pt idx="9254">
                  <c:v>7836.3251953125</c:v>
                </c:pt>
                <c:pt idx="9255">
                  <c:v>7836.17822265625</c:v>
                </c:pt>
                <c:pt idx="9256">
                  <c:v>7836.62646484375</c:v>
                </c:pt>
                <c:pt idx="9257">
                  <c:v>7836.90234375</c:v>
                </c:pt>
                <c:pt idx="9258">
                  <c:v>7836.9482421875</c:v>
                </c:pt>
                <c:pt idx="9259">
                  <c:v>7837.1005859375</c:v>
                </c:pt>
                <c:pt idx="9260">
                  <c:v>7836.908203125</c:v>
                </c:pt>
                <c:pt idx="9261">
                  <c:v>7836.9072265625</c:v>
                </c:pt>
                <c:pt idx="9262">
                  <c:v>7836.9140625</c:v>
                </c:pt>
                <c:pt idx="9263">
                  <c:v>7837.49755859375</c:v>
                </c:pt>
                <c:pt idx="9264">
                  <c:v>7837.76708984375</c:v>
                </c:pt>
                <c:pt idx="9265">
                  <c:v>7837.3076171875</c:v>
                </c:pt>
                <c:pt idx="9266">
                  <c:v>7838.037109375</c:v>
                </c:pt>
                <c:pt idx="9267">
                  <c:v>7837.33447265625</c:v>
                </c:pt>
                <c:pt idx="9268">
                  <c:v>7837.90576171875</c:v>
                </c:pt>
                <c:pt idx="9269">
                  <c:v>7837.83935546875</c:v>
                </c:pt>
                <c:pt idx="9270">
                  <c:v>7837.75244140625</c:v>
                </c:pt>
                <c:pt idx="9271">
                  <c:v>7837.5771484375</c:v>
                </c:pt>
                <c:pt idx="9272">
                  <c:v>7838.00439453125</c:v>
                </c:pt>
                <c:pt idx="9273">
                  <c:v>7837.59033203125</c:v>
                </c:pt>
                <c:pt idx="9274">
                  <c:v>7838.1962890625</c:v>
                </c:pt>
                <c:pt idx="9275">
                  <c:v>7838.865234375</c:v>
                </c:pt>
                <c:pt idx="9276">
                  <c:v>7838.9443359375</c:v>
                </c:pt>
                <c:pt idx="9277">
                  <c:v>7838.5068359375</c:v>
                </c:pt>
                <c:pt idx="9278">
                  <c:v>7838.6064453125</c:v>
                </c:pt>
                <c:pt idx="9279">
                  <c:v>7838.767578125</c:v>
                </c:pt>
                <c:pt idx="9280">
                  <c:v>7839.34130859375</c:v>
                </c:pt>
                <c:pt idx="9281">
                  <c:v>7839.16650390625</c:v>
                </c:pt>
                <c:pt idx="9282">
                  <c:v>7839.00146484375</c:v>
                </c:pt>
                <c:pt idx="9283">
                  <c:v>7839.51611328125</c:v>
                </c:pt>
                <c:pt idx="9284">
                  <c:v>7839.29296875</c:v>
                </c:pt>
                <c:pt idx="9285">
                  <c:v>7839.533203125</c:v>
                </c:pt>
                <c:pt idx="9286">
                  <c:v>7840.115234375</c:v>
                </c:pt>
                <c:pt idx="9287">
                  <c:v>7840.474609375</c:v>
                </c:pt>
                <c:pt idx="9288">
                  <c:v>7841.03662109375</c:v>
                </c:pt>
                <c:pt idx="9289">
                  <c:v>7841.287109375</c:v>
                </c:pt>
                <c:pt idx="9290">
                  <c:v>7841.67041015625</c:v>
                </c:pt>
                <c:pt idx="9291">
                  <c:v>7841.04638671875</c:v>
                </c:pt>
                <c:pt idx="9292">
                  <c:v>7841.65771484375</c:v>
                </c:pt>
                <c:pt idx="9293">
                  <c:v>7841.44140625</c:v>
                </c:pt>
                <c:pt idx="9294">
                  <c:v>7842.1279296875</c:v>
                </c:pt>
                <c:pt idx="9295">
                  <c:v>7841.76953125</c:v>
                </c:pt>
                <c:pt idx="9296">
                  <c:v>7841.65673828125</c:v>
                </c:pt>
                <c:pt idx="9297">
                  <c:v>7842.220703125</c:v>
                </c:pt>
                <c:pt idx="9298">
                  <c:v>7842.46044921875</c:v>
                </c:pt>
                <c:pt idx="9299">
                  <c:v>7843.1875</c:v>
                </c:pt>
                <c:pt idx="9300">
                  <c:v>7842.47119140625</c:v>
                </c:pt>
                <c:pt idx="9301">
                  <c:v>7842.61572265625</c:v>
                </c:pt>
                <c:pt idx="9302">
                  <c:v>7842.73974609375</c:v>
                </c:pt>
                <c:pt idx="9303">
                  <c:v>7843.11865234375</c:v>
                </c:pt>
                <c:pt idx="9304">
                  <c:v>7843.0419921875</c:v>
                </c:pt>
                <c:pt idx="9305">
                  <c:v>7842.66943359375</c:v>
                </c:pt>
                <c:pt idx="9306">
                  <c:v>7842.81494140625</c:v>
                </c:pt>
                <c:pt idx="9307">
                  <c:v>7843.09814453125</c:v>
                </c:pt>
                <c:pt idx="9308">
                  <c:v>7843.109375</c:v>
                </c:pt>
                <c:pt idx="9309">
                  <c:v>7842.81298828125</c:v>
                </c:pt>
                <c:pt idx="9310">
                  <c:v>7843.22900390625</c:v>
                </c:pt>
                <c:pt idx="9311">
                  <c:v>7842.85693359375</c:v>
                </c:pt>
                <c:pt idx="9312">
                  <c:v>7843.57080078125</c:v>
                </c:pt>
                <c:pt idx="9313">
                  <c:v>7843.70654296875</c:v>
                </c:pt>
                <c:pt idx="9314">
                  <c:v>7844.0693359375</c:v>
                </c:pt>
                <c:pt idx="9315">
                  <c:v>7843.59375</c:v>
                </c:pt>
                <c:pt idx="9316">
                  <c:v>7844.3115234375</c:v>
                </c:pt>
                <c:pt idx="9317">
                  <c:v>7844.970703125</c:v>
                </c:pt>
                <c:pt idx="9318">
                  <c:v>7844.49755859375</c:v>
                </c:pt>
                <c:pt idx="9319">
                  <c:v>7844.6357421875</c:v>
                </c:pt>
                <c:pt idx="9320">
                  <c:v>7843.99658203125</c:v>
                </c:pt>
                <c:pt idx="9321">
                  <c:v>7844.3896484375</c:v>
                </c:pt>
                <c:pt idx="9322">
                  <c:v>7843.79833984375</c:v>
                </c:pt>
                <c:pt idx="9323">
                  <c:v>7844.6005859375</c:v>
                </c:pt>
                <c:pt idx="9324">
                  <c:v>7844.619140625</c:v>
                </c:pt>
                <c:pt idx="9325">
                  <c:v>7844.96875</c:v>
                </c:pt>
                <c:pt idx="9326">
                  <c:v>7844.78662109375</c:v>
                </c:pt>
                <c:pt idx="9327">
                  <c:v>7844.83935546875</c:v>
                </c:pt>
                <c:pt idx="9328">
                  <c:v>7845.92333984375</c:v>
                </c:pt>
                <c:pt idx="9329">
                  <c:v>7845.392578125</c:v>
                </c:pt>
                <c:pt idx="9330">
                  <c:v>7845.85595703125</c:v>
                </c:pt>
                <c:pt idx="9331">
                  <c:v>7846.1484375</c:v>
                </c:pt>
                <c:pt idx="9332">
                  <c:v>7845.1015625</c:v>
                </c:pt>
                <c:pt idx="9333">
                  <c:v>7845.7587890625</c:v>
                </c:pt>
                <c:pt idx="9334">
                  <c:v>7845.314453125</c:v>
                </c:pt>
                <c:pt idx="9335">
                  <c:v>7845.98291015625</c:v>
                </c:pt>
                <c:pt idx="9336">
                  <c:v>7845.85009765625</c:v>
                </c:pt>
                <c:pt idx="9337">
                  <c:v>7845.37353515625</c:v>
                </c:pt>
                <c:pt idx="9338">
                  <c:v>7845.19921875</c:v>
                </c:pt>
                <c:pt idx="9339">
                  <c:v>7845.326171875</c:v>
                </c:pt>
                <c:pt idx="9340">
                  <c:v>7845.38037109375</c:v>
                </c:pt>
                <c:pt idx="9341">
                  <c:v>7845.8408203125</c:v>
                </c:pt>
                <c:pt idx="9342">
                  <c:v>7845.9384765625</c:v>
                </c:pt>
                <c:pt idx="9343">
                  <c:v>7846.18798828125</c:v>
                </c:pt>
                <c:pt idx="9344">
                  <c:v>7846.50634765625</c:v>
                </c:pt>
                <c:pt idx="9345">
                  <c:v>7846.17529296875</c:v>
                </c:pt>
                <c:pt idx="9346">
                  <c:v>7846.67529296875</c:v>
                </c:pt>
                <c:pt idx="9347">
                  <c:v>7846.3271484375</c:v>
                </c:pt>
                <c:pt idx="9348">
                  <c:v>7846.32373046875</c:v>
                </c:pt>
                <c:pt idx="9349">
                  <c:v>7845.94775390625</c:v>
                </c:pt>
                <c:pt idx="9350">
                  <c:v>7845.91552734375</c:v>
                </c:pt>
                <c:pt idx="9351">
                  <c:v>7845.98291015625</c:v>
                </c:pt>
                <c:pt idx="9352">
                  <c:v>7845.73681640625</c:v>
                </c:pt>
                <c:pt idx="9353">
                  <c:v>7845.92138671875</c:v>
                </c:pt>
                <c:pt idx="9354">
                  <c:v>7845.8271484375</c:v>
                </c:pt>
                <c:pt idx="9355">
                  <c:v>7846.37890625</c:v>
                </c:pt>
                <c:pt idx="9356">
                  <c:v>7846.10693359375</c:v>
                </c:pt>
                <c:pt idx="9357">
                  <c:v>7846.38720703125</c:v>
                </c:pt>
                <c:pt idx="9358">
                  <c:v>7846.375</c:v>
                </c:pt>
                <c:pt idx="9359">
                  <c:v>7846.6201171875</c:v>
                </c:pt>
                <c:pt idx="9360">
                  <c:v>7847.330078125</c:v>
                </c:pt>
                <c:pt idx="9361">
                  <c:v>7846.72509765625</c:v>
                </c:pt>
                <c:pt idx="9362">
                  <c:v>7847.041015625</c:v>
                </c:pt>
                <c:pt idx="9363">
                  <c:v>7846.875</c:v>
                </c:pt>
                <c:pt idx="9364">
                  <c:v>7847.564453125</c:v>
                </c:pt>
                <c:pt idx="9365">
                  <c:v>7847.1943359375</c:v>
                </c:pt>
                <c:pt idx="9366">
                  <c:v>7847.1708984375</c:v>
                </c:pt>
                <c:pt idx="9367">
                  <c:v>7847.69287109375</c:v>
                </c:pt>
                <c:pt idx="9368">
                  <c:v>7847.84375</c:v>
                </c:pt>
                <c:pt idx="9369">
                  <c:v>7848.1640625</c:v>
                </c:pt>
                <c:pt idx="9370">
                  <c:v>7848.1806640625</c:v>
                </c:pt>
                <c:pt idx="9371">
                  <c:v>7848.4111328125</c:v>
                </c:pt>
                <c:pt idx="9372">
                  <c:v>7848.390625</c:v>
                </c:pt>
                <c:pt idx="9373">
                  <c:v>7848.64306640625</c:v>
                </c:pt>
                <c:pt idx="9374">
                  <c:v>7848.0322265625</c:v>
                </c:pt>
                <c:pt idx="9375">
                  <c:v>7848.9697265625</c:v>
                </c:pt>
                <c:pt idx="9376">
                  <c:v>7848.5791015625</c:v>
                </c:pt>
                <c:pt idx="9377">
                  <c:v>7848.68115234375</c:v>
                </c:pt>
                <c:pt idx="9378">
                  <c:v>7849.478515625</c:v>
                </c:pt>
                <c:pt idx="9379">
                  <c:v>7849.2255859375</c:v>
                </c:pt>
                <c:pt idx="9380">
                  <c:v>7848.8662109375</c:v>
                </c:pt>
                <c:pt idx="9381">
                  <c:v>7848.47216796875</c:v>
                </c:pt>
                <c:pt idx="9382">
                  <c:v>7848.65185546875</c:v>
                </c:pt>
                <c:pt idx="9383">
                  <c:v>7848.80419921875</c:v>
                </c:pt>
                <c:pt idx="9384">
                  <c:v>7848.67919921875</c:v>
                </c:pt>
                <c:pt idx="9385">
                  <c:v>7848.2138671875</c:v>
                </c:pt>
                <c:pt idx="9386">
                  <c:v>7848.48486328125</c:v>
                </c:pt>
                <c:pt idx="9387">
                  <c:v>7848.01513671875</c:v>
                </c:pt>
                <c:pt idx="9388">
                  <c:v>7848.31201171875</c:v>
                </c:pt>
                <c:pt idx="9389">
                  <c:v>7848.51904296875</c:v>
                </c:pt>
                <c:pt idx="9390">
                  <c:v>7847.720703125</c:v>
                </c:pt>
                <c:pt idx="9391">
                  <c:v>7848.224609375</c:v>
                </c:pt>
                <c:pt idx="9392">
                  <c:v>7847.3134765625</c:v>
                </c:pt>
                <c:pt idx="9393">
                  <c:v>7847.86669921875</c:v>
                </c:pt>
                <c:pt idx="9394">
                  <c:v>7848.0751953125</c:v>
                </c:pt>
                <c:pt idx="9395">
                  <c:v>7848.37744140625</c:v>
                </c:pt>
                <c:pt idx="9396">
                  <c:v>7848.82373046875</c:v>
                </c:pt>
                <c:pt idx="9397">
                  <c:v>7848.34375</c:v>
                </c:pt>
                <c:pt idx="9398">
                  <c:v>7848.83935546875</c:v>
                </c:pt>
                <c:pt idx="9399">
                  <c:v>7848.6904296875</c:v>
                </c:pt>
                <c:pt idx="9400">
                  <c:v>7848.673828125</c:v>
                </c:pt>
                <c:pt idx="9401">
                  <c:v>7848.5068359375</c:v>
                </c:pt>
                <c:pt idx="9402">
                  <c:v>7848.4150390625</c:v>
                </c:pt>
                <c:pt idx="9403">
                  <c:v>7848.54931640625</c:v>
                </c:pt>
                <c:pt idx="9404">
                  <c:v>7848.51611328125</c:v>
                </c:pt>
                <c:pt idx="9405">
                  <c:v>7848.64111328125</c:v>
                </c:pt>
                <c:pt idx="9406">
                  <c:v>7848.8515625</c:v>
                </c:pt>
                <c:pt idx="9407">
                  <c:v>7849.69384765625</c:v>
                </c:pt>
                <c:pt idx="9408">
                  <c:v>7849.08251953125</c:v>
                </c:pt>
                <c:pt idx="9409">
                  <c:v>7849.708984375</c:v>
                </c:pt>
                <c:pt idx="9410">
                  <c:v>7849.5234375</c:v>
                </c:pt>
                <c:pt idx="9411">
                  <c:v>7850.25048828125</c:v>
                </c:pt>
                <c:pt idx="9412">
                  <c:v>7849.333984375</c:v>
                </c:pt>
                <c:pt idx="9413">
                  <c:v>7849.25634765625</c:v>
                </c:pt>
                <c:pt idx="9414">
                  <c:v>7849.27294921875</c:v>
                </c:pt>
                <c:pt idx="9415">
                  <c:v>7849.05810546875</c:v>
                </c:pt>
                <c:pt idx="9416">
                  <c:v>7849.3212890625</c:v>
                </c:pt>
                <c:pt idx="9417">
                  <c:v>7848.49365234375</c:v>
                </c:pt>
                <c:pt idx="9418">
                  <c:v>7849.09619140625</c:v>
                </c:pt>
                <c:pt idx="9419">
                  <c:v>7849.22314453125</c:v>
                </c:pt>
                <c:pt idx="9420">
                  <c:v>7849.5458984375</c:v>
                </c:pt>
                <c:pt idx="9421">
                  <c:v>7849.46337890625</c:v>
                </c:pt>
                <c:pt idx="9422">
                  <c:v>7848.79296875</c:v>
                </c:pt>
                <c:pt idx="9423">
                  <c:v>7848.90087890625</c:v>
                </c:pt>
                <c:pt idx="9424">
                  <c:v>7848.72412109375</c:v>
                </c:pt>
                <c:pt idx="9425">
                  <c:v>7849.31298828125</c:v>
                </c:pt>
                <c:pt idx="9426">
                  <c:v>7849.79296875</c:v>
                </c:pt>
                <c:pt idx="9427">
                  <c:v>7849.42578125</c:v>
                </c:pt>
                <c:pt idx="9428">
                  <c:v>7848.6328125</c:v>
                </c:pt>
                <c:pt idx="9429">
                  <c:v>7849.2294921875</c:v>
                </c:pt>
                <c:pt idx="9430">
                  <c:v>7849.1279296875</c:v>
                </c:pt>
                <c:pt idx="9431">
                  <c:v>7848.8271484375</c:v>
                </c:pt>
                <c:pt idx="9432">
                  <c:v>7848.5546875</c:v>
                </c:pt>
                <c:pt idx="9433">
                  <c:v>7848.701171875</c:v>
                </c:pt>
                <c:pt idx="9434">
                  <c:v>7849.609375</c:v>
                </c:pt>
                <c:pt idx="9435">
                  <c:v>7849.423828125</c:v>
                </c:pt>
                <c:pt idx="9436">
                  <c:v>7849.8056640625</c:v>
                </c:pt>
                <c:pt idx="9437">
                  <c:v>7849.37939453125</c:v>
                </c:pt>
                <c:pt idx="9438">
                  <c:v>7849.89501953125</c:v>
                </c:pt>
                <c:pt idx="9439">
                  <c:v>7849.89794921875</c:v>
                </c:pt>
                <c:pt idx="9440">
                  <c:v>7849.833984375</c:v>
                </c:pt>
                <c:pt idx="9441">
                  <c:v>7849.77880859375</c:v>
                </c:pt>
                <c:pt idx="9442">
                  <c:v>7850.0107421875</c:v>
                </c:pt>
                <c:pt idx="9443">
                  <c:v>7849.3955078125</c:v>
                </c:pt>
                <c:pt idx="9444">
                  <c:v>7849.3955078125</c:v>
                </c:pt>
                <c:pt idx="9445">
                  <c:v>7849.61328125</c:v>
                </c:pt>
                <c:pt idx="9446">
                  <c:v>7849.5361328125</c:v>
                </c:pt>
                <c:pt idx="9447">
                  <c:v>7849.46240234375</c:v>
                </c:pt>
                <c:pt idx="9448">
                  <c:v>7849.05029296875</c:v>
                </c:pt>
                <c:pt idx="9449">
                  <c:v>7849.998046875</c:v>
                </c:pt>
                <c:pt idx="9450">
                  <c:v>7849.92578125</c:v>
                </c:pt>
                <c:pt idx="9451">
                  <c:v>7849.78515625</c:v>
                </c:pt>
                <c:pt idx="9452">
                  <c:v>7850.220703125</c:v>
                </c:pt>
                <c:pt idx="9453">
                  <c:v>7849.21337890625</c:v>
                </c:pt>
                <c:pt idx="9454">
                  <c:v>7849.94970703125</c:v>
                </c:pt>
                <c:pt idx="9455">
                  <c:v>7849.42041015625</c:v>
                </c:pt>
                <c:pt idx="9456">
                  <c:v>7849.87158203125</c:v>
                </c:pt>
                <c:pt idx="9457">
                  <c:v>7849.7333984375</c:v>
                </c:pt>
                <c:pt idx="9458">
                  <c:v>7849.56689453125</c:v>
                </c:pt>
                <c:pt idx="9459">
                  <c:v>7849.92919921875</c:v>
                </c:pt>
                <c:pt idx="9460">
                  <c:v>7850.01171875</c:v>
                </c:pt>
                <c:pt idx="9461">
                  <c:v>7850.26708984375</c:v>
                </c:pt>
                <c:pt idx="9462">
                  <c:v>7849.6435546875</c:v>
                </c:pt>
                <c:pt idx="9463">
                  <c:v>7850.0068359375</c:v>
                </c:pt>
                <c:pt idx="9464">
                  <c:v>7849.51220703125</c:v>
                </c:pt>
                <c:pt idx="9465">
                  <c:v>7849.81982421875</c:v>
                </c:pt>
                <c:pt idx="9466">
                  <c:v>7849.46923828125</c:v>
                </c:pt>
                <c:pt idx="9467">
                  <c:v>7849.6748046875</c:v>
                </c:pt>
                <c:pt idx="9468">
                  <c:v>7850.11181640625</c:v>
                </c:pt>
                <c:pt idx="9469">
                  <c:v>7849.99755859375</c:v>
                </c:pt>
                <c:pt idx="9470">
                  <c:v>7849.79345703125</c:v>
                </c:pt>
                <c:pt idx="9471">
                  <c:v>7849.72900390625</c:v>
                </c:pt>
                <c:pt idx="9472">
                  <c:v>7850.22705078125</c:v>
                </c:pt>
                <c:pt idx="9473">
                  <c:v>7850.30517578125</c:v>
                </c:pt>
                <c:pt idx="9474">
                  <c:v>7850.36474609375</c:v>
                </c:pt>
                <c:pt idx="9475">
                  <c:v>7850.4921875</c:v>
                </c:pt>
                <c:pt idx="9476">
                  <c:v>7850.84912109375</c:v>
                </c:pt>
                <c:pt idx="9477">
                  <c:v>7850.5712890625</c:v>
                </c:pt>
                <c:pt idx="9478">
                  <c:v>7850.2001953125</c:v>
                </c:pt>
                <c:pt idx="9479">
                  <c:v>7850.09619140625</c:v>
                </c:pt>
                <c:pt idx="9480">
                  <c:v>7850.265625</c:v>
                </c:pt>
                <c:pt idx="9481">
                  <c:v>7850.755859375</c:v>
                </c:pt>
                <c:pt idx="9482">
                  <c:v>7850.6103515625</c:v>
                </c:pt>
                <c:pt idx="9483">
                  <c:v>7850.4345703125</c:v>
                </c:pt>
                <c:pt idx="9484">
                  <c:v>7850.62353515625</c:v>
                </c:pt>
                <c:pt idx="9485">
                  <c:v>7850.791015625</c:v>
                </c:pt>
                <c:pt idx="9486">
                  <c:v>7850.724609375</c:v>
                </c:pt>
                <c:pt idx="9487">
                  <c:v>7850.6083984375</c:v>
                </c:pt>
                <c:pt idx="9488">
                  <c:v>7851.05224609375</c:v>
                </c:pt>
                <c:pt idx="9489">
                  <c:v>7850.71875</c:v>
                </c:pt>
                <c:pt idx="9490">
                  <c:v>7851.6640625</c:v>
                </c:pt>
                <c:pt idx="9491">
                  <c:v>7851.39306640625</c:v>
                </c:pt>
                <c:pt idx="9492">
                  <c:v>7851.9130859375</c:v>
                </c:pt>
                <c:pt idx="9493">
                  <c:v>7851.1669921875</c:v>
                </c:pt>
                <c:pt idx="9494">
                  <c:v>7851.59765625</c:v>
                </c:pt>
                <c:pt idx="9495">
                  <c:v>7851.7119140625</c:v>
                </c:pt>
                <c:pt idx="9496">
                  <c:v>7851.68994140625</c:v>
                </c:pt>
                <c:pt idx="9497">
                  <c:v>7852.05126953125</c:v>
                </c:pt>
                <c:pt idx="9498">
                  <c:v>7851.54541015625</c:v>
                </c:pt>
                <c:pt idx="9499">
                  <c:v>7852.12646484375</c:v>
                </c:pt>
                <c:pt idx="9500">
                  <c:v>7851.69482421875</c:v>
                </c:pt>
                <c:pt idx="9501">
                  <c:v>7852</c:v>
                </c:pt>
                <c:pt idx="9502">
                  <c:v>7852.0595703125</c:v>
                </c:pt>
                <c:pt idx="9503">
                  <c:v>7852.01318359375</c:v>
                </c:pt>
                <c:pt idx="9504">
                  <c:v>7852.19970703125</c:v>
                </c:pt>
                <c:pt idx="9505">
                  <c:v>7852.82080078125</c:v>
                </c:pt>
                <c:pt idx="9506">
                  <c:v>7852.78369140625</c:v>
                </c:pt>
                <c:pt idx="9507">
                  <c:v>7852.697265625</c:v>
                </c:pt>
                <c:pt idx="9508">
                  <c:v>7853.21875</c:v>
                </c:pt>
                <c:pt idx="9509">
                  <c:v>7853.14404296875</c:v>
                </c:pt>
                <c:pt idx="9510">
                  <c:v>7853.2509765625</c:v>
                </c:pt>
                <c:pt idx="9511">
                  <c:v>7853.14404296875</c:v>
                </c:pt>
                <c:pt idx="9512">
                  <c:v>7853.31005859375</c:v>
                </c:pt>
                <c:pt idx="9513">
                  <c:v>7852.69091796875</c:v>
                </c:pt>
                <c:pt idx="9514">
                  <c:v>7853.05810546875</c:v>
                </c:pt>
                <c:pt idx="9515">
                  <c:v>7853.32275390625</c:v>
                </c:pt>
                <c:pt idx="9516">
                  <c:v>7853.1494140625</c:v>
                </c:pt>
                <c:pt idx="9517">
                  <c:v>7853.61572265625</c:v>
                </c:pt>
                <c:pt idx="9518">
                  <c:v>7853.07861328125</c:v>
                </c:pt>
                <c:pt idx="9519">
                  <c:v>7853.3154296875</c:v>
                </c:pt>
                <c:pt idx="9520">
                  <c:v>7853.458984375</c:v>
                </c:pt>
                <c:pt idx="9521">
                  <c:v>7853.6357421875</c:v>
                </c:pt>
                <c:pt idx="9522">
                  <c:v>7853.8779296875</c:v>
                </c:pt>
                <c:pt idx="9523">
                  <c:v>7853.5380859375</c:v>
                </c:pt>
                <c:pt idx="9524">
                  <c:v>7854.14208984375</c:v>
                </c:pt>
                <c:pt idx="9525">
                  <c:v>7854.1708984375</c:v>
                </c:pt>
                <c:pt idx="9526">
                  <c:v>7854.38134765625</c:v>
                </c:pt>
                <c:pt idx="9527">
                  <c:v>7853.947265625</c:v>
                </c:pt>
                <c:pt idx="9528">
                  <c:v>7854.19970703125</c:v>
                </c:pt>
                <c:pt idx="9529">
                  <c:v>7853.8837890625</c:v>
                </c:pt>
                <c:pt idx="9530">
                  <c:v>7854.28076171875</c:v>
                </c:pt>
                <c:pt idx="9531">
                  <c:v>7853.806640625</c:v>
                </c:pt>
                <c:pt idx="9532">
                  <c:v>7854.140625</c:v>
                </c:pt>
                <c:pt idx="9533">
                  <c:v>7853.25</c:v>
                </c:pt>
                <c:pt idx="9534">
                  <c:v>7853.1279296875</c:v>
                </c:pt>
                <c:pt idx="9535">
                  <c:v>7853.4619140625</c:v>
                </c:pt>
                <c:pt idx="9536">
                  <c:v>7854.17333984375</c:v>
                </c:pt>
                <c:pt idx="9537">
                  <c:v>7854.18798828125</c:v>
                </c:pt>
                <c:pt idx="9538">
                  <c:v>7853.79638671875</c:v>
                </c:pt>
                <c:pt idx="9539">
                  <c:v>7854.28271484375</c:v>
                </c:pt>
                <c:pt idx="9540">
                  <c:v>7853.9521484375</c:v>
                </c:pt>
                <c:pt idx="9541">
                  <c:v>7854.6572265625</c:v>
                </c:pt>
                <c:pt idx="9542">
                  <c:v>7854.08447265625</c:v>
                </c:pt>
                <c:pt idx="9543">
                  <c:v>7854.0537109375</c:v>
                </c:pt>
                <c:pt idx="9544">
                  <c:v>7853.9970703125</c:v>
                </c:pt>
                <c:pt idx="9545">
                  <c:v>7854.5859375</c:v>
                </c:pt>
                <c:pt idx="9546">
                  <c:v>7854.75146484375</c:v>
                </c:pt>
                <c:pt idx="9547">
                  <c:v>7854.89892578125</c:v>
                </c:pt>
                <c:pt idx="9548">
                  <c:v>7854.63671875</c:v>
                </c:pt>
                <c:pt idx="9549">
                  <c:v>7854.92138671875</c:v>
                </c:pt>
                <c:pt idx="9550">
                  <c:v>7854.583984375</c:v>
                </c:pt>
                <c:pt idx="9551">
                  <c:v>7854.8447265625</c:v>
                </c:pt>
                <c:pt idx="9552">
                  <c:v>7854.92822265625</c:v>
                </c:pt>
                <c:pt idx="9553">
                  <c:v>7854.76953125</c:v>
                </c:pt>
                <c:pt idx="9554">
                  <c:v>7854.404296875</c:v>
                </c:pt>
                <c:pt idx="9555">
                  <c:v>7854.607421875</c:v>
                </c:pt>
                <c:pt idx="9556">
                  <c:v>7854.78125</c:v>
                </c:pt>
                <c:pt idx="9557">
                  <c:v>7855.9736328125</c:v>
                </c:pt>
                <c:pt idx="9558">
                  <c:v>7855.6376953125</c:v>
                </c:pt>
                <c:pt idx="9559">
                  <c:v>7855.77734375</c:v>
                </c:pt>
                <c:pt idx="9560">
                  <c:v>7855.81298828125</c:v>
                </c:pt>
                <c:pt idx="9561">
                  <c:v>7855.677734375</c:v>
                </c:pt>
                <c:pt idx="9562">
                  <c:v>7855.78662109375</c:v>
                </c:pt>
                <c:pt idx="9563">
                  <c:v>7855.7802734375</c:v>
                </c:pt>
                <c:pt idx="9564">
                  <c:v>7855.98388671875</c:v>
                </c:pt>
                <c:pt idx="9565">
                  <c:v>7856.1259765625</c:v>
                </c:pt>
                <c:pt idx="9566">
                  <c:v>7856.4716796875</c:v>
                </c:pt>
                <c:pt idx="9567">
                  <c:v>7856.3125</c:v>
                </c:pt>
                <c:pt idx="9568">
                  <c:v>7856.39794921875</c:v>
                </c:pt>
                <c:pt idx="9569">
                  <c:v>7856.39453125</c:v>
                </c:pt>
                <c:pt idx="9570">
                  <c:v>7856.701171875</c:v>
                </c:pt>
                <c:pt idx="9571">
                  <c:v>7857.3798828125</c:v>
                </c:pt>
                <c:pt idx="9572">
                  <c:v>7857.373046875</c:v>
                </c:pt>
                <c:pt idx="9573">
                  <c:v>7857.32421875</c:v>
                </c:pt>
                <c:pt idx="9574">
                  <c:v>7856.72998046875</c:v>
                </c:pt>
                <c:pt idx="9575">
                  <c:v>7857.328125</c:v>
                </c:pt>
                <c:pt idx="9576">
                  <c:v>7857.25</c:v>
                </c:pt>
                <c:pt idx="9577">
                  <c:v>7857.4580078125</c:v>
                </c:pt>
                <c:pt idx="9578">
                  <c:v>7857.4267578125</c:v>
                </c:pt>
                <c:pt idx="9579">
                  <c:v>7857.0810546875</c:v>
                </c:pt>
                <c:pt idx="9580">
                  <c:v>7857.375</c:v>
                </c:pt>
                <c:pt idx="9581">
                  <c:v>7857.5126953125</c:v>
                </c:pt>
                <c:pt idx="9582">
                  <c:v>7857.7744140625</c:v>
                </c:pt>
                <c:pt idx="9583">
                  <c:v>7857.5654296875</c:v>
                </c:pt>
                <c:pt idx="9584">
                  <c:v>7857.31298828125</c:v>
                </c:pt>
                <c:pt idx="9585">
                  <c:v>7857.10498046875</c:v>
                </c:pt>
                <c:pt idx="9586">
                  <c:v>7857.0029296875</c:v>
                </c:pt>
                <c:pt idx="9587">
                  <c:v>7857.83642578125</c:v>
                </c:pt>
                <c:pt idx="9588">
                  <c:v>7858.22119140625</c:v>
                </c:pt>
                <c:pt idx="9589">
                  <c:v>7858.63134765625</c:v>
                </c:pt>
                <c:pt idx="9590">
                  <c:v>7858.140625</c:v>
                </c:pt>
                <c:pt idx="9591">
                  <c:v>7858.3837890625</c:v>
                </c:pt>
                <c:pt idx="9592">
                  <c:v>7857.79638671875</c:v>
                </c:pt>
                <c:pt idx="9593">
                  <c:v>7858.06982421875</c:v>
                </c:pt>
                <c:pt idx="9594">
                  <c:v>7857.994140625</c:v>
                </c:pt>
                <c:pt idx="9595">
                  <c:v>7858.380859375</c:v>
                </c:pt>
                <c:pt idx="9596">
                  <c:v>7857.857421875</c:v>
                </c:pt>
                <c:pt idx="9597">
                  <c:v>7858.16162109375</c:v>
                </c:pt>
                <c:pt idx="9598">
                  <c:v>7858.5087890625</c:v>
                </c:pt>
                <c:pt idx="9599">
                  <c:v>7857.81591796875</c:v>
                </c:pt>
                <c:pt idx="9600">
                  <c:v>7858.513671875</c:v>
                </c:pt>
                <c:pt idx="9601">
                  <c:v>7858.31591796875</c:v>
                </c:pt>
                <c:pt idx="9602">
                  <c:v>7858.6279296875</c:v>
                </c:pt>
                <c:pt idx="9603">
                  <c:v>7858.5068359375</c:v>
                </c:pt>
                <c:pt idx="9604">
                  <c:v>7858.666015625</c:v>
                </c:pt>
                <c:pt idx="9605">
                  <c:v>7858.416015625</c:v>
                </c:pt>
                <c:pt idx="9606">
                  <c:v>7858.4873046875</c:v>
                </c:pt>
                <c:pt idx="9607">
                  <c:v>7858.35595703125</c:v>
                </c:pt>
                <c:pt idx="9608">
                  <c:v>7858.65625</c:v>
                </c:pt>
                <c:pt idx="9609">
                  <c:v>7859.0224609375</c:v>
                </c:pt>
                <c:pt idx="9610">
                  <c:v>7858.9736328125</c:v>
                </c:pt>
                <c:pt idx="9611">
                  <c:v>7859.38037109375</c:v>
                </c:pt>
                <c:pt idx="9612">
                  <c:v>7858.57861328125</c:v>
                </c:pt>
                <c:pt idx="9613">
                  <c:v>7858.70068359375</c:v>
                </c:pt>
                <c:pt idx="9614">
                  <c:v>7858.318359375</c:v>
                </c:pt>
                <c:pt idx="9615">
                  <c:v>7858.40283203125</c:v>
                </c:pt>
                <c:pt idx="9616">
                  <c:v>7857.87890625</c:v>
                </c:pt>
                <c:pt idx="9617">
                  <c:v>7858.76220703125</c:v>
                </c:pt>
                <c:pt idx="9618">
                  <c:v>7858.5830078125</c:v>
                </c:pt>
                <c:pt idx="9619">
                  <c:v>7858.041015625</c:v>
                </c:pt>
                <c:pt idx="9620">
                  <c:v>7858.6328125</c:v>
                </c:pt>
                <c:pt idx="9621">
                  <c:v>7858.60009765625</c:v>
                </c:pt>
                <c:pt idx="9622">
                  <c:v>7859.0419921875</c:v>
                </c:pt>
                <c:pt idx="9623">
                  <c:v>7858.630859375</c:v>
                </c:pt>
                <c:pt idx="9624">
                  <c:v>7859.29052734375</c:v>
                </c:pt>
                <c:pt idx="9625">
                  <c:v>7859.73388671875</c:v>
                </c:pt>
                <c:pt idx="9626">
                  <c:v>7859.5185546875</c:v>
                </c:pt>
                <c:pt idx="9627">
                  <c:v>7859.9287109375</c:v>
                </c:pt>
                <c:pt idx="9628">
                  <c:v>7859.50634765625</c:v>
                </c:pt>
                <c:pt idx="9629">
                  <c:v>7859.93310546875</c:v>
                </c:pt>
                <c:pt idx="9630">
                  <c:v>7859.2587890625</c:v>
                </c:pt>
                <c:pt idx="9631">
                  <c:v>7859.6943359375</c:v>
                </c:pt>
                <c:pt idx="9632">
                  <c:v>7860.06201171875</c:v>
                </c:pt>
                <c:pt idx="9633">
                  <c:v>7860.080078125</c:v>
                </c:pt>
                <c:pt idx="9634">
                  <c:v>7859.7138671875</c:v>
                </c:pt>
                <c:pt idx="9635">
                  <c:v>7859.65576171875</c:v>
                </c:pt>
                <c:pt idx="9636">
                  <c:v>7860.32763671875</c:v>
                </c:pt>
                <c:pt idx="9637">
                  <c:v>7860.25341796875</c:v>
                </c:pt>
                <c:pt idx="9638">
                  <c:v>7860.66943359375</c:v>
                </c:pt>
                <c:pt idx="9639">
                  <c:v>7860.44482421875</c:v>
                </c:pt>
                <c:pt idx="9640">
                  <c:v>7860.80078125</c:v>
                </c:pt>
                <c:pt idx="9641">
                  <c:v>7860.76123046875</c:v>
                </c:pt>
                <c:pt idx="9642">
                  <c:v>7860.55419921875</c:v>
                </c:pt>
                <c:pt idx="9643">
                  <c:v>7860.87744140625</c:v>
                </c:pt>
                <c:pt idx="9644">
                  <c:v>7860.79541015625</c:v>
                </c:pt>
                <c:pt idx="9645">
                  <c:v>7860.8310546875</c:v>
                </c:pt>
                <c:pt idx="9646">
                  <c:v>7860.7578125</c:v>
                </c:pt>
                <c:pt idx="9647">
                  <c:v>7861.314453125</c:v>
                </c:pt>
                <c:pt idx="9648">
                  <c:v>7860.814453125</c:v>
                </c:pt>
                <c:pt idx="9649">
                  <c:v>7861.619140625</c:v>
                </c:pt>
                <c:pt idx="9650">
                  <c:v>7861.326171875</c:v>
                </c:pt>
                <c:pt idx="9651">
                  <c:v>7861.8115234375</c:v>
                </c:pt>
                <c:pt idx="9652">
                  <c:v>7861.86279296875</c:v>
                </c:pt>
                <c:pt idx="9653">
                  <c:v>7862.0009765625</c:v>
                </c:pt>
                <c:pt idx="9654">
                  <c:v>7861.47705078125</c:v>
                </c:pt>
                <c:pt idx="9655">
                  <c:v>7861.68115234375</c:v>
                </c:pt>
                <c:pt idx="9656">
                  <c:v>7861.6572265625</c:v>
                </c:pt>
                <c:pt idx="9657">
                  <c:v>7861.8046875</c:v>
                </c:pt>
                <c:pt idx="9658">
                  <c:v>7861.830078125</c:v>
                </c:pt>
                <c:pt idx="9659">
                  <c:v>7861.59814453125</c:v>
                </c:pt>
                <c:pt idx="9660">
                  <c:v>7861.8115234375</c:v>
                </c:pt>
                <c:pt idx="9661">
                  <c:v>7861.73291015625</c:v>
                </c:pt>
                <c:pt idx="9662">
                  <c:v>7862.24462890625</c:v>
                </c:pt>
                <c:pt idx="9663">
                  <c:v>7862.14013671875</c:v>
                </c:pt>
                <c:pt idx="9664">
                  <c:v>7861.5166015625</c:v>
                </c:pt>
                <c:pt idx="9665">
                  <c:v>7861.98876953125</c:v>
                </c:pt>
                <c:pt idx="9666">
                  <c:v>7861.64208984375</c:v>
                </c:pt>
                <c:pt idx="9667">
                  <c:v>7862.228515625</c:v>
                </c:pt>
                <c:pt idx="9668">
                  <c:v>7862.76123046875</c:v>
                </c:pt>
                <c:pt idx="9669">
                  <c:v>7862.751953125</c:v>
                </c:pt>
                <c:pt idx="9670">
                  <c:v>7862.94189453125</c:v>
                </c:pt>
                <c:pt idx="9671">
                  <c:v>7863.07080078125</c:v>
                </c:pt>
                <c:pt idx="9672">
                  <c:v>7863.5</c:v>
                </c:pt>
                <c:pt idx="9673">
                  <c:v>7863.5263671875</c:v>
                </c:pt>
                <c:pt idx="9674">
                  <c:v>7862.8369140625</c:v>
                </c:pt>
                <c:pt idx="9675">
                  <c:v>7862.80615234375</c:v>
                </c:pt>
                <c:pt idx="9676">
                  <c:v>7863.41796875</c:v>
                </c:pt>
                <c:pt idx="9677">
                  <c:v>7863.37255859375</c:v>
                </c:pt>
                <c:pt idx="9678">
                  <c:v>7864.4541015625</c:v>
                </c:pt>
                <c:pt idx="9679">
                  <c:v>7863.931640625</c:v>
                </c:pt>
                <c:pt idx="9680">
                  <c:v>7863.1865234375</c:v>
                </c:pt>
                <c:pt idx="9681">
                  <c:v>7864.3193359375</c:v>
                </c:pt>
                <c:pt idx="9682">
                  <c:v>7864.21875</c:v>
                </c:pt>
                <c:pt idx="9683">
                  <c:v>7864.697265625</c:v>
                </c:pt>
                <c:pt idx="9684">
                  <c:v>7864.83154296875</c:v>
                </c:pt>
                <c:pt idx="9685">
                  <c:v>7864.48193359375</c:v>
                </c:pt>
                <c:pt idx="9686">
                  <c:v>7864.55029296875</c:v>
                </c:pt>
                <c:pt idx="9687">
                  <c:v>7864.595703125</c:v>
                </c:pt>
                <c:pt idx="9688">
                  <c:v>7864.568359375</c:v>
                </c:pt>
                <c:pt idx="9689">
                  <c:v>7864.93994140625</c:v>
                </c:pt>
                <c:pt idx="9690">
                  <c:v>7865.08642578125</c:v>
                </c:pt>
                <c:pt idx="9691">
                  <c:v>7865.02197265625</c:v>
                </c:pt>
                <c:pt idx="9692">
                  <c:v>7865.3525390625</c:v>
                </c:pt>
                <c:pt idx="9693">
                  <c:v>7864.93603515625</c:v>
                </c:pt>
                <c:pt idx="9694">
                  <c:v>7865.5048828125</c:v>
                </c:pt>
                <c:pt idx="9695">
                  <c:v>7865.53759765625</c:v>
                </c:pt>
                <c:pt idx="9696">
                  <c:v>7864.89599609375</c:v>
                </c:pt>
                <c:pt idx="9697">
                  <c:v>7865.162109375</c:v>
                </c:pt>
                <c:pt idx="9698">
                  <c:v>7864.68896484375</c:v>
                </c:pt>
                <c:pt idx="9699">
                  <c:v>7865.740234375</c:v>
                </c:pt>
                <c:pt idx="9700">
                  <c:v>7865.142578125</c:v>
                </c:pt>
                <c:pt idx="9701">
                  <c:v>7865.02587890625</c:v>
                </c:pt>
                <c:pt idx="9702">
                  <c:v>7865.279296875</c:v>
                </c:pt>
                <c:pt idx="9703">
                  <c:v>7865.82568359375</c:v>
                </c:pt>
                <c:pt idx="9704">
                  <c:v>7865.6416015625</c:v>
                </c:pt>
                <c:pt idx="9705">
                  <c:v>7865.85595703125</c:v>
                </c:pt>
                <c:pt idx="9706">
                  <c:v>7865.70166015625</c:v>
                </c:pt>
                <c:pt idx="9707">
                  <c:v>7865.81005859375</c:v>
                </c:pt>
                <c:pt idx="9708">
                  <c:v>7865.96142578125</c:v>
                </c:pt>
                <c:pt idx="9709">
                  <c:v>7865.08447265625</c:v>
                </c:pt>
                <c:pt idx="9710">
                  <c:v>7865.53515625</c:v>
                </c:pt>
                <c:pt idx="9711">
                  <c:v>7865.5009765625</c:v>
                </c:pt>
                <c:pt idx="9712">
                  <c:v>7866.03271484375</c:v>
                </c:pt>
                <c:pt idx="9713">
                  <c:v>7865.474609375</c:v>
                </c:pt>
                <c:pt idx="9714">
                  <c:v>7865.8466796875</c:v>
                </c:pt>
                <c:pt idx="9715">
                  <c:v>7865.994140625</c:v>
                </c:pt>
                <c:pt idx="9716">
                  <c:v>7866</c:v>
                </c:pt>
                <c:pt idx="9717">
                  <c:v>7866.57763671875</c:v>
                </c:pt>
                <c:pt idx="9718">
                  <c:v>7866.595703125</c:v>
                </c:pt>
                <c:pt idx="9719">
                  <c:v>7867.18505859375</c:v>
                </c:pt>
                <c:pt idx="9720">
                  <c:v>7866.46337890625</c:v>
                </c:pt>
                <c:pt idx="9721">
                  <c:v>7867.240234375</c:v>
                </c:pt>
                <c:pt idx="9722">
                  <c:v>7866.9775390625</c:v>
                </c:pt>
                <c:pt idx="9723">
                  <c:v>7867.39306640625</c:v>
                </c:pt>
                <c:pt idx="9724">
                  <c:v>7867.1982421875</c:v>
                </c:pt>
                <c:pt idx="9725">
                  <c:v>7867.345703125</c:v>
                </c:pt>
                <c:pt idx="9726">
                  <c:v>7867.1357421875</c:v>
                </c:pt>
                <c:pt idx="9727">
                  <c:v>7867.15673828125</c:v>
                </c:pt>
                <c:pt idx="9728">
                  <c:v>7867.95947265625</c:v>
                </c:pt>
                <c:pt idx="9729">
                  <c:v>7867.83251953125</c:v>
                </c:pt>
                <c:pt idx="9730">
                  <c:v>7868.17578125</c:v>
                </c:pt>
                <c:pt idx="9731">
                  <c:v>7867.96826171875</c:v>
                </c:pt>
                <c:pt idx="9732">
                  <c:v>7868.38525390625</c:v>
                </c:pt>
                <c:pt idx="9733">
                  <c:v>7868.52685546875</c:v>
                </c:pt>
                <c:pt idx="9734">
                  <c:v>7868.65869140625</c:v>
                </c:pt>
                <c:pt idx="9735">
                  <c:v>7868.80078125</c:v>
                </c:pt>
                <c:pt idx="9736">
                  <c:v>7869.08349609375</c:v>
                </c:pt>
                <c:pt idx="9737">
                  <c:v>7869.34375</c:v>
                </c:pt>
                <c:pt idx="9738">
                  <c:v>7868.892578125</c:v>
                </c:pt>
                <c:pt idx="9739">
                  <c:v>7869.28173828125</c:v>
                </c:pt>
                <c:pt idx="9740">
                  <c:v>7869.552734375</c:v>
                </c:pt>
                <c:pt idx="9741">
                  <c:v>7870.0810546875</c:v>
                </c:pt>
                <c:pt idx="9742">
                  <c:v>7870.45166015625</c:v>
                </c:pt>
                <c:pt idx="9743">
                  <c:v>7870.84814453125</c:v>
                </c:pt>
                <c:pt idx="9744">
                  <c:v>7871.07666015625</c:v>
                </c:pt>
                <c:pt idx="9745">
                  <c:v>7870.8271484375</c:v>
                </c:pt>
                <c:pt idx="9746">
                  <c:v>7871.953125</c:v>
                </c:pt>
                <c:pt idx="9747">
                  <c:v>7872.15087890625</c:v>
                </c:pt>
                <c:pt idx="9748">
                  <c:v>7873.345703125</c:v>
                </c:pt>
                <c:pt idx="9749">
                  <c:v>7873.39453125</c:v>
                </c:pt>
                <c:pt idx="9750">
                  <c:v>7873.93994140625</c:v>
                </c:pt>
                <c:pt idx="9751">
                  <c:v>7874.96240234375</c:v>
                </c:pt>
                <c:pt idx="9752">
                  <c:v>7875.59765625</c:v>
                </c:pt>
                <c:pt idx="9753">
                  <c:v>7876.32080078125</c:v>
                </c:pt>
                <c:pt idx="9754">
                  <c:v>7876.619140625</c:v>
                </c:pt>
                <c:pt idx="9755">
                  <c:v>7877.03759765625</c:v>
                </c:pt>
                <c:pt idx="9756">
                  <c:v>7877.4814453125</c:v>
                </c:pt>
                <c:pt idx="9757">
                  <c:v>7878.3447265625</c:v>
                </c:pt>
                <c:pt idx="9758">
                  <c:v>7878.99609375</c:v>
                </c:pt>
                <c:pt idx="9759">
                  <c:v>7879.09912109375</c:v>
                </c:pt>
                <c:pt idx="9760">
                  <c:v>7879.81005859375</c:v>
                </c:pt>
                <c:pt idx="9761">
                  <c:v>7880.556640625</c:v>
                </c:pt>
                <c:pt idx="9762">
                  <c:v>7881.5400390625</c:v>
                </c:pt>
                <c:pt idx="9763">
                  <c:v>7882.14404296875</c:v>
                </c:pt>
                <c:pt idx="9764">
                  <c:v>7882.90966796875</c:v>
                </c:pt>
                <c:pt idx="9765">
                  <c:v>7884.00439453125</c:v>
                </c:pt>
                <c:pt idx="9766">
                  <c:v>7885.1044921875</c:v>
                </c:pt>
                <c:pt idx="9767">
                  <c:v>7886.046875</c:v>
                </c:pt>
                <c:pt idx="9768">
                  <c:v>7886.59716796875</c:v>
                </c:pt>
                <c:pt idx="9769">
                  <c:v>7887.7158203125</c:v>
                </c:pt>
                <c:pt idx="9770">
                  <c:v>7888.23486328125</c:v>
                </c:pt>
                <c:pt idx="9771">
                  <c:v>7889.2587890625</c:v>
                </c:pt>
                <c:pt idx="9772">
                  <c:v>7889.95458984375</c:v>
                </c:pt>
                <c:pt idx="9773">
                  <c:v>7891.01123046875</c:v>
                </c:pt>
                <c:pt idx="9774">
                  <c:v>7892.1220703125</c:v>
                </c:pt>
                <c:pt idx="9775">
                  <c:v>7892.7314453125</c:v>
                </c:pt>
                <c:pt idx="9776">
                  <c:v>7893.84814453125</c:v>
                </c:pt>
                <c:pt idx="9777">
                  <c:v>7894.94384765625</c:v>
                </c:pt>
                <c:pt idx="9778">
                  <c:v>7895.41943359375</c:v>
                </c:pt>
                <c:pt idx="9779">
                  <c:v>7896.49072265625</c:v>
                </c:pt>
                <c:pt idx="9780">
                  <c:v>7897.326171875</c:v>
                </c:pt>
                <c:pt idx="9781">
                  <c:v>7898.54443359375</c:v>
                </c:pt>
                <c:pt idx="9782">
                  <c:v>7899.59619140625</c:v>
                </c:pt>
                <c:pt idx="9783">
                  <c:v>7899.998046875</c:v>
                </c:pt>
                <c:pt idx="9784">
                  <c:v>7901.22265625</c:v>
                </c:pt>
                <c:pt idx="9785">
                  <c:v>7902.40185546875</c:v>
                </c:pt>
                <c:pt idx="9786">
                  <c:v>7903.08056640625</c:v>
                </c:pt>
                <c:pt idx="9787">
                  <c:v>7904.26123046875</c:v>
                </c:pt>
                <c:pt idx="9788">
                  <c:v>7905.27880859375</c:v>
                </c:pt>
                <c:pt idx="9789">
                  <c:v>7905.1748046875</c:v>
                </c:pt>
                <c:pt idx="9790">
                  <c:v>7906.29931640625</c:v>
                </c:pt>
                <c:pt idx="9791">
                  <c:v>7907.46533203125</c:v>
                </c:pt>
                <c:pt idx="9792">
                  <c:v>7908.01806640625</c:v>
                </c:pt>
                <c:pt idx="9793">
                  <c:v>7908.84375</c:v>
                </c:pt>
                <c:pt idx="9794">
                  <c:v>7909.7109375</c:v>
                </c:pt>
                <c:pt idx="9795">
                  <c:v>7910.763671875</c:v>
                </c:pt>
                <c:pt idx="9796">
                  <c:v>7911.7685546875</c:v>
                </c:pt>
                <c:pt idx="9797">
                  <c:v>7912.37060546875</c:v>
                </c:pt>
                <c:pt idx="9798">
                  <c:v>7913.3115234375</c:v>
                </c:pt>
                <c:pt idx="9799">
                  <c:v>7914.34375</c:v>
                </c:pt>
                <c:pt idx="9800">
                  <c:v>7915.50537109375</c:v>
                </c:pt>
                <c:pt idx="9801">
                  <c:v>7916.32470703125</c:v>
                </c:pt>
                <c:pt idx="9802">
                  <c:v>7916.302734375</c:v>
                </c:pt>
                <c:pt idx="9803">
                  <c:v>7917.314453125</c:v>
                </c:pt>
                <c:pt idx="9804">
                  <c:v>7918.4169921875</c:v>
                </c:pt>
                <c:pt idx="9805">
                  <c:v>7919.64697265625</c:v>
                </c:pt>
                <c:pt idx="9806">
                  <c:v>7920.7421875</c:v>
                </c:pt>
                <c:pt idx="9807">
                  <c:v>7921.296875</c:v>
                </c:pt>
                <c:pt idx="9808">
                  <c:v>7922.46923828125</c:v>
                </c:pt>
                <c:pt idx="9809">
                  <c:v>7923.40869140625</c:v>
                </c:pt>
                <c:pt idx="9810">
                  <c:v>7924.61474609375</c:v>
                </c:pt>
                <c:pt idx="9811">
                  <c:v>7924.92431640625</c:v>
                </c:pt>
                <c:pt idx="9812">
                  <c:v>7925.6455078125</c:v>
                </c:pt>
                <c:pt idx="9813">
                  <c:v>7926.39599609375</c:v>
                </c:pt>
                <c:pt idx="9814">
                  <c:v>7927.47265625</c:v>
                </c:pt>
                <c:pt idx="9815">
                  <c:v>7928.50927734375</c:v>
                </c:pt>
                <c:pt idx="9816">
                  <c:v>7929.2607421875</c:v>
                </c:pt>
                <c:pt idx="9817">
                  <c:v>7930.12939453125</c:v>
                </c:pt>
                <c:pt idx="9818">
                  <c:v>7930.5029296875</c:v>
                </c:pt>
                <c:pt idx="9819">
                  <c:v>7930.5029296875</c:v>
                </c:pt>
                <c:pt idx="9820">
                  <c:v>7930.5029296875</c:v>
                </c:pt>
                <c:pt idx="9821">
                  <c:v>7930.5029296875</c:v>
                </c:pt>
                <c:pt idx="9822">
                  <c:v>7930.5029296875</c:v>
                </c:pt>
                <c:pt idx="9823">
                  <c:v>7930.5029296875</c:v>
                </c:pt>
                <c:pt idx="9824">
                  <c:v>7935.859375</c:v>
                </c:pt>
                <c:pt idx="9825">
                  <c:v>7936.30322265625</c:v>
                </c:pt>
                <c:pt idx="9826">
                  <c:v>7935.00244140625</c:v>
                </c:pt>
                <c:pt idx="9827">
                  <c:v>7932.47119140625</c:v>
                </c:pt>
                <c:pt idx="9828">
                  <c:v>7924.81494140625</c:v>
                </c:pt>
                <c:pt idx="9829">
                  <c:v>7915.06494140625</c:v>
                </c:pt>
                <c:pt idx="9830">
                  <c:v>7904.56494140625</c:v>
                </c:pt>
                <c:pt idx="9831">
                  <c:v>7893.75244140625</c:v>
                </c:pt>
                <c:pt idx="9832">
                  <c:v>7882.62744140625</c:v>
                </c:pt>
                <c:pt idx="9833">
                  <c:v>7871.75244140625</c:v>
                </c:pt>
                <c:pt idx="9834">
                  <c:v>7860.81494140625</c:v>
                </c:pt>
                <c:pt idx="9835">
                  <c:v>7850.12744140625</c:v>
                </c:pt>
                <c:pt idx="9836">
                  <c:v>7839.62744140625</c:v>
                </c:pt>
                <c:pt idx="9837">
                  <c:v>7831.00244140625</c:v>
                </c:pt>
                <c:pt idx="9838">
                  <c:v>7827.53369140625</c:v>
                </c:pt>
                <c:pt idx="9839">
                  <c:v>7826.20556640625</c:v>
                </c:pt>
                <c:pt idx="9840">
                  <c:v>7827.33251953125</c:v>
                </c:pt>
                <c:pt idx="9841">
                  <c:v>7828.93017578125</c:v>
                </c:pt>
                <c:pt idx="9842">
                  <c:v>7830.87548828125</c:v>
                </c:pt>
                <c:pt idx="9843">
                  <c:v>7832.02392578125</c:v>
                </c:pt>
                <c:pt idx="9844">
                  <c:v>7833.14892578125</c:v>
                </c:pt>
                <c:pt idx="9845">
                  <c:v>7835.18798828125</c:v>
                </c:pt>
                <c:pt idx="9846">
                  <c:v>7836.41455078125</c:v>
                </c:pt>
                <c:pt idx="9847">
                  <c:v>7837.48486328125</c:v>
                </c:pt>
                <c:pt idx="9848">
                  <c:v>7838.63330078125</c:v>
                </c:pt>
                <c:pt idx="9849">
                  <c:v>7839.72705078125</c:v>
                </c:pt>
                <c:pt idx="9850">
                  <c:v>7840.82861328125</c:v>
                </c:pt>
                <c:pt idx="9851">
                  <c:v>7841.89111328125</c:v>
                </c:pt>
                <c:pt idx="9852">
                  <c:v>7843.00830078125</c:v>
                </c:pt>
                <c:pt idx="9853">
                  <c:v>7845.16064453125</c:v>
                </c:pt>
                <c:pt idx="9854">
                  <c:v>7846.27783203125</c:v>
                </c:pt>
                <c:pt idx="9855">
                  <c:v>7847.40283203125</c:v>
                </c:pt>
                <c:pt idx="9856">
                  <c:v>7848.80908203125</c:v>
                </c:pt>
                <c:pt idx="9857">
                  <c:v>7850.07470703125</c:v>
                </c:pt>
                <c:pt idx="9858">
                  <c:v>7851.39501953125</c:v>
                </c:pt>
                <c:pt idx="9859">
                  <c:v>7852.73095703125</c:v>
                </c:pt>
                <c:pt idx="9860">
                  <c:v>7854.05126953125</c:v>
                </c:pt>
                <c:pt idx="9861">
                  <c:v>7855.39501953125</c:v>
                </c:pt>
                <c:pt idx="9862">
                  <c:v>7856.73388671875</c:v>
                </c:pt>
                <c:pt idx="9863">
                  <c:v>7858.06982421875</c:v>
                </c:pt>
                <c:pt idx="9864">
                  <c:v>7859.34326171875</c:v>
                </c:pt>
                <c:pt idx="9865">
                  <c:v>7860.67919921875</c:v>
                </c:pt>
                <c:pt idx="9866">
                  <c:v>7861.76513671875</c:v>
                </c:pt>
                <c:pt idx="9867">
                  <c:v>7862.99169921875</c:v>
                </c:pt>
                <c:pt idx="9868">
                  <c:v>7864.31201171875</c:v>
                </c:pt>
                <c:pt idx="9869">
                  <c:v>7865.60888671875</c:v>
                </c:pt>
                <c:pt idx="9870">
                  <c:v>7866.73388671875</c:v>
                </c:pt>
                <c:pt idx="9871">
                  <c:v>7868.89404296875</c:v>
                </c:pt>
                <c:pt idx="9872">
                  <c:v>7870.12060546875</c:v>
                </c:pt>
                <c:pt idx="9873">
                  <c:v>7871.30810546875</c:v>
                </c:pt>
                <c:pt idx="9874">
                  <c:v>7872.48779296875</c:v>
                </c:pt>
                <c:pt idx="9875">
                  <c:v>7873.60498046875</c:v>
                </c:pt>
                <c:pt idx="9876">
                  <c:v>7874.76123046875</c:v>
                </c:pt>
                <c:pt idx="9877">
                  <c:v>7875.80029296875</c:v>
                </c:pt>
                <c:pt idx="9878">
                  <c:v>7876.96435546875</c:v>
                </c:pt>
                <c:pt idx="9879">
                  <c:v>7878.22216796875</c:v>
                </c:pt>
                <c:pt idx="9880">
                  <c:v>7879.69091796875</c:v>
                </c:pt>
                <c:pt idx="9881">
                  <c:v>7880.69873046875</c:v>
                </c:pt>
                <c:pt idx="9882">
                  <c:v>7881.89404296875</c:v>
                </c:pt>
                <c:pt idx="9883">
                  <c:v>7883.05810546875</c:v>
                </c:pt>
                <c:pt idx="9884">
                  <c:v>7885.17919921875</c:v>
                </c:pt>
                <c:pt idx="9885">
                  <c:v>7886.26513671875</c:v>
                </c:pt>
                <c:pt idx="9886">
                  <c:v>7887.43701171875</c:v>
                </c:pt>
                <c:pt idx="9887">
                  <c:v>7888.54638671875</c:v>
                </c:pt>
                <c:pt idx="9888">
                  <c:v>7889.63232421875</c:v>
                </c:pt>
                <c:pt idx="9889">
                  <c:v>7891.84716796875</c:v>
                </c:pt>
                <c:pt idx="9890">
                  <c:v>7892.95654296875</c:v>
                </c:pt>
                <c:pt idx="9891">
                  <c:v>7893.98779296875</c:v>
                </c:pt>
                <c:pt idx="9892">
                  <c:v>7895.20654296875</c:v>
                </c:pt>
                <c:pt idx="9893">
                  <c:v>7896.37060546875</c:v>
                </c:pt>
                <c:pt idx="9894">
                  <c:v>7897.54248046875</c:v>
                </c:pt>
                <c:pt idx="9895">
                  <c:v>7898.64404296875</c:v>
                </c:pt>
                <c:pt idx="9896">
                  <c:v>7899.71435546875</c:v>
                </c:pt>
                <c:pt idx="9897">
                  <c:v>7900.83154296875</c:v>
                </c:pt>
                <c:pt idx="9898">
                  <c:v>7901.89404296875</c:v>
                </c:pt>
                <c:pt idx="9899">
                  <c:v>7903.50732421875</c:v>
                </c:pt>
                <c:pt idx="9900">
                  <c:v>7905.25341796875</c:v>
                </c:pt>
                <c:pt idx="9901">
                  <c:v>7907.19873046875</c:v>
                </c:pt>
                <c:pt idx="9902">
                  <c:v>7908.77294921875</c:v>
                </c:pt>
                <c:pt idx="9903">
                  <c:v>7910.38623046875</c:v>
                </c:pt>
                <c:pt idx="9904">
                  <c:v>7912.13232421875</c:v>
                </c:pt>
                <c:pt idx="9905">
                  <c:v>7914.03466796875</c:v>
                </c:pt>
                <c:pt idx="9906">
                  <c:v>7915.41748046875</c:v>
                </c:pt>
                <c:pt idx="9907">
                  <c:v>7917.08935546875</c:v>
                </c:pt>
                <c:pt idx="9908">
                  <c:v>7918.72216796875</c:v>
                </c:pt>
                <c:pt idx="9909">
                  <c:v>7920.25341796875</c:v>
                </c:pt>
                <c:pt idx="9910">
                  <c:v>7921.58935546875</c:v>
                </c:pt>
                <c:pt idx="9911">
                  <c:v>7923.06201171875</c:v>
                </c:pt>
                <c:pt idx="9912">
                  <c:v>7924.46044921875</c:v>
                </c:pt>
                <c:pt idx="9913">
                  <c:v>7925.58935546875</c:v>
                </c:pt>
                <c:pt idx="9914">
                  <c:v>7926.90576171875</c:v>
                </c:pt>
                <c:pt idx="9915">
                  <c:v>7927.95654296875</c:v>
                </c:pt>
                <c:pt idx="9916">
                  <c:v>7928.98779296875</c:v>
                </c:pt>
                <c:pt idx="9917">
                  <c:v>7930.30419921875</c:v>
                </c:pt>
                <c:pt idx="9918">
                  <c:v>7931.63623046875</c:v>
                </c:pt>
                <c:pt idx="9919">
                  <c:v>7932.76123046875</c:v>
                </c:pt>
                <c:pt idx="9920">
                  <c:v>7934.01513671875</c:v>
                </c:pt>
                <c:pt idx="9921">
                  <c:v>7935.49169921875</c:v>
                </c:pt>
                <c:pt idx="9922">
                  <c:v>7936.95458984375</c:v>
                </c:pt>
                <c:pt idx="9923">
                  <c:v>7938.00927734375</c:v>
                </c:pt>
                <c:pt idx="9924">
                  <c:v>7939.23583984375</c:v>
                </c:pt>
                <c:pt idx="9925">
                  <c:v>7940.37255859375</c:v>
                </c:pt>
                <c:pt idx="9926">
                  <c:v>7941.54638671875</c:v>
                </c:pt>
                <c:pt idx="9927">
                  <c:v>7942.84912109375</c:v>
                </c:pt>
                <c:pt idx="9928">
                  <c:v>7944.16552734375</c:v>
                </c:pt>
                <c:pt idx="9929">
                  <c:v>7945.19677734375</c:v>
                </c:pt>
                <c:pt idx="9930">
                  <c:v>7946.45263671875</c:v>
                </c:pt>
                <c:pt idx="9931">
                  <c:v>7947.66357421875</c:v>
                </c:pt>
                <c:pt idx="9932">
                  <c:v>7948.72509765625</c:v>
                </c:pt>
                <c:pt idx="9933">
                  <c:v>7949.86376953125</c:v>
                </c:pt>
                <c:pt idx="9934">
                  <c:v>7950.97900390625</c:v>
                </c:pt>
                <c:pt idx="9935">
                  <c:v>7952.16552734375</c:v>
                </c:pt>
                <c:pt idx="9936">
                  <c:v>7953.40185546875</c:v>
                </c:pt>
                <c:pt idx="9937">
                  <c:v>7954.49609375</c:v>
                </c:pt>
                <c:pt idx="9938">
                  <c:v>7955.75634765625</c:v>
                </c:pt>
                <c:pt idx="9939">
                  <c:v>7956.80908203125</c:v>
                </c:pt>
                <c:pt idx="9940">
                  <c:v>7957.86865234375</c:v>
                </c:pt>
                <c:pt idx="9941">
                  <c:v>7959.01416015625</c:v>
                </c:pt>
                <c:pt idx="9942">
                  <c:v>7960.15576171875</c:v>
                </c:pt>
                <c:pt idx="9943">
                  <c:v>7961.1669921875</c:v>
                </c:pt>
                <c:pt idx="9944">
                  <c:v>7962.10888671875</c:v>
                </c:pt>
                <c:pt idx="9945">
                  <c:v>7963.19384765625</c:v>
                </c:pt>
                <c:pt idx="9946">
                  <c:v>7963.66064453125</c:v>
                </c:pt>
                <c:pt idx="9947">
                  <c:v>7964.494140625</c:v>
                </c:pt>
                <c:pt idx="9948">
                  <c:v>7965.65185546875</c:v>
                </c:pt>
                <c:pt idx="9949">
                  <c:v>7965.7119140625</c:v>
                </c:pt>
                <c:pt idx="9950">
                  <c:v>7966.10546875</c:v>
                </c:pt>
                <c:pt idx="9951">
                  <c:v>7966.1875</c:v>
                </c:pt>
                <c:pt idx="9952">
                  <c:v>7966.72216796875</c:v>
                </c:pt>
                <c:pt idx="9953">
                  <c:v>7966.81396484375</c:v>
                </c:pt>
                <c:pt idx="9954">
                  <c:v>7967.14111328125</c:v>
                </c:pt>
                <c:pt idx="9955">
                  <c:v>7967.4169921875</c:v>
                </c:pt>
                <c:pt idx="9956">
                  <c:v>7967.3056640625</c:v>
                </c:pt>
                <c:pt idx="9957">
                  <c:v>7967.67724609375</c:v>
                </c:pt>
                <c:pt idx="9958">
                  <c:v>7967.75439453125</c:v>
                </c:pt>
                <c:pt idx="9959">
                  <c:v>7967.84521484375</c:v>
                </c:pt>
                <c:pt idx="9960">
                  <c:v>7967.33984375</c:v>
                </c:pt>
                <c:pt idx="9961">
                  <c:v>7967.25</c:v>
                </c:pt>
                <c:pt idx="9962">
                  <c:v>7966.54248046875</c:v>
                </c:pt>
                <c:pt idx="9963">
                  <c:v>7965.97216796875</c:v>
                </c:pt>
                <c:pt idx="9964">
                  <c:v>7964.96826171875</c:v>
                </c:pt>
                <c:pt idx="9965">
                  <c:v>7964.47265625</c:v>
                </c:pt>
                <c:pt idx="9966">
                  <c:v>7964.08447265625</c:v>
                </c:pt>
                <c:pt idx="9967">
                  <c:v>7961.58447265625</c:v>
                </c:pt>
                <c:pt idx="9968">
                  <c:v>7958.25634765625</c:v>
                </c:pt>
                <c:pt idx="9969">
                  <c:v>7953.69384765625</c:v>
                </c:pt>
                <c:pt idx="9970">
                  <c:v>7948.00634765625</c:v>
                </c:pt>
                <c:pt idx="9971">
                  <c:v>7941.78759765625</c:v>
                </c:pt>
                <c:pt idx="9972">
                  <c:v>7935.31884765625</c:v>
                </c:pt>
                <c:pt idx="9973">
                  <c:v>7928.47509765625</c:v>
                </c:pt>
                <c:pt idx="9974">
                  <c:v>7921.60009765625</c:v>
                </c:pt>
                <c:pt idx="9975">
                  <c:v>7914.66259765625</c:v>
                </c:pt>
                <c:pt idx="9976">
                  <c:v>7908.00634765625</c:v>
                </c:pt>
                <c:pt idx="9977">
                  <c:v>7902.50634765625</c:v>
                </c:pt>
                <c:pt idx="9978">
                  <c:v>7898.69384765625</c:v>
                </c:pt>
                <c:pt idx="9979">
                  <c:v>7896.11572265625</c:v>
                </c:pt>
                <c:pt idx="9980">
                  <c:v>7894.91259765625</c:v>
                </c:pt>
                <c:pt idx="9981">
                  <c:v>7896.17626953125</c:v>
                </c:pt>
                <c:pt idx="9982">
                  <c:v>7898.04345703125</c:v>
                </c:pt>
                <c:pt idx="9983">
                  <c:v>7899.16064453125</c:v>
                </c:pt>
                <c:pt idx="9984">
                  <c:v>7900.99658203125</c:v>
                </c:pt>
                <c:pt idx="9985">
                  <c:v>7902.65673828125</c:v>
                </c:pt>
                <c:pt idx="9986">
                  <c:v>7904.67236328125</c:v>
                </c:pt>
                <c:pt idx="9987">
                  <c:v>7905.75830078125</c:v>
                </c:pt>
                <c:pt idx="9988">
                  <c:v>7906.94580078125</c:v>
                </c:pt>
                <c:pt idx="9989">
                  <c:v>7908.13330078125</c:v>
                </c:pt>
                <c:pt idx="9990">
                  <c:v>7910.22705078125</c:v>
                </c:pt>
                <c:pt idx="9991">
                  <c:v>7911.32080078125</c:v>
                </c:pt>
                <c:pt idx="9992">
                  <c:v>7912.56298828125</c:v>
                </c:pt>
                <c:pt idx="9993">
                  <c:v>7913.71923828125</c:v>
                </c:pt>
                <c:pt idx="9994">
                  <c:v>7914.80517578125</c:v>
                </c:pt>
                <c:pt idx="9995">
                  <c:v>7915.98486328125</c:v>
                </c:pt>
                <c:pt idx="9996">
                  <c:v>7917.03173828125</c:v>
                </c:pt>
                <c:pt idx="9997">
                  <c:v>7918.03173828125</c:v>
                </c:pt>
                <c:pt idx="9998">
                  <c:v>7919.05517578125</c:v>
                </c:pt>
                <c:pt idx="9999">
                  <c:v>7920.16455078125</c:v>
                </c:pt>
                <c:pt idx="10000">
                  <c:v>7921.28955078125</c:v>
                </c:pt>
                <c:pt idx="10001">
                  <c:v>7922.37548828125</c:v>
                </c:pt>
                <c:pt idx="10002">
                  <c:v>7924.38330078125</c:v>
                </c:pt>
                <c:pt idx="10003">
                  <c:v>7926.10986328125</c:v>
                </c:pt>
                <c:pt idx="10004">
                  <c:v>7927.16455078125</c:v>
                </c:pt>
                <c:pt idx="10005">
                  <c:v>7928.19580078125</c:v>
                </c:pt>
                <c:pt idx="10006">
                  <c:v>7929.97314453125</c:v>
                </c:pt>
                <c:pt idx="10007">
                  <c:v>7931.74267578125</c:v>
                </c:pt>
                <c:pt idx="10008">
                  <c:v>7932.76611328125</c:v>
                </c:pt>
                <c:pt idx="10009">
                  <c:v>7933.78173828125</c:v>
                </c:pt>
                <c:pt idx="10010">
                  <c:v>7934.82080078125</c:v>
                </c:pt>
                <c:pt idx="10011">
                  <c:v>7935.82080078125</c:v>
                </c:pt>
                <c:pt idx="10012">
                  <c:v>7937.57470703125</c:v>
                </c:pt>
                <c:pt idx="10013">
                  <c:v>7939.36376953125</c:v>
                </c:pt>
                <c:pt idx="10014">
                  <c:v>7940.99658203125</c:v>
                </c:pt>
                <c:pt idx="10015">
                  <c:v>7942.41845703125</c:v>
                </c:pt>
                <c:pt idx="10016">
                  <c:v>7944.08251953125</c:v>
                </c:pt>
                <c:pt idx="10017">
                  <c:v>7945.58642578125</c:v>
                </c:pt>
                <c:pt idx="10018">
                  <c:v>7946.94580078125</c:v>
                </c:pt>
                <c:pt idx="10019">
                  <c:v>7948.48095703125</c:v>
                </c:pt>
                <c:pt idx="10020">
                  <c:v>7949.86376953125</c:v>
                </c:pt>
                <c:pt idx="10021">
                  <c:v>7950.96533203125</c:v>
                </c:pt>
                <c:pt idx="10022">
                  <c:v>7952.13720703125</c:v>
                </c:pt>
                <c:pt idx="10023">
                  <c:v>7953.42236328125</c:v>
                </c:pt>
                <c:pt idx="10024">
                  <c:v>7954.54345703125</c:v>
                </c:pt>
                <c:pt idx="10025">
                  <c:v>7955.60595703125</c:v>
                </c:pt>
                <c:pt idx="10026">
                  <c:v>7956.80126953125</c:v>
                </c:pt>
                <c:pt idx="10027">
                  <c:v>7957.82861328125</c:v>
                </c:pt>
                <c:pt idx="10028">
                  <c:v>7959.06884765625</c:v>
                </c:pt>
                <c:pt idx="10029">
                  <c:v>7960.51123046875</c:v>
                </c:pt>
                <c:pt idx="10030">
                  <c:v>7962.00146484375</c:v>
                </c:pt>
                <c:pt idx="10031">
                  <c:v>7963.41357421875</c:v>
                </c:pt>
                <c:pt idx="10032">
                  <c:v>7964.68505859375</c:v>
                </c:pt>
                <c:pt idx="10033">
                  <c:v>7965.94580078125</c:v>
                </c:pt>
                <c:pt idx="10034">
                  <c:v>7967.13330078125</c:v>
                </c:pt>
                <c:pt idx="10035">
                  <c:v>7968.45263671875</c:v>
                </c:pt>
                <c:pt idx="10036">
                  <c:v>7969.56982421875</c:v>
                </c:pt>
                <c:pt idx="10037">
                  <c:v>7970.67333984375</c:v>
                </c:pt>
                <c:pt idx="10038">
                  <c:v>7971.69140625</c:v>
                </c:pt>
                <c:pt idx="10039">
                  <c:v>7972.76806640625</c:v>
                </c:pt>
                <c:pt idx="10040">
                  <c:v>7973.85546875</c:v>
                </c:pt>
                <c:pt idx="10041">
                  <c:v>7974.9384765625</c:v>
                </c:pt>
                <c:pt idx="10042">
                  <c:v>7975.58837890625</c:v>
                </c:pt>
                <c:pt idx="10043">
                  <c:v>7976.6474609375</c:v>
                </c:pt>
                <c:pt idx="10044">
                  <c:v>7977.52197265625</c:v>
                </c:pt>
                <c:pt idx="10045">
                  <c:v>7977.6552734375</c:v>
                </c:pt>
                <c:pt idx="10046">
                  <c:v>7978.181640625</c:v>
                </c:pt>
                <c:pt idx="10047">
                  <c:v>7977.90234375</c:v>
                </c:pt>
                <c:pt idx="10048">
                  <c:v>7977.84033203125</c:v>
                </c:pt>
                <c:pt idx="10049">
                  <c:v>7977.77294921875</c:v>
                </c:pt>
                <c:pt idx="10050">
                  <c:v>7977.4873046875</c:v>
                </c:pt>
                <c:pt idx="10051">
                  <c:v>7977.455078125</c:v>
                </c:pt>
                <c:pt idx="10052">
                  <c:v>7977.296875</c:v>
                </c:pt>
                <c:pt idx="10053">
                  <c:v>7977.7607421875</c:v>
                </c:pt>
                <c:pt idx="10054">
                  <c:v>7977.482421875</c:v>
                </c:pt>
                <c:pt idx="10055">
                  <c:v>7977.18798828125</c:v>
                </c:pt>
                <c:pt idx="10056">
                  <c:v>7977.02880859375</c:v>
                </c:pt>
                <c:pt idx="10057">
                  <c:v>7976.69482421875</c:v>
                </c:pt>
                <c:pt idx="10058">
                  <c:v>7977.2978515625</c:v>
                </c:pt>
                <c:pt idx="10059">
                  <c:v>7976.8740234375</c:v>
                </c:pt>
                <c:pt idx="10060">
                  <c:v>7976.2578125</c:v>
                </c:pt>
                <c:pt idx="10061">
                  <c:v>7975.84521484375</c:v>
                </c:pt>
                <c:pt idx="10062">
                  <c:v>7975.966796875</c:v>
                </c:pt>
                <c:pt idx="10063">
                  <c:v>7975.447265625</c:v>
                </c:pt>
                <c:pt idx="10064">
                  <c:v>7975.01171875</c:v>
                </c:pt>
                <c:pt idx="10065">
                  <c:v>7974.86572265625</c:v>
                </c:pt>
                <c:pt idx="10066">
                  <c:v>7974.70751953125</c:v>
                </c:pt>
                <c:pt idx="10067">
                  <c:v>7974.13330078125</c:v>
                </c:pt>
                <c:pt idx="10068">
                  <c:v>7974.09033203125</c:v>
                </c:pt>
                <c:pt idx="10069">
                  <c:v>7973.513671875</c:v>
                </c:pt>
                <c:pt idx="10070">
                  <c:v>7972.85693359375</c:v>
                </c:pt>
                <c:pt idx="10071">
                  <c:v>7971.923828125</c:v>
                </c:pt>
                <c:pt idx="10072">
                  <c:v>7971.4580078125</c:v>
                </c:pt>
                <c:pt idx="10073">
                  <c:v>7971.70947265625</c:v>
                </c:pt>
                <c:pt idx="10074">
                  <c:v>7970.62744140625</c:v>
                </c:pt>
                <c:pt idx="10075">
                  <c:v>7970.3896484375</c:v>
                </c:pt>
                <c:pt idx="10076">
                  <c:v>7969.3642578125</c:v>
                </c:pt>
                <c:pt idx="10077">
                  <c:v>7968.3037109375</c:v>
                </c:pt>
                <c:pt idx="10078">
                  <c:v>7968.3671875</c:v>
                </c:pt>
                <c:pt idx="10079">
                  <c:v>7967.576171875</c:v>
                </c:pt>
                <c:pt idx="10080">
                  <c:v>7966.708984375</c:v>
                </c:pt>
                <c:pt idx="10081">
                  <c:v>7965.63916015625</c:v>
                </c:pt>
                <c:pt idx="10082">
                  <c:v>7965.0625</c:v>
                </c:pt>
                <c:pt idx="10083">
                  <c:v>7964.52392578125</c:v>
                </c:pt>
                <c:pt idx="10084">
                  <c:v>7963.4560546875</c:v>
                </c:pt>
                <c:pt idx="10085">
                  <c:v>7962.91259765625</c:v>
                </c:pt>
                <c:pt idx="10086">
                  <c:v>7961.7841796875</c:v>
                </c:pt>
                <c:pt idx="10087">
                  <c:v>7960.8662109375</c:v>
                </c:pt>
                <c:pt idx="10088">
                  <c:v>7959.93310546875</c:v>
                </c:pt>
                <c:pt idx="10089">
                  <c:v>7959.111328125</c:v>
                </c:pt>
                <c:pt idx="10090">
                  <c:v>7958.03955078125</c:v>
                </c:pt>
                <c:pt idx="10091">
                  <c:v>7957.01904296875</c:v>
                </c:pt>
                <c:pt idx="10092">
                  <c:v>7955.99365234375</c:v>
                </c:pt>
                <c:pt idx="10093">
                  <c:v>7954.80810546875</c:v>
                </c:pt>
                <c:pt idx="10094">
                  <c:v>7953.7392578125</c:v>
                </c:pt>
                <c:pt idx="10095">
                  <c:v>7952.6162109375</c:v>
                </c:pt>
                <c:pt idx="10096">
                  <c:v>7951.8720703125</c:v>
                </c:pt>
                <c:pt idx="10097">
                  <c:v>7950.58740234375</c:v>
                </c:pt>
                <c:pt idx="10098">
                  <c:v>7949.31787109375</c:v>
                </c:pt>
                <c:pt idx="10099">
                  <c:v>7948.181640625</c:v>
                </c:pt>
                <c:pt idx="10100">
                  <c:v>7946.9482421875</c:v>
                </c:pt>
                <c:pt idx="10101">
                  <c:v>7945.896484375</c:v>
                </c:pt>
                <c:pt idx="10102">
                  <c:v>7944.7802734375</c:v>
                </c:pt>
                <c:pt idx="10103">
                  <c:v>7943.68603515625</c:v>
                </c:pt>
                <c:pt idx="10104">
                  <c:v>7942.49609375</c:v>
                </c:pt>
                <c:pt idx="10105">
                  <c:v>7941.455078125</c:v>
                </c:pt>
                <c:pt idx="10106">
                  <c:v>7940.162109375</c:v>
                </c:pt>
                <c:pt idx="10107">
                  <c:v>7939.16162109375</c:v>
                </c:pt>
                <c:pt idx="10108">
                  <c:v>7938.14111328125</c:v>
                </c:pt>
                <c:pt idx="10109">
                  <c:v>7937.04833984375</c:v>
                </c:pt>
                <c:pt idx="10110">
                  <c:v>7936.0361328125</c:v>
                </c:pt>
                <c:pt idx="10111">
                  <c:v>7934.87109375</c:v>
                </c:pt>
                <c:pt idx="10112">
                  <c:v>7933.859375</c:v>
                </c:pt>
                <c:pt idx="10113">
                  <c:v>7932.7919921875</c:v>
                </c:pt>
                <c:pt idx="10114">
                  <c:v>7931.6787109375</c:v>
                </c:pt>
                <c:pt idx="10115">
                  <c:v>7930.548828125</c:v>
                </c:pt>
                <c:pt idx="10116">
                  <c:v>7929.20703125</c:v>
                </c:pt>
                <c:pt idx="10117">
                  <c:v>7928.0078125</c:v>
                </c:pt>
                <c:pt idx="10118">
                  <c:v>7926.8359375</c:v>
                </c:pt>
                <c:pt idx="10119">
                  <c:v>7925.5712890625</c:v>
                </c:pt>
                <c:pt idx="10120">
                  <c:v>7924.4365234375</c:v>
                </c:pt>
                <c:pt idx="10121">
                  <c:v>7923.373046875</c:v>
                </c:pt>
                <c:pt idx="10122">
                  <c:v>7922.126953125</c:v>
                </c:pt>
                <c:pt idx="10123">
                  <c:v>7920.888671875</c:v>
                </c:pt>
                <c:pt idx="10124">
                  <c:v>7919.662109375</c:v>
                </c:pt>
                <c:pt idx="10125">
                  <c:v>7918.5234375</c:v>
                </c:pt>
                <c:pt idx="10126">
                  <c:v>7917.51171875</c:v>
                </c:pt>
                <c:pt idx="10127">
                  <c:v>7916.31640625</c:v>
                </c:pt>
                <c:pt idx="10128">
                  <c:v>7914.90234375</c:v>
                </c:pt>
                <c:pt idx="10129">
                  <c:v>7913.6953125</c:v>
                </c:pt>
                <c:pt idx="10130">
                  <c:v>7912.234375</c:v>
                </c:pt>
                <c:pt idx="10131">
                  <c:v>7910.7734375</c:v>
                </c:pt>
                <c:pt idx="10132">
                  <c:v>7909.462890625</c:v>
                </c:pt>
                <c:pt idx="10133">
                  <c:v>7908.2890625</c:v>
                </c:pt>
                <c:pt idx="10134">
                  <c:v>7906.88671875</c:v>
                </c:pt>
                <c:pt idx="10135">
                  <c:v>7905.833984375</c:v>
                </c:pt>
                <c:pt idx="10136">
                  <c:v>7904.681640625</c:v>
                </c:pt>
                <c:pt idx="10137">
                  <c:v>7903.373046875</c:v>
                </c:pt>
                <c:pt idx="10138">
                  <c:v>7902.263671875</c:v>
                </c:pt>
                <c:pt idx="10139">
                  <c:v>7900.87109375</c:v>
                </c:pt>
                <c:pt idx="10140">
                  <c:v>7899.65625</c:v>
                </c:pt>
                <c:pt idx="10141">
                  <c:v>7898.275390625</c:v>
                </c:pt>
                <c:pt idx="10142">
                  <c:v>7897.173828125</c:v>
                </c:pt>
                <c:pt idx="10143">
                  <c:v>7895.744140625</c:v>
                </c:pt>
                <c:pt idx="10144">
                  <c:v>7894.341796875</c:v>
                </c:pt>
                <c:pt idx="10145">
                  <c:v>7892.873046875</c:v>
                </c:pt>
                <c:pt idx="10146">
                  <c:v>7891.376953125</c:v>
                </c:pt>
                <c:pt idx="10147">
                  <c:v>7889.716796875</c:v>
                </c:pt>
                <c:pt idx="10148">
                  <c:v>7888.345703125</c:v>
                </c:pt>
                <c:pt idx="10149">
                  <c:v>7886.974609375</c:v>
                </c:pt>
                <c:pt idx="10150">
                  <c:v>7885.646484375</c:v>
                </c:pt>
                <c:pt idx="10151">
                  <c:v>7884.130859375</c:v>
                </c:pt>
                <c:pt idx="10152">
                  <c:v>7882.705078125</c:v>
                </c:pt>
                <c:pt idx="10153">
                  <c:v>7881.431640625</c:v>
                </c:pt>
                <c:pt idx="10154">
                  <c:v>7880.044921875</c:v>
                </c:pt>
                <c:pt idx="10155">
                  <c:v>7878.880859375</c:v>
                </c:pt>
                <c:pt idx="10156">
                  <c:v>7877.869140625</c:v>
                </c:pt>
                <c:pt idx="10157">
                  <c:v>7876.763671875</c:v>
                </c:pt>
                <c:pt idx="10158">
                  <c:v>7875.400390625</c:v>
                </c:pt>
                <c:pt idx="10159">
                  <c:v>7874.255859375</c:v>
                </c:pt>
                <c:pt idx="10160">
                  <c:v>7872.900390625</c:v>
                </c:pt>
                <c:pt idx="10161">
                  <c:v>7871.416015625</c:v>
                </c:pt>
                <c:pt idx="10162">
                  <c:v>7870.005859375</c:v>
                </c:pt>
                <c:pt idx="10163">
                  <c:v>7868.646484375</c:v>
                </c:pt>
                <c:pt idx="10164">
                  <c:v>7867.197265625</c:v>
                </c:pt>
                <c:pt idx="10165">
                  <c:v>7866.072265625</c:v>
                </c:pt>
                <c:pt idx="10166">
                  <c:v>7864.994140625</c:v>
                </c:pt>
                <c:pt idx="10167">
                  <c:v>7863.431640625</c:v>
                </c:pt>
                <c:pt idx="10168">
                  <c:v>7862.294921875</c:v>
                </c:pt>
                <c:pt idx="10169">
                  <c:v>7861.103515625</c:v>
                </c:pt>
                <c:pt idx="10170">
                  <c:v>7859.783203125</c:v>
                </c:pt>
                <c:pt idx="10171">
                  <c:v>7858.294921875</c:v>
                </c:pt>
                <c:pt idx="10172">
                  <c:v>7857.115234375</c:v>
                </c:pt>
                <c:pt idx="10173">
                  <c:v>7856.072265625</c:v>
                </c:pt>
                <c:pt idx="10174">
                  <c:v>7854.962890625</c:v>
                </c:pt>
                <c:pt idx="10175">
                  <c:v>7853.734375</c:v>
                </c:pt>
                <c:pt idx="10176">
                  <c:v>7852.5947265625</c:v>
                </c:pt>
                <c:pt idx="10177">
                  <c:v>7851.5283203125</c:v>
                </c:pt>
                <c:pt idx="10178">
                  <c:v>7850.1787109375</c:v>
                </c:pt>
                <c:pt idx="10179">
                  <c:v>7848.7529296875</c:v>
                </c:pt>
                <c:pt idx="10180">
                  <c:v>7847.4130859375</c:v>
                </c:pt>
                <c:pt idx="10181">
                  <c:v>7846.2529296875</c:v>
                </c:pt>
                <c:pt idx="10182">
                  <c:v>7845.0458984375</c:v>
                </c:pt>
                <c:pt idx="10183">
                  <c:v>7843.85986328125</c:v>
                </c:pt>
                <c:pt idx="10184">
                  <c:v>7842.77685546875</c:v>
                </c:pt>
                <c:pt idx="10185">
                  <c:v>7841.73486328125</c:v>
                </c:pt>
                <c:pt idx="10186">
                  <c:v>7841.32421875</c:v>
                </c:pt>
                <c:pt idx="10187">
                  <c:v>7840.8935546875</c:v>
                </c:pt>
                <c:pt idx="10188">
                  <c:v>7842</c:v>
                </c:pt>
                <c:pt idx="10189">
                  <c:v>7843.07177734375</c:v>
                </c:pt>
                <c:pt idx="10190">
                  <c:v>7844.1953125</c:v>
                </c:pt>
                <c:pt idx="10191">
                  <c:v>7845.392578125</c:v>
                </c:pt>
                <c:pt idx="10192">
                  <c:v>7846.44970703125</c:v>
                </c:pt>
                <c:pt idx="10193">
                  <c:v>7847.47119140625</c:v>
                </c:pt>
                <c:pt idx="10194">
                  <c:v>7848.64208984375</c:v>
                </c:pt>
                <c:pt idx="10195">
                  <c:v>7849.72998046875</c:v>
                </c:pt>
                <c:pt idx="10196">
                  <c:v>7850.83447265625</c:v>
                </c:pt>
                <c:pt idx="10197">
                  <c:v>7851.83984375</c:v>
                </c:pt>
                <c:pt idx="10198">
                  <c:v>7852.9091796875</c:v>
                </c:pt>
                <c:pt idx="10199">
                  <c:v>7853.9189453125</c:v>
                </c:pt>
                <c:pt idx="10200">
                  <c:v>7855.00634765625</c:v>
                </c:pt>
                <c:pt idx="10201">
                  <c:v>7856.01220703125</c:v>
                </c:pt>
                <c:pt idx="10202">
                  <c:v>7857.18798828125</c:v>
                </c:pt>
                <c:pt idx="10203">
                  <c:v>7857.84521484375</c:v>
                </c:pt>
                <c:pt idx="10204">
                  <c:v>7859.06982421875</c:v>
                </c:pt>
                <c:pt idx="10205">
                  <c:v>7859.775390625</c:v>
                </c:pt>
                <c:pt idx="10206">
                  <c:v>7860.732421875</c:v>
                </c:pt>
                <c:pt idx="10207">
                  <c:v>7861.291015625</c:v>
                </c:pt>
                <c:pt idx="10208">
                  <c:v>7860.77490234375</c:v>
                </c:pt>
                <c:pt idx="10209">
                  <c:v>7861.0712890625</c:v>
                </c:pt>
                <c:pt idx="10210">
                  <c:v>7860.88427734375</c:v>
                </c:pt>
                <c:pt idx="10211">
                  <c:v>7861.04248046875</c:v>
                </c:pt>
                <c:pt idx="10212">
                  <c:v>7860.17626953125</c:v>
                </c:pt>
                <c:pt idx="10213">
                  <c:v>7859.49365234375</c:v>
                </c:pt>
                <c:pt idx="10214">
                  <c:v>7859.26904296875</c:v>
                </c:pt>
                <c:pt idx="10215">
                  <c:v>7858.64013671875</c:v>
                </c:pt>
                <c:pt idx="10216">
                  <c:v>7857.78759765625</c:v>
                </c:pt>
                <c:pt idx="10217">
                  <c:v>7857.1630859375</c:v>
                </c:pt>
                <c:pt idx="10218">
                  <c:v>7857.1923828125</c:v>
                </c:pt>
                <c:pt idx="10219">
                  <c:v>7856.34033203125</c:v>
                </c:pt>
                <c:pt idx="10220">
                  <c:v>7855.6953125</c:v>
                </c:pt>
                <c:pt idx="10221">
                  <c:v>7855.224609375</c:v>
                </c:pt>
                <c:pt idx="10222">
                  <c:v>7854.1806640625</c:v>
                </c:pt>
                <c:pt idx="10223">
                  <c:v>7853.33251953125</c:v>
                </c:pt>
                <c:pt idx="10224">
                  <c:v>7852.5634765625</c:v>
                </c:pt>
                <c:pt idx="10225">
                  <c:v>7852.45947265625</c:v>
                </c:pt>
                <c:pt idx="10226">
                  <c:v>7851.916015625</c:v>
                </c:pt>
                <c:pt idx="10227">
                  <c:v>7851.9775390625</c:v>
                </c:pt>
                <c:pt idx="10228">
                  <c:v>7851.24462890625</c:v>
                </c:pt>
                <c:pt idx="10229">
                  <c:v>7851.01025390625</c:v>
                </c:pt>
                <c:pt idx="10230">
                  <c:v>7850.60791015625</c:v>
                </c:pt>
                <c:pt idx="10231">
                  <c:v>7850.40966796875</c:v>
                </c:pt>
                <c:pt idx="10232">
                  <c:v>7849.90185546875</c:v>
                </c:pt>
                <c:pt idx="10233">
                  <c:v>7850.072265625</c:v>
                </c:pt>
                <c:pt idx="10234">
                  <c:v>7850.07958984375</c:v>
                </c:pt>
                <c:pt idx="10235">
                  <c:v>7850.25146484375</c:v>
                </c:pt>
                <c:pt idx="10236">
                  <c:v>7849.8212890625</c:v>
                </c:pt>
                <c:pt idx="10237">
                  <c:v>7850.7333984375</c:v>
                </c:pt>
                <c:pt idx="10238">
                  <c:v>7850.59375</c:v>
                </c:pt>
                <c:pt idx="10239">
                  <c:v>7850.31689453125</c:v>
                </c:pt>
                <c:pt idx="10240">
                  <c:v>7851.408203125</c:v>
                </c:pt>
                <c:pt idx="10241">
                  <c:v>7851.83642578125</c:v>
                </c:pt>
                <c:pt idx="10242">
                  <c:v>7851.91357421875</c:v>
                </c:pt>
                <c:pt idx="10243">
                  <c:v>7852.42333984375</c:v>
                </c:pt>
                <c:pt idx="10244">
                  <c:v>7851.998046875</c:v>
                </c:pt>
                <c:pt idx="10245">
                  <c:v>7852.84521484375</c:v>
                </c:pt>
                <c:pt idx="10246">
                  <c:v>7852.17529296875</c:v>
                </c:pt>
                <c:pt idx="10247">
                  <c:v>7852.35400390625</c:v>
                </c:pt>
                <c:pt idx="10248">
                  <c:v>7851.458984375</c:v>
                </c:pt>
                <c:pt idx="10249">
                  <c:v>7851.51953125</c:v>
                </c:pt>
                <c:pt idx="10250">
                  <c:v>7851.12255859375</c:v>
                </c:pt>
                <c:pt idx="10251">
                  <c:v>7851.310546875</c:v>
                </c:pt>
                <c:pt idx="10252">
                  <c:v>7851.00048828125</c:v>
                </c:pt>
                <c:pt idx="10253">
                  <c:v>7850.65283203125</c:v>
                </c:pt>
                <c:pt idx="10254">
                  <c:v>7849.7998046875</c:v>
                </c:pt>
                <c:pt idx="10255">
                  <c:v>7849.8994140625</c:v>
                </c:pt>
                <c:pt idx="10256">
                  <c:v>7849.97119140625</c:v>
                </c:pt>
                <c:pt idx="10257">
                  <c:v>7849.03369140625</c:v>
                </c:pt>
                <c:pt idx="10258">
                  <c:v>7848.767578125</c:v>
                </c:pt>
                <c:pt idx="10259">
                  <c:v>7847.87109375</c:v>
                </c:pt>
                <c:pt idx="10260">
                  <c:v>7847.966796875</c:v>
                </c:pt>
                <c:pt idx="10261">
                  <c:v>7847.44775390625</c:v>
                </c:pt>
                <c:pt idx="10262">
                  <c:v>7846.76416015625</c:v>
                </c:pt>
                <c:pt idx="10263">
                  <c:v>7846.552734375</c:v>
                </c:pt>
                <c:pt idx="10264">
                  <c:v>7845.98828125</c:v>
                </c:pt>
                <c:pt idx="10265">
                  <c:v>7845.3076171875</c:v>
                </c:pt>
                <c:pt idx="10266">
                  <c:v>7845.13818359375</c:v>
                </c:pt>
                <c:pt idx="10267">
                  <c:v>7844.48291015625</c:v>
                </c:pt>
                <c:pt idx="10268">
                  <c:v>7844.052734375</c:v>
                </c:pt>
                <c:pt idx="10269">
                  <c:v>7844.115234375</c:v>
                </c:pt>
                <c:pt idx="10270">
                  <c:v>7843.62939453125</c:v>
                </c:pt>
                <c:pt idx="10271">
                  <c:v>7844.330078125</c:v>
                </c:pt>
                <c:pt idx="10272">
                  <c:v>7844.23046875</c:v>
                </c:pt>
                <c:pt idx="10273">
                  <c:v>7844.16015625</c:v>
                </c:pt>
                <c:pt idx="10274">
                  <c:v>7844.83984375</c:v>
                </c:pt>
                <c:pt idx="10275">
                  <c:v>7844.7978515625</c:v>
                </c:pt>
                <c:pt idx="10276">
                  <c:v>7844.80029296875</c:v>
                </c:pt>
                <c:pt idx="10277">
                  <c:v>7844.9169921875</c:v>
                </c:pt>
                <c:pt idx="10278">
                  <c:v>7844.86962890625</c:v>
                </c:pt>
                <c:pt idx="10279">
                  <c:v>7845.34375</c:v>
                </c:pt>
                <c:pt idx="10280">
                  <c:v>7845.84912109375</c:v>
                </c:pt>
                <c:pt idx="10281">
                  <c:v>7846.078125</c:v>
                </c:pt>
                <c:pt idx="10282">
                  <c:v>7846.7490234375</c:v>
                </c:pt>
                <c:pt idx="10283">
                  <c:v>7847.28271484375</c:v>
                </c:pt>
                <c:pt idx="10284">
                  <c:v>7847.671875</c:v>
                </c:pt>
                <c:pt idx="10285">
                  <c:v>7848.35693359375</c:v>
                </c:pt>
                <c:pt idx="10286">
                  <c:v>7848.22119140625</c:v>
                </c:pt>
                <c:pt idx="10287">
                  <c:v>7848.80517578125</c:v>
                </c:pt>
                <c:pt idx="10288">
                  <c:v>7848.3671875</c:v>
                </c:pt>
                <c:pt idx="10289">
                  <c:v>7848.41552734375</c:v>
                </c:pt>
                <c:pt idx="10290">
                  <c:v>7849.3515625</c:v>
                </c:pt>
                <c:pt idx="10291">
                  <c:v>7849.11181640625</c:v>
                </c:pt>
                <c:pt idx="10292">
                  <c:v>7849.5166015625</c:v>
                </c:pt>
                <c:pt idx="10293">
                  <c:v>7849.03955078125</c:v>
                </c:pt>
                <c:pt idx="10294">
                  <c:v>7849.18798828125</c:v>
                </c:pt>
                <c:pt idx="10295">
                  <c:v>7849.91650390625</c:v>
                </c:pt>
                <c:pt idx="10296">
                  <c:v>7849.92578125</c:v>
                </c:pt>
                <c:pt idx="10297">
                  <c:v>7849.68017578125</c:v>
                </c:pt>
                <c:pt idx="10298">
                  <c:v>7849.85498046875</c:v>
                </c:pt>
                <c:pt idx="10299">
                  <c:v>7849.701171875</c:v>
                </c:pt>
                <c:pt idx="10300">
                  <c:v>7850.5810546875</c:v>
                </c:pt>
                <c:pt idx="10301">
                  <c:v>7850.82470703125</c:v>
                </c:pt>
                <c:pt idx="10302">
                  <c:v>7851.013671875</c:v>
                </c:pt>
                <c:pt idx="10303">
                  <c:v>7851.9638671875</c:v>
                </c:pt>
                <c:pt idx="10304">
                  <c:v>7851.80126953125</c:v>
                </c:pt>
                <c:pt idx="10305">
                  <c:v>7852.85302734375</c:v>
                </c:pt>
                <c:pt idx="10306">
                  <c:v>7853.296875</c:v>
                </c:pt>
                <c:pt idx="10307">
                  <c:v>7853.29736328125</c:v>
                </c:pt>
                <c:pt idx="10308">
                  <c:v>7854.30712890625</c:v>
                </c:pt>
                <c:pt idx="10309">
                  <c:v>7854.99609375</c:v>
                </c:pt>
                <c:pt idx="10310">
                  <c:v>7855.4482421875</c:v>
                </c:pt>
                <c:pt idx="10311">
                  <c:v>7856.4638671875</c:v>
                </c:pt>
                <c:pt idx="10312">
                  <c:v>7856.99169921875</c:v>
                </c:pt>
                <c:pt idx="10313">
                  <c:v>7857.94580078125</c:v>
                </c:pt>
                <c:pt idx="10314">
                  <c:v>7859.02392578125</c:v>
                </c:pt>
                <c:pt idx="10315">
                  <c:v>7860.09423828125</c:v>
                </c:pt>
                <c:pt idx="10316">
                  <c:v>7860.27734375</c:v>
                </c:pt>
                <c:pt idx="10317">
                  <c:v>7861.32275390625</c:v>
                </c:pt>
                <c:pt idx="10318">
                  <c:v>7862.4482421875</c:v>
                </c:pt>
                <c:pt idx="10319">
                  <c:v>7862.6328125</c:v>
                </c:pt>
                <c:pt idx="10320">
                  <c:v>7863.73388671875</c:v>
                </c:pt>
                <c:pt idx="10321">
                  <c:v>7864.81494140625</c:v>
                </c:pt>
                <c:pt idx="10322">
                  <c:v>7865.73046875</c:v>
                </c:pt>
                <c:pt idx="10323">
                  <c:v>7866.88720703125</c:v>
                </c:pt>
                <c:pt idx="10324">
                  <c:v>7867.47412109375</c:v>
                </c:pt>
                <c:pt idx="10325">
                  <c:v>7868.51611328125</c:v>
                </c:pt>
                <c:pt idx="10326">
                  <c:v>7869.63720703125</c:v>
                </c:pt>
                <c:pt idx="10327">
                  <c:v>7869.93603515625</c:v>
                </c:pt>
                <c:pt idx="10328">
                  <c:v>7871.03759765625</c:v>
                </c:pt>
                <c:pt idx="10329">
                  <c:v>7871.81591796875</c:v>
                </c:pt>
                <c:pt idx="10330">
                  <c:v>7872.8671875</c:v>
                </c:pt>
                <c:pt idx="10331">
                  <c:v>7873.30078125</c:v>
                </c:pt>
                <c:pt idx="10332">
                  <c:v>7874.09521484375</c:v>
                </c:pt>
                <c:pt idx="10333">
                  <c:v>7875.24755859375</c:v>
                </c:pt>
                <c:pt idx="10334">
                  <c:v>7875.55908203125</c:v>
                </c:pt>
                <c:pt idx="10335">
                  <c:v>7876.5869140625</c:v>
                </c:pt>
                <c:pt idx="10336">
                  <c:v>7877.515625</c:v>
                </c:pt>
                <c:pt idx="10337">
                  <c:v>7878.22119140625</c:v>
                </c:pt>
                <c:pt idx="10338">
                  <c:v>7879.3623046875</c:v>
                </c:pt>
                <c:pt idx="10339">
                  <c:v>7880.3818359375</c:v>
                </c:pt>
                <c:pt idx="10340">
                  <c:v>7881.458984375</c:v>
                </c:pt>
                <c:pt idx="10341">
                  <c:v>7882.373046875</c:v>
                </c:pt>
                <c:pt idx="10342">
                  <c:v>7882.9794921875</c:v>
                </c:pt>
                <c:pt idx="10343">
                  <c:v>7884.02880859375</c:v>
                </c:pt>
                <c:pt idx="10344">
                  <c:v>7885.06103515625</c:v>
                </c:pt>
                <c:pt idx="10345">
                  <c:v>7886.09765625</c:v>
                </c:pt>
                <c:pt idx="10346">
                  <c:v>7887.11572265625</c:v>
                </c:pt>
                <c:pt idx="10347">
                  <c:v>7888.2197265625</c:v>
                </c:pt>
                <c:pt idx="10348">
                  <c:v>7888.52880859375</c:v>
                </c:pt>
                <c:pt idx="10349">
                  <c:v>7889.71337890625</c:v>
                </c:pt>
                <c:pt idx="10350">
                  <c:v>7890.77294921875</c:v>
                </c:pt>
                <c:pt idx="10351">
                  <c:v>7892.0185546875</c:v>
                </c:pt>
                <c:pt idx="10352">
                  <c:v>7893.22216796875</c:v>
                </c:pt>
                <c:pt idx="10353">
                  <c:v>7894.23779296875</c:v>
                </c:pt>
                <c:pt idx="10354">
                  <c:v>7894.87646484375</c:v>
                </c:pt>
                <c:pt idx="10355">
                  <c:v>7895.64208984375</c:v>
                </c:pt>
                <c:pt idx="10356">
                  <c:v>7896.6025390625</c:v>
                </c:pt>
                <c:pt idx="10357">
                  <c:v>7897.77734375</c:v>
                </c:pt>
                <c:pt idx="10358">
                  <c:v>7898.40380859375</c:v>
                </c:pt>
                <c:pt idx="10359">
                  <c:v>7899.3095703125</c:v>
                </c:pt>
                <c:pt idx="10360">
                  <c:v>7900.3125</c:v>
                </c:pt>
                <c:pt idx="10361">
                  <c:v>7900.9072265625</c:v>
                </c:pt>
                <c:pt idx="10362">
                  <c:v>7901.99658203125</c:v>
                </c:pt>
                <c:pt idx="10363">
                  <c:v>7903.0146484375</c:v>
                </c:pt>
                <c:pt idx="10364">
                  <c:v>7904.10888671875</c:v>
                </c:pt>
                <c:pt idx="10365">
                  <c:v>7905.13427734375</c:v>
                </c:pt>
                <c:pt idx="10366">
                  <c:v>7906.1650390625</c:v>
                </c:pt>
                <c:pt idx="10367">
                  <c:v>7907.1669921875</c:v>
                </c:pt>
                <c:pt idx="10368">
                  <c:v>7907.7265625</c:v>
                </c:pt>
                <c:pt idx="10369">
                  <c:v>7908.77783203125</c:v>
                </c:pt>
                <c:pt idx="10370">
                  <c:v>7909.80224609375</c:v>
                </c:pt>
                <c:pt idx="10371">
                  <c:v>7910.62744140625</c:v>
                </c:pt>
                <c:pt idx="10372">
                  <c:v>7911.77978515625</c:v>
                </c:pt>
                <c:pt idx="10373">
                  <c:v>7912.81396484375</c:v>
                </c:pt>
                <c:pt idx="10374">
                  <c:v>7913.87646484375</c:v>
                </c:pt>
                <c:pt idx="10375">
                  <c:v>7914.93994140625</c:v>
                </c:pt>
                <c:pt idx="10376">
                  <c:v>7915.490234375</c:v>
                </c:pt>
                <c:pt idx="10377">
                  <c:v>7916.50830078125</c:v>
                </c:pt>
                <c:pt idx="10378">
                  <c:v>7917.58984375</c:v>
                </c:pt>
                <c:pt idx="10379">
                  <c:v>7917.31640625</c:v>
                </c:pt>
                <c:pt idx="10380">
                  <c:v>7918.42822265625</c:v>
                </c:pt>
                <c:pt idx="10381">
                  <c:v>7919.48388671875</c:v>
                </c:pt>
                <c:pt idx="10382">
                  <c:v>7920.3193359375</c:v>
                </c:pt>
                <c:pt idx="10383">
                  <c:v>7921.232421875</c:v>
                </c:pt>
                <c:pt idx="10384">
                  <c:v>7921.3212890625</c:v>
                </c:pt>
                <c:pt idx="10385">
                  <c:v>7921.63525390625</c:v>
                </c:pt>
                <c:pt idx="10386">
                  <c:v>7922.09765625</c:v>
                </c:pt>
                <c:pt idx="10387">
                  <c:v>7922.68798828125</c:v>
                </c:pt>
                <c:pt idx="10388">
                  <c:v>7922.71630859375</c:v>
                </c:pt>
                <c:pt idx="10389">
                  <c:v>7922.2568359375</c:v>
                </c:pt>
                <c:pt idx="10390">
                  <c:v>7921.5283203125</c:v>
                </c:pt>
                <c:pt idx="10391">
                  <c:v>7920.68017578125</c:v>
                </c:pt>
                <c:pt idx="10392">
                  <c:v>7920.2568359375</c:v>
                </c:pt>
                <c:pt idx="10393">
                  <c:v>7919.0673828125</c:v>
                </c:pt>
                <c:pt idx="10394">
                  <c:v>7918.0087890625</c:v>
                </c:pt>
                <c:pt idx="10395">
                  <c:v>7916.603515625</c:v>
                </c:pt>
                <c:pt idx="10396">
                  <c:v>7915.4580078125</c:v>
                </c:pt>
                <c:pt idx="10397">
                  <c:v>7914.4169921875</c:v>
                </c:pt>
                <c:pt idx="10398">
                  <c:v>7913.3681640625</c:v>
                </c:pt>
                <c:pt idx="10399">
                  <c:v>7912.0849609375</c:v>
                </c:pt>
                <c:pt idx="10400">
                  <c:v>7910.7333984375</c:v>
                </c:pt>
                <c:pt idx="10401">
                  <c:v>7909.4130859375</c:v>
                </c:pt>
                <c:pt idx="10402">
                  <c:v>7908.1494140625</c:v>
                </c:pt>
                <c:pt idx="10403">
                  <c:v>7906.8876953125</c:v>
                </c:pt>
                <c:pt idx="10404">
                  <c:v>7905.7041015625</c:v>
                </c:pt>
                <c:pt idx="10405">
                  <c:v>7904.3095703125</c:v>
                </c:pt>
                <c:pt idx="10406">
                  <c:v>7902.9111328125</c:v>
                </c:pt>
                <c:pt idx="10407">
                  <c:v>7901.2548828125</c:v>
                </c:pt>
                <c:pt idx="10408">
                  <c:v>7899.8134765625</c:v>
                </c:pt>
                <c:pt idx="10409">
                  <c:v>7898.1298828125</c:v>
                </c:pt>
                <c:pt idx="10410">
                  <c:v>7896.4501953125</c:v>
                </c:pt>
                <c:pt idx="10411">
                  <c:v>7895.4033203125</c:v>
                </c:pt>
                <c:pt idx="10412">
                  <c:v>7894.3955078125</c:v>
                </c:pt>
                <c:pt idx="10413">
                  <c:v>7893.2861328125</c:v>
                </c:pt>
                <c:pt idx="10414">
                  <c:v>7892.1220703125</c:v>
                </c:pt>
                <c:pt idx="10415">
                  <c:v>7890.9970703125</c:v>
                </c:pt>
                <c:pt idx="10416">
                  <c:v>7889.6923828125</c:v>
                </c:pt>
                <c:pt idx="10417">
                  <c:v>7888.5908203125</c:v>
                </c:pt>
                <c:pt idx="10418">
                  <c:v>7887.2626953125</c:v>
                </c:pt>
                <c:pt idx="10419">
                  <c:v>7885.9345703125</c:v>
                </c:pt>
                <c:pt idx="10420">
                  <c:v>7884.6455078125</c:v>
                </c:pt>
                <c:pt idx="10421">
                  <c:v>7883.4501953125</c:v>
                </c:pt>
                <c:pt idx="10422">
                  <c:v>7882.3876953125</c:v>
                </c:pt>
                <c:pt idx="10423">
                  <c:v>7881.3251953125</c:v>
                </c:pt>
                <c:pt idx="10424">
                  <c:v>7880.3173828125</c:v>
                </c:pt>
                <c:pt idx="10425">
                  <c:v>7879.2470703125</c:v>
                </c:pt>
                <c:pt idx="10426">
                  <c:v>7878.1064453125</c:v>
                </c:pt>
                <c:pt idx="10427">
                  <c:v>7876.9970703125</c:v>
                </c:pt>
                <c:pt idx="10428">
                  <c:v>7875.1259765625</c:v>
                </c:pt>
                <c:pt idx="10429">
                  <c:v>7873.0634765625</c:v>
                </c:pt>
                <c:pt idx="10430">
                  <c:v>7872.0322265625</c:v>
                </c:pt>
                <c:pt idx="10431">
                  <c:v>7871.0166015625</c:v>
                </c:pt>
                <c:pt idx="10432">
                  <c:v>7869.2197265625</c:v>
                </c:pt>
                <c:pt idx="10433">
                  <c:v>7867.2705078125</c:v>
                </c:pt>
                <c:pt idx="10434">
                  <c:v>7866.2158203125</c:v>
                </c:pt>
                <c:pt idx="10435">
                  <c:v>7865.1455078125</c:v>
                </c:pt>
                <c:pt idx="10436">
                  <c:v>7864.1064453125</c:v>
                </c:pt>
                <c:pt idx="10437">
                  <c:v>7862.5595703125</c:v>
                </c:pt>
                <c:pt idx="10438">
                  <c:v>7860.7001953125</c:v>
                </c:pt>
                <c:pt idx="10439">
                  <c:v>7859.0166015625</c:v>
                </c:pt>
                <c:pt idx="10440">
                  <c:v>7857.6337890625</c:v>
                </c:pt>
                <c:pt idx="10441">
                  <c:v>7856.2900390625</c:v>
                </c:pt>
                <c:pt idx="10442">
                  <c:v>7854.5791015625</c:v>
                </c:pt>
                <c:pt idx="10443">
                  <c:v>7853.3447265625</c:v>
                </c:pt>
                <c:pt idx="10444">
                  <c:v>7852.2392578125</c:v>
                </c:pt>
                <c:pt idx="10445">
                  <c:v>7851.0439453125</c:v>
                </c:pt>
                <c:pt idx="10446">
                  <c:v>7849.7841796875</c:v>
                </c:pt>
                <c:pt idx="10447">
                  <c:v>7848.6474609375</c:v>
                </c:pt>
                <c:pt idx="10448">
                  <c:v>7847.51904296875</c:v>
                </c:pt>
                <c:pt idx="10449">
                  <c:v>7848.75537109375</c:v>
                </c:pt>
                <c:pt idx="10450">
                  <c:v>7849.83935546875</c:v>
                </c:pt>
                <c:pt idx="10451">
                  <c:v>7851.18310546875</c:v>
                </c:pt>
                <c:pt idx="10452">
                  <c:v>7852.34619140625</c:v>
                </c:pt>
                <c:pt idx="10453">
                  <c:v>7853.50341796875</c:v>
                </c:pt>
                <c:pt idx="10454">
                  <c:v>7854.68701171875</c:v>
                </c:pt>
                <c:pt idx="10455">
                  <c:v>7855.70849609375</c:v>
                </c:pt>
                <c:pt idx="10456">
                  <c:v>7856.86279296875</c:v>
                </c:pt>
                <c:pt idx="10457">
                  <c:v>7858.18115234375</c:v>
                </c:pt>
                <c:pt idx="10458">
                  <c:v>7859.27099609375</c:v>
                </c:pt>
                <c:pt idx="10459">
                  <c:v>7860.35498046875</c:v>
                </c:pt>
                <c:pt idx="10460">
                  <c:v>7861.45654296875</c:v>
                </c:pt>
                <c:pt idx="10461">
                  <c:v>7862.56396484375</c:v>
                </c:pt>
                <c:pt idx="10462">
                  <c:v>7863.85107421875</c:v>
                </c:pt>
                <c:pt idx="10463">
                  <c:v>7864.93701171875</c:v>
                </c:pt>
                <c:pt idx="10464">
                  <c:v>7866.26123046875</c:v>
                </c:pt>
                <c:pt idx="10465">
                  <c:v>7867.53466796875</c:v>
                </c:pt>
                <c:pt idx="10466">
                  <c:v>7868.89208984375</c:v>
                </c:pt>
                <c:pt idx="10467">
                  <c:v>7869.97607421875</c:v>
                </c:pt>
                <c:pt idx="10468">
                  <c:v>7871.10400390625</c:v>
                </c:pt>
                <c:pt idx="10469">
                  <c:v>7872.12646484375</c:v>
                </c:pt>
                <c:pt idx="10470">
                  <c:v>7873.35107421875</c:v>
                </c:pt>
                <c:pt idx="10471">
                  <c:v>7874.47021484375</c:v>
                </c:pt>
                <c:pt idx="10472">
                  <c:v>7875.6943359375</c:v>
                </c:pt>
                <c:pt idx="10473">
                  <c:v>7876.712890625</c:v>
                </c:pt>
                <c:pt idx="10474">
                  <c:v>7877.8330078125</c:v>
                </c:pt>
                <c:pt idx="10475">
                  <c:v>7878.8447265625</c:v>
                </c:pt>
                <c:pt idx="10476">
                  <c:v>7879.96337890625</c:v>
                </c:pt>
                <c:pt idx="10477">
                  <c:v>7881.12255859375</c:v>
                </c:pt>
                <c:pt idx="10478">
                  <c:v>7881.90234375</c:v>
                </c:pt>
                <c:pt idx="10479">
                  <c:v>7882.44140625</c:v>
                </c:pt>
                <c:pt idx="10480">
                  <c:v>7882.19775390625</c:v>
                </c:pt>
                <c:pt idx="10481">
                  <c:v>7881.62744140625</c:v>
                </c:pt>
                <c:pt idx="10482">
                  <c:v>7881.01123046875</c:v>
                </c:pt>
                <c:pt idx="10483">
                  <c:v>7879.9990234375</c:v>
                </c:pt>
                <c:pt idx="10484">
                  <c:v>7878.82666015625</c:v>
                </c:pt>
                <c:pt idx="10485">
                  <c:v>7877.7841796875</c:v>
                </c:pt>
                <c:pt idx="10486">
                  <c:v>7876.54541015625</c:v>
                </c:pt>
                <c:pt idx="10487">
                  <c:v>7875.37939453125</c:v>
                </c:pt>
                <c:pt idx="10488">
                  <c:v>7874.35986328125</c:v>
                </c:pt>
                <c:pt idx="10489">
                  <c:v>7873.3310546875</c:v>
                </c:pt>
                <c:pt idx="10490">
                  <c:v>7872.32421875</c:v>
                </c:pt>
                <c:pt idx="10491">
                  <c:v>7871.22900390625</c:v>
                </c:pt>
                <c:pt idx="10492">
                  <c:v>7870.05029296875</c:v>
                </c:pt>
                <c:pt idx="10493">
                  <c:v>7868.9599609375</c:v>
                </c:pt>
                <c:pt idx="10494">
                  <c:v>7868.07080078125</c:v>
                </c:pt>
                <c:pt idx="10495">
                  <c:v>7867.005859375</c:v>
                </c:pt>
                <c:pt idx="10496">
                  <c:v>7866.29931640625</c:v>
                </c:pt>
                <c:pt idx="10497">
                  <c:v>7865.76611328125</c:v>
                </c:pt>
                <c:pt idx="10498">
                  <c:v>7865.70068359375</c:v>
                </c:pt>
                <c:pt idx="10499">
                  <c:v>7866.357421875</c:v>
                </c:pt>
                <c:pt idx="10500">
                  <c:v>7865.98974609375</c:v>
                </c:pt>
                <c:pt idx="10501">
                  <c:v>7866.48193359375</c:v>
                </c:pt>
                <c:pt idx="10502">
                  <c:v>7866.2080078125</c:v>
                </c:pt>
                <c:pt idx="10503">
                  <c:v>7866.78955078125</c:v>
                </c:pt>
                <c:pt idx="10504">
                  <c:v>7866.40869140625</c:v>
                </c:pt>
                <c:pt idx="10505">
                  <c:v>7866.3701171875</c:v>
                </c:pt>
                <c:pt idx="10506">
                  <c:v>7866.37158203125</c:v>
                </c:pt>
                <c:pt idx="10507">
                  <c:v>7866.39990234375</c:v>
                </c:pt>
                <c:pt idx="10508">
                  <c:v>7866.42919921875</c:v>
                </c:pt>
                <c:pt idx="10509">
                  <c:v>7865.6318359375</c:v>
                </c:pt>
                <c:pt idx="10510">
                  <c:v>7866.00244140625</c:v>
                </c:pt>
                <c:pt idx="10511">
                  <c:v>7865.72509765625</c:v>
                </c:pt>
                <c:pt idx="10512">
                  <c:v>7865.46630859375</c:v>
                </c:pt>
                <c:pt idx="10513">
                  <c:v>7864.45654296875</c:v>
                </c:pt>
                <c:pt idx="10514">
                  <c:v>7864.3623046875</c:v>
                </c:pt>
                <c:pt idx="10515">
                  <c:v>7863.26318359375</c:v>
                </c:pt>
                <c:pt idx="10516">
                  <c:v>7862.185546875</c:v>
                </c:pt>
                <c:pt idx="10517">
                  <c:v>7862.33642578125</c:v>
                </c:pt>
                <c:pt idx="10518">
                  <c:v>7861.6474609375</c:v>
                </c:pt>
                <c:pt idx="10519">
                  <c:v>7861.32568359375</c:v>
                </c:pt>
                <c:pt idx="10520">
                  <c:v>7861.15234375</c:v>
                </c:pt>
                <c:pt idx="10521">
                  <c:v>7861.01611328125</c:v>
                </c:pt>
                <c:pt idx="10522">
                  <c:v>7861.4189453125</c:v>
                </c:pt>
                <c:pt idx="10523">
                  <c:v>7861.19921875</c:v>
                </c:pt>
                <c:pt idx="10524">
                  <c:v>7861.115234375</c:v>
                </c:pt>
                <c:pt idx="10525">
                  <c:v>7860.59814453125</c:v>
                </c:pt>
                <c:pt idx="10526">
                  <c:v>7861.4892578125</c:v>
                </c:pt>
                <c:pt idx="10527">
                  <c:v>7861.15283203125</c:v>
                </c:pt>
                <c:pt idx="10528">
                  <c:v>7861.43701171875</c:v>
                </c:pt>
                <c:pt idx="10529">
                  <c:v>7860.92724609375</c:v>
                </c:pt>
                <c:pt idx="10530">
                  <c:v>7861.42822265625</c:v>
                </c:pt>
                <c:pt idx="10531">
                  <c:v>7861.46630859375</c:v>
                </c:pt>
                <c:pt idx="10532">
                  <c:v>7862.07666015625</c:v>
                </c:pt>
                <c:pt idx="10533">
                  <c:v>7862.365234375</c:v>
                </c:pt>
                <c:pt idx="10534">
                  <c:v>7862.1845703125</c:v>
                </c:pt>
                <c:pt idx="10535">
                  <c:v>7862.765625</c:v>
                </c:pt>
                <c:pt idx="10536">
                  <c:v>7862.81298828125</c:v>
                </c:pt>
                <c:pt idx="10537">
                  <c:v>7863.640625</c:v>
                </c:pt>
                <c:pt idx="10538">
                  <c:v>7863.6904296875</c:v>
                </c:pt>
                <c:pt idx="10539">
                  <c:v>7864.26513671875</c:v>
                </c:pt>
                <c:pt idx="10540">
                  <c:v>7864.44189453125</c:v>
                </c:pt>
                <c:pt idx="10541">
                  <c:v>7865.171875</c:v>
                </c:pt>
                <c:pt idx="10542">
                  <c:v>7865.64453125</c:v>
                </c:pt>
                <c:pt idx="10543">
                  <c:v>7865.5693359375</c:v>
                </c:pt>
                <c:pt idx="10544">
                  <c:v>7865.49462890625</c:v>
                </c:pt>
                <c:pt idx="10545">
                  <c:v>7865.5166015625</c:v>
                </c:pt>
                <c:pt idx="10546">
                  <c:v>7866.4326171875</c:v>
                </c:pt>
                <c:pt idx="10547">
                  <c:v>7866.21142578125</c:v>
                </c:pt>
                <c:pt idx="10548">
                  <c:v>7866.435546875</c:v>
                </c:pt>
                <c:pt idx="10549">
                  <c:v>7866.08154296875</c:v>
                </c:pt>
                <c:pt idx="10550">
                  <c:v>7866.076171875</c:v>
                </c:pt>
                <c:pt idx="10551">
                  <c:v>7866.123046875</c:v>
                </c:pt>
                <c:pt idx="10552">
                  <c:v>7866.26123046875</c:v>
                </c:pt>
                <c:pt idx="10553">
                  <c:v>7866.2158203125</c:v>
                </c:pt>
                <c:pt idx="10554">
                  <c:v>7866.666015625</c:v>
                </c:pt>
                <c:pt idx="10555">
                  <c:v>7866.97412109375</c:v>
                </c:pt>
                <c:pt idx="10556">
                  <c:v>7866.8125</c:v>
                </c:pt>
                <c:pt idx="10557">
                  <c:v>7867.341796875</c:v>
                </c:pt>
                <c:pt idx="10558">
                  <c:v>7867.30810546875</c:v>
                </c:pt>
                <c:pt idx="10559">
                  <c:v>7868.03125</c:v>
                </c:pt>
                <c:pt idx="10560">
                  <c:v>7867.34814453125</c:v>
                </c:pt>
                <c:pt idx="10561">
                  <c:v>7867.69140625</c:v>
                </c:pt>
                <c:pt idx="10562">
                  <c:v>7868.15966796875</c:v>
                </c:pt>
                <c:pt idx="10563">
                  <c:v>7867.91015625</c:v>
                </c:pt>
                <c:pt idx="10564">
                  <c:v>7867.64111328125</c:v>
                </c:pt>
                <c:pt idx="10565">
                  <c:v>7867.12060546875</c:v>
                </c:pt>
                <c:pt idx="10566">
                  <c:v>7867.53515625</c:v>
                </c:pt>
                <c:pt idx="10567">
                  <c:v>7867.33154296875</c:v>
                </c:pt>
                <c:pt idx="10568">
                  <c:v>7867.99365234375</c:v>
                </c:pt>
                <c:pt idx="10569">
                  <c:v>7867.42529296875</c:v>
                </c:pt>
                <c:pt idx="10570">
                  <c:v>7867.9033203125</c:v>
                </c:pt>
                <c:pt idx="10571">
                  <c:v>7868.12841796875</c:v>
                </c:pt>
                <c:pt idx="10572">
                  <c:v>7867.74755859375</c:v>
                </c:pt>
                <c:pt idx="10573">
                  <c:v>7868.36474609375</c:v>
                </c:pt>
                <c:pt idx="10574">
                  <c:v>7867.97314453125</c:v>
                </c:pt>
                <c:pt idx="10575">
                  <c:v>7867.93212890625</c:v>
                </c:pt>
                <c:pt idx="10576">
                  <c:v>7868.4443359375</c:v>
                </c:pt>
                <c:pt idx="10577">
                  <c:v>7868.62890625</c:v>
                </c:pt>
                <c:pt idx="10578">
                  <c:v>7868.56103515625</c:v>
                </c:pt>
                <c:pt idx="10579">
                  <c:v>7868.0849609375</c:v>
                </c:pt>
                <c:pt idx="10580">
                  <c:v>7868.111328125</c:v>
                </c:pt>
                <c:pt idx="10581">
                  <c:v>7868</c:v>
                </c:pt>
                <c:pt idx="10582">
                  <c:v>7868.43115234375</c:v>
                </c:pt>
                <c:pt idx="10583">
                  <c:v>7868.97705078125</c:v>
                </c:pt>
                <c:pt idx="10584">
                  <c:v>7869.291015625</c:v>
                </c:pt>
                <c:pt idx="10585">
                  <c:v>7868.73388671875</c:v>
                </c:pt>
                <c:pt idx="10586">
                  <c:v>7869.30615234375</c:v>
                </c:pt>
                <c:pt idx="10587">
                  <c:v>7868.99560546875</c:v>
                </c:pt>
                <c:pt idx="10588">
                  <c:v>7869.4541015625</c:v>
                </c:pt>
                <c:pt idx="10589">
                  <c:v>7869.6875</c:v>
                </c:pt>
                <c:pt idx="10590">
                  <c:v>7869.36572265625</c:v>
                </c:pt>
                <c:pt idx="10591">
                  <c:v>7869.765625</c:v>
                </c:pt>
                <c:pt idx="10592">
                  <c:v>7868.96484375</c:v>
                </c:pt>
                <c:pt idx="10593">
                  <c:v>7869.97802734375</c:v>
                </c:pt>
                <c:pt idx="10594">
                  <c:v>7869.69482421875</c:v>
                </c:pt>
                <c:pt idx="10595">
                  <c:v>7869.33154296875</c:v>
                </c:pt>
                <c:pt idx="10596">
                  <c:v>7868.99365234375</c:v>
                </c:pt>
                <c:pt idx="10597">
                  <c:v>7869.27978515625</c:v>
                </c:pt>
                <c:pt idx="10598">
                  <c:v>7869.82666015625</c:v>
                </c:pt>
                <c:pt idx="10599">
                  <c:v>7869.201171875</c:v>
                </c:pt>
                <c:pt idx="10600">
                  <c:v>7869.8994140625</c:v>
                </c:pt>
                <c:pt idx="10601">
                  <c:v>7869.9765625</c:v>
                </c:pt>
                <c:pt idx="10602">
                  <c:v>7870.2001953125</c:v>
                </c:pt>
                <c:pt idx="10603">
                  <c:v>7869.68701171875</c:v>
                </c:pt>
                <c:pt idx="10604">
                  <c:v>7870.283203125</c:v>
                </c:pt>
                <c:pt idx="10605">
                  <c:v>7869.17529296875</c:v>
                </c:pt>
                <c:pt idx="10606">
                  <c:v>7869.8505859375</c:v>
                </c:pt>
                <c:pt idx="10607">
                  <c:v>7869.93603515625</c:v>
                </c:pt>
                <c:pt idx="10608">
                  <c:v>7869.99951171875</c:v>
                </c:pt>
                <c:pt idx="10609">
                  <c:v>7869.41357421875</c:v>
                </c:pt>
                <c:pt idx="10610">
                  <c:v>7868.85107421875</c:v>
                </c:pt>
                <c:pt idx="10611">
                  <c:v>7869.2509765625</c:v>
                </c:pt>
                <c:pt idx="10612">
                  <c:v>7868.84521484375</c:v>
                </c:pt>
                <c:pt idx="10613">
                  <c:v>7869.13720703125</c:v>
                </c:pt>
                <c:pt idx="10614">
                  <c:v>7869.18896484375</c:v>
                </c:pt>
                <c:pt idx="10615">
                  <c:v>7869.26611328125</c:v>
                </c:pt>
                <c:pt idx="10616">
                  <c:v>7868.99072265625</c:v>
                </c:pt>
                <c:pt idx="10617">
                  <c:v>7869.1279296875</c:v>
                </c:pt>
                <c:pt idx="10618">
                  <c:v>7869.3916015625</c:v>
                </c:pt>
                <c:pt idx="10619">
                  <c:v>7868.798828125</c:v>
                </c:pt>
                <c:pt idx="10620">
                  <c:v>7869.84033203125</c:v>
                </c:pt>
                <c:pt idx="10621">
                  <c:v>7870.06884765625</c:v>
                </c:pt>
                <c:pt idx="10622">
                  <c:v>7869.697265625</c:v>
                </c:pt>
                <c:pt idx="10623">
                  <c:v>7870.26513671875</c:v>
                </c:pt>
                <c:pt idx="10624">
                  <c:v>7869.71044921875</c:v>
                </c:pt>
                <c:pt idx="10625">
                  <c:v>7870.21875</c:v>
                </c:pt>
                <c:pt idx="10626">
                  <c:v>7870.1787109375</c:v>
                </c:pt>
                <c:pt idx="10627">
                  <c:v>7870.27880859375</c:v>
                </c:pt>
                <c:pt idx="10628">
                  <c:v>7870.4638671875</c:v>
                </c:pt>
                <c:pt idx="10629">
                  <c:v>7870.58544921875</c:v>
                </c:pt>
                <c:pt idx="10630">
                  <c:v>7870.6943359375</c:v>
                </c:pt>
                <c:pt idx="10631">
                  <c:v>7870.39453125</c:v>
                </c:pt>
                <c:pt idx="10632">
                  <c:v>7871.42333984375</c:v>
                </c:pt>
                <c:pt idx="10633">
                  <c:v>7870.9296875</c:v>
                </c:pt>
                <c:pt idx="10634">
                  <c:v>7871.74853515625</c:v>
                </c:pt>
                <c:pt idx="10635">
                  <c:v>7871.8720703125</c:v>
                </c:pt>
                <c:pt idx="10636">
                  <c:v>7871.47509765625</c:v>
                </c:pt>
                <c:pt idx="10637">
                  <c:v>7871.896484375</c:v>
                </c:pt>
                <c:pt idx="10638">
                  <c:v>7872.22265625</c:v>
                </c:pt>
                <c:pt idx="10639">
                  <c:v>7872.75244140625</c:v>
                </c:pt>
                <c:pt idx="10640">
                  <c:v>7872.169921875</c:v>
                </c:pt>
                <c:pt idx="10641">
                  <c:v>7872.63037109375</c:v>
                </c:pt>
                <c:pt idx="10642">
                  <c:v>7872.7685546875</c:v>
                </c:pt>
                <c:pt idx="10643">
                  <c:v>7872.4921875</c:v>
                </c:pt>
                <c:pt idx="10644">
                  <c:v>7873.09814453125</c:v>
                </c:pt>
                <c:pt idx="10645">
                  <c:v>7873.0625</c:v>
                </c:pt>
                <c:pt idx="10646">
                  <c:v>7873.2724609375</c:v>
                </c:pt>
                <c:pt idx="10647">
                  <c:v>7873.42041015625</c:v>
                </c:pt>
                <c:pt idx="10648">
                  <c:v>7873.787109375</c:v>
                </c:pt>
                <c:pt idx="10649">
                  <c:v>7874.19482421875</c:v>
                </c:pt>
                <c:pt idx="10650">
                  <c:v>7873.9658203125</c:v>
                </c:pt>
                <c:pt idx="10651">
                  <c:v>7874.54052734375</c:v>
                </c:pt>
                <c:pt idx="10652">
                  <c:v>7875.0224609375</c:v>
                </c:pt>
                <c:pt idx="10653">
                  <c:v>7874.693359375</c:v>
                </c:pt>
                <c:pt idx="10654">
                  <c:v>7875.4130859375</c:v>
                </c:pt>
                <c:pt idx="10655">
                  <c:v>7874.6953125</c:v>
                </c:pt>
                <c:pt idx="10656">
                  <c:v>7875.2216796875</c:v>
                </c:pt>
                <c:pt idx="10657">
                  <c:v>7875.06884765625</c:v>
                </c:pt>
                <c:pt idx="10658">
                  <c:v>7875.5029296875</c:v>
                </c:pt>
                <c:pt idx="10659">
                  <c:v>7875.47998046875</c:v>
                </c:pt>
                <c:pt idx="10660">
                  <c:v>7875.6318359375</c:v>
                </c:pt>
                <c:pt idx="10661">
                  <c:v>7875.79736328125</c:v>
                </c:pt>
                <c:pt idx="10662">
                  <c:v>7875.58984375</c:v>
                </c:pt>
                <c:pt idx="10663">
                  <c:v>7876.19873046875</c:v>
                </c:pt>
                <c:pt idx="10664">
                  <c:v>7875.77978515625</c:v>
                </c:pt>
                <c:pt idx="10665">
                  <c:v>7875.7412109375</c:v>
                </c:pt>
                <c:pt idx="10666">
                  <c:v>7875.51611328125</c:v>
                </c:pt>
                <c:pt idx="10667">
                  <c:v>7876.326171875</c:v>
                </c:pt>
                <c:pt idx="10668">
                  <c:v>7876.669921875</c:v>
                </c:pt>
                <c:pt idx="10669">
                  <c:v>7876.2626953125</c:v>
                </c:pt>
                <c:pt idx="10670">
                  <c:v>7876.65869140625</c:v>
                </c:pt>
                <c:pt idx="10671">
                  <c:v>7876.4521484375</c:v>
                </c:pt>
                <c:pt idx="10672">
                  <c:v>7877.09423828125</c:v>
                </c:pt>
                <c:pt idx="10673">
                  <c:v>7876.82763671875</c:v>
                </c:pt>
                <c:pt idx="10674">
                  <c:v>7876.91943359375</c:v>
                </c:pt>
                <c:pt idx="10675">
                  <c:v>7877.58056640625</c:v>
                </c:pt>
                <c:pt idx="10676">
                  <c:v>7877.58642578125</c:v>
                </c:pt>
                <c:pt idx="10677">
                  <c:v>7877.03369140625</c:v>
                </c:pt>
                <c:pt idx="10678">
                  <c:v>7877.5087890625</c:v>
                </c:pt>
                <c:pt idx="10679">
                  <c:v>7878.2314453125</c:v>
                </c:pt>
                <c:pt idx="10680">
                  <c:v>7878.3681640625</c:v>
                </c:pt>
                <c:pt idx="10681">
                  <c:v>7878.98828125</c:v>
                </c:pt>
                <c:pt idx="10682">
                  <c:v>7879.12060546875</c:v>
                </c:pt>
                <c:pt idx="10683">
                  <c:v>7879.490234375</c:v>
                </c:pt>
                <c:pt idx="10684">
                  <c:v>7879.60595703125</c:v>
                </c:pt>
                <c:pt idx="10685">
                  <c:v>7880.00927734375</c:v>
                </c:pt>
                <c:pt idx="10686">
                  <c:v>7879.33251953125</c:v>
                </c:pt>
                <c:pt idx="10687">
                  <c:v>7879.5244140625</c:v>
                </c:pt>
                <c:pt idx="10688">
                  <c:v>7879.65673828125</c:v>
                </c:pt>
                <c:pt idx="10689">
                  <c:v>7880.29736328125</c:v>
                </c:pt>
                <c:pt idx="10690">
                  <c:v>7879.7578125</c:v>
                </c:pt>
                <c:pt idx="10691">
                  <c:v>7879.94677734375</c:v>
                </c:pt>
                <c:pt idx="10692">
                  <c:v>7880.37353515625</c:v>
                </c:pt>
                <c:pt idx="10693">
                  <c:v>7880.32373046875</c:v>
                </c:pt>
                <c:pt idx="10694">
                  <c:v>7880.47119140625</c:v>
                </c:pt>
                <c:pt idx="10695">
                  <c:v>7880.7705078125</c:v>
                </c:pt>
                <c:pt idx="10696">
                  <c:v>7880.48193359375</c:v>
                </c:pt>
                <c:pt idx="10697">
                  <c:v>7880.32470703125</c:v>
                </c:pt>
                <c:pt idx="10698">
                  <c:v>7881.37255859375</c:v>
                </c:pt>
                <c:pt idx="10699">
                  <c:v>7882.4013671875</c:v>
                </c:pt>
                <c:pt idx="10700">
                  <c:v>7881.81591796875</c:v>
                </c:pt>
                <c:pt idx="10701">
                  <c:v>7881.86279296875</c:v>
                </c:pt>
                <c:pt idx="10702">
                  <c:v>7882.1552734375</c:v>
                </c:pt>
                <c:pt idx="10703">
                  <c:v>7883.0322265625</c:v>
                </c:pt>
                <c:pt idx="10704">
                  <c:v>7882.857421875</c:v>
                </c:pt>
                <c:pt idx="10705">
                  <c:v>7882.7177734375</c:v>
                </c:pt>
                <c:pt idx="10706">
                  <c:v>7882.423828125</c:v>
                </c:pt>
                <c:pt idx="10707">
                  <c:v>7881.9365234375</c:v>
                </c:pt>
                <c:pt idx="10708">
                  <c:v>7882.94287109375</c:v>
                </c:pt>
                <c:pt idx="10709">
                  <c:v>7882.5751953125</c:v>
                </c:pt>
                <c:pt idx="10710">
                  <c:v>7882.88232421875</c:v>
                </c:pt>
                <c:pt idx="10711">
                  <c:v>7883.06396484375</c:v>
                </c:pt>
                <c:pt idx="10712">
                  <c:v>7882.94384765625</c:v>
                </c:pt>
                <c:pt idx="10713">
                  <c:v>7882.7900390625</c:v>
                </c:pt>
                <c:pt idx="10714">
                  <c:v>7883.51025390625</c:v>
                </c:pt>
                <c:pt idx="10715">
                  <c:v>7883.7314453125</c:v>
                </c:pt>
                <c:pt idx="10716">
                  <c:v>7883.9462890625</c:v>
                </c:pt>
                <c:pt idx="10717">
                  <c:v>7884.3115234375</c:v>
                </c:pt>
                <c:pt idx="10718">
                  <c:v>7884.5263671875</c:v>
                </c:pt>
                <c:pt idx="10719">
                  <c:v>7884.7392578125</c:v>
                </c:pt>
                <c:pt idx="10720">
                  <c:v>7884.20947265625</c:v>
                </c:pt>
                <c:pt idx="10721">
                  <c:v>7885.30322265625</c:v>
                </c:pt>
                <c:pt idx="10722">
                  <c:v>7885.10791015625</c:v>
                </c:pt>
                <c:pt idx="10723">
                  <c:v>7885.3251953125</c:v>
                </c:pt>
                <c:pt idx="10724">
                  <c:v>7885.4755859375</c:v>
                </c:pt>
                <c:pt idx="10725">
                  <c:v>7885.60546875</c:v>
                </c:pt>
                <c:pt idx="10726">
                  <c:v>7885.21044921875</c:v>
                </c:pt>
                <c:pt idx="10727">
                  <c:v>7884.78125</c:v>
                </c:pt>
                <c:pt idx="10728">
                  <c:v>7885.83544921875</c:v>
                </c:pt>
                <c:pt idx="10729">
                  <c:v>7885.34765625</c:v>
                </c:pt>
                <c:pt idx="10730">
                  <c:v>7886.37451171875</c:v>
                </c:pt>
                <c:pt idx="10731">
                  <c:v>7886.27880859375</c:v>
                </c:pt>
                <c:pt idx="10732">
                  <c:v>7886.28955078125</c:v>
                </c:pt>
                <c:pt idx="10733">
                  <c:v>7887.23388671875</c:v>
                </c:pt>
                <c:pt idx="10734">
                  <c:v>7886.8466796875</c:v>
                </c:pt>
                <c:pt idx="10735">
                  <c:v>7887.64404296875</c:v>
                </c:pt>
                <c:pt idx="10736">
                  <c:v>7887.35107421875</c:v>
                </c:pt>
                <c:pt idx="10737">
                  <c:v>7887.39501953125</c:v>
                </c:pt>
                <c:pt idx="10738">
                  <c:v>7887.39990234375</c:v>
                </c:pt>
                <c:pt idx="10739">
                  <c:v>7888.21142578125</c:v>
                </c:pt>
                <c:pt idx="10740">
                  <c:v>7888.19287109375</c:v>
                </c:pt>
                <c:pt idx="10741">
                  <c:v>7888.6328125</c:v>
                </c:pt>
                <c:pt idx="10742">
                  <c:v>7888.892578125</c:v>
                </c:pt>
                <c:pt idx="10743">
                  <c:v>7888.14208984375</c:v>
                </c:pt>
                <c:pt idx="10744">
                  <c:v>7889.25390625</c:v>
                </c:pt>
                <c:pt idx="10745">
                  <c:v>7888.7392578125</c:v>
                </c:pt>
                <c:pt idx="10746">
                  <c:v>7889.4755859375</c:v>
                </c:pt>
                <c:pt idx="10747">
                  <c:v>7889.6923828125</c:v>
                </c:pt>
                <c:pt idx="10748">
                  <c:v>7889.7802734375</c:v>
                </c:pt>
                <c:pt idx="10749">
                  <c:v>7890.58251953125</c:v>
                </c:pt>
                <c:pt idx="10750">
                  <c:v>7890.64501953125</c:v>
                </c:pt>
                <c:pt idx="10751">
                  <c:v>7891.1767578125</c:v>
                </c:pt>
                <c:pt idx="10752">
                  <c:v>7891.1396484375</c:v>
                </c:pt>
                <c:pt idx="10753">
                  <c:v>7891.51513671875</c:v>
                </c:pt>
                <c:pt idx="10754">
                  <c:v>7891.158203125</c:v>
                </c:pt>
                <c:pt idx="10755">
                  <c:v>7891.41943359375</c:v>
                </c:pt>
                <c:pt idx="10756">
                  <c:v>7891.56005859375</c:v>
                </c:pt>
                <c:pt idx="10757">
                  <c:v>7891.35693359375</c:v>
                </c:pt>
                <c:pt idx="10758">
                  <c:v>7891.59912109375</c:v>
                </c:pt>
                <c:pt idx="10759">
                  <c:v>7891.57958984375</c:v>
                </c:pt>
                <c:pt idx="10760">
                  <c:v>7891.6083984375</c:v>
                </c:pt>
                <c:pt idx="10761">
                  <c:v>7891.669921875</c:v>
                </c:pt>
                <c:pt idx="10762">
                  <c:v>7892.37744140625</c:v>
                </c:pt>
                <c:pt idx="10763">
                  <c:v>7892.458984375</c:v>
                </c:pt>
                <c:pt idx="10764">
                  <c:v>7892.6962890625</c:v>
                </c:pt>
                <c:pt idx="10765">
                  <c:v>7893.08447265625</c:v>
                </c:pt>
                <c:pt idx="10766">
                  <c:v>7893.90087890625</c:v>
                </c:pt>
                <c:pt idx="10767">
                  <c:v>7893.53564453125</c:v>
                </c:pt>
                <c:pt idx="10768">
                  <c:v>7893.75927734375</c:v>
                </c:pt>
                <c:pt idx="10769">
                  <c:v>7894.2529296875</c:v>
                </c:pt>
                <c:pt idx="10770">
                  <c:v>7893.5078125</c:v>
                </c:pt>
                <c:pt idx="10771">
                  <c:v>7894.30419921875</c:v>
                </c:pt>
                <c:pt idx="10772">
                  <c:v>7893.421875</c:v>
                </c:pt>
                <c:pt idx="10773">
                  <c:v>7894.13037109375</c:v>
                </c:pt>
                <c:pt idx="10774">
                  <c:v>7894.34912109375</c:v>
                </c:pt>
                <c:pt idx="10775">
                  <c:v>7894.40087890625</c:v>
                </c:pt>
                <c:pt idx="10776">
                  <c:v>7894.57373046875</c:v>
                </c:pt>
                <c:pt idx="10777">
                  <c:v>7894.36474609375</c:v>
                </c:pt>
                <c:pt idx="10778">
                  <c:v>7895.23583984375</c:v>
                </c:pt>
                <c:pt idx="10779">
                  <c:v>7895.54296875</c:v>
                </c:pt>
                <c:pt idx="10780">
                  <c:v>7895.95068359375</c:v>
                </c:pt>
                <c:pt idx="10781">
                  <c:v>7896.15869140625</c:v>
                </c:pt>
                <c:pt idx="10782">
                  <c:v>7896.62451171875</c:v>
                </c:pt>
                <c:pt idx="10783">
                  <c:v>7896.93408203125</c:v>
                </c:pt>
                <c:pt idx="10784">
                  <c:v>7898.0859375</c:v>
                </c:pt>
                <c:pt idx="10785">
                  <c:v>7898.17041015625</c:v>
                </c:pt>
                <c:pt idx="10786">
                  <c:v>7897.646484375</c:v>
                </c:pt>
                <c:pt idx="10787">
                  <c:v>7897.7041015625</c:v>
                </c:pt>
                <c:pt idx="10788">
                  <c:v>7897.265625</c:v>
                </c:pt>
                <c:pt idx="10789">
                  <c:v>7898.13916015625</c:v>
                </c:pt>
                <c:pt idx="10790">
                  <c:v>7898.16943359375</c:v>
                </c:pt>
                <c:pt idx="10791">
                  <c:v>7898.5048828125</c:v>
                </c:pt>
                <c:pt idx="10792">
                  <c:v>7898.74658203125</c:v>
                </c:pt>
                <c:pt idx="10793">
                  <c:v>7899.4599609375</c:v>
                </c:pt>
                <c:pt idx="10794">
                  <c:v>7899.26171875</c:v>
                </c:pt>
                <c:pt idx="10795">
                  <c:v>7899.25927734375</c:v>
                </c:pt>
                <c:pt idx="10796">
                  <c:v>7899.92333984375</c:v>
                </c:pt>
                <c:pt idx="10797">
                  <c:v>7900.09033203125</c:v>
                </c:pt>
                <c:pt idx="10798">
                  <c:v>7900.3515625</c:v>
                </c:pt>
                <c:pt idx="10799">
                  <c:v>7900.548828125</c:v>
                </c:pt>
                <c:pt idx="10800">
                  <c:v>7901.5556640625</c:v>
                </c:pt>
                <c:pt idx="10801">
                  <c:v>7901.35205078125</c:v>
                </c:pt>
                <c:pt idx="10802">
                  <c:v>7901.62841796875</c:v>
                </c:pt>
                <c:pt idx="10803">
                  <c:v>7901.5439453125</c:v>
                </c:pt>
                <c:pt idx="10804">
                  <c:v>7901.2705078125</c:v>
                </c:pt>
                <c:pt idx="10805">
                  <c:v>7901.9482421875</c:v>
                </c:pt>
                <c:pt idx="10806">
                  <c:v>7902.251953125</c:v>
                </c:pt>
                <c:pt idx="10807">
                  <c:v>7902.19580078125</c:v>
                </c:pt>
                <c:pt idx="10808">
                  <c:v>7901.74462890625</c:v>
                </c:pt>
                <c:pt idx="10809">
                  <c:v>7902.02001953125</c:v>
                </c:pt>
                <c:pt idx="10810">
                  <c:v>7902.16015625</c:v>
                </c:pt>
                <c:pt idx="10811">
                  <c:v>7902.27685546875</c:v>
                </c:pt>
                <c:pt idx="10812">
                  <c:v>7902.1591796875</c:v>
                </c:pt>
                <c:pt idx="10813">
                  <c:v>7902.658203125</c:v>
                </c:pt>
                <c:pt idx="10814">
                  <c:v>7903.6689453125</c:v>
                </c:pt>
                <c:pt idx="10815">
                  <c:v>7902.873046875</c:v>
                </c:pt>
                <c:pt idx="10816">
                  <c:v>7903.5625</c:v>
                </c:pt>
                <c:pt idx="10817">
                  <c:v>7903.3623046875</c:v>
                </c:pt>
                <c:pt idx="10818">
                  <c:v>7903.984375</c:v>
                </c:pt>
                <c:pt idx="10819">
                  <c:v>7903.666015625</c:v>
                </c:pt>
                <c:pt idx="10820">
                  <c:v>7904.16552734375</c:v>
                </c:pt>
                <c:pt idx="10821">
                  <c:v>7904.1806640625</c:v>
                </c:pt>
                <c:pt idx="10822">
                  <c:v>7904.14794921875</c:v>
                </c:pt>
                <c:pt idx="10823">
                  <c:v>7904.10205078125</c:v>
                </c:pt>
                <c:pt idx="10824">
                  <c:v>7903.65576171875</c:v>
                </c:pt>
                <c:pt idx="10825">
                  <c:v>7904.57861328125</c:v>
                </c:pt>
                <c:pt idx="10826">
                  <c:v>7904.224609375</c:v>
                </c:pt>
                <c:pt idx="10827">
                  <c:v>7904.32421875</c:v>
                </c:pt>
                <c:pt idx="10828">
                  <c:v>7903.90185546875</c:v>
                </c:pt>
                <c:pt idx="10829">
                  <c:v>7904.4453125</c:v>
                </c:pt>
                <c:pt idx="10830">
                  <c:v>7904.5673828125</c:v>
                </c:pt>
                <c:pt idx="10831">
                  <c:v>7904.9755859375</c:v>
                </c:pt>
                <c:pt idx="10832">
                  <c:v>7905.5751953125</c:v>
                </c:pt>
                <c:pt idx="10833">
                  <c:v>7905.7333984375</c:v>
                </c:pt>
                <c:pt idx="10834">
                  <c:v>7906.30322265625</c:v>
                </c:pt>
                <c:pt idx="10835">
                  <c:v>7906.00927734375</c:v>
                </c:pt>
                <c:pt idx="10836">
                  <c:v>7906.4716796875</c:v>
                </c:pt>
                <c:pt idx="10837">
                  <c:v>7906.71240234375</c:v>
                </c:pt>
                <c:pt idx="10838">
                  <c:v>7906.517578125</c:v>
                </c:pt>
                <c:pt idx="10839">
                  <c:v>7906.82861328125</c:v>
                </c:pt>
                <c:pt idx="10840">
                  <c:v>7907.02099609375</c:v>
                </c:pt>
                <c:pt idx="10841">
                  <c:v>7907.462890625</c:v>
                </c:pt>
                <c:pt idx="10842">
                  <c:v>7907.40478515625</c:v>
                </c:pt>
                <c:pt idx="10843">
                  <c:v>7908.01806640625</c:v>
                </c:pt>
                <c:pt idx="10844">
                  <c:v>7908.126953125</c:v>
                </c:pt>
                <c:pt idx="10845">
                  <c:v>7909.05224609375</c:v>
                </c:pt>
                <c:pt idx="10846">
                  <c:v>7909.07275390625</c:v>
                </c:pt>
                <c:pt idx="10847">
                  <c:v>7909.63623046875</c:v>
                </c:pt>
                <c:pt idx="10848">
                  <c:v>7909.69775390625</c:v>
                </c:pt>
                <c:pt idx="10849">
                  <c:v>7908.947265625</c:v>
                </c:pt>
                <c:pt idx="10850">
                  <c:v>7909.9853515625</c:v>
                </c:pt>
                <c:pt idx="10851">
                  <c:v>7909.80224609375</c:v>
                </c:pt>
                <c:pt idx="10852">
                  <c:v>7909.9228515625</c:v>
                </c:pt>
                <c:pt idx="10853">
                  <c:v>7910.1123046875</c:v>
                </c:pt>
                <c:pt idx="10854">
                  <c:v>7909.95947265625</c:v>
                </c:pt>
                <c:pt idx="10855">
                  <c:v>7910.4091796875</c:v>
                </c:pt>
                <c:pt idx="10856">
                  <c:v>7910.1123046875</c:v>
                </c:pt>
                <c:pt idx="10857">
                  <c:v>7910.44287109375</c:v>
                </c:pt>
                <c:pt idx="10858">
                  <c:v>7910.3818359375</c:v>
                </c:pt>
                <c:pt idx="10859">
                  <c:v>7910.61865234375</c:v>
                </c:pt>
                <c:pt idx="10860">
                  <c:v>7910.458984375</c:v>
                </c:pt>
                <c:pt idx="10861">
                  <c:v>7911.01806640625</c:v>
                </c:pt>
                <c:pt idx="10862">
                  <c:v>7911.0947265625</c:v>
                </c:pt>
                <c:pt idx="10863">
                  <c:v>7911.416015625</c:v>
                </c:pt>
                <c:pt idx="10864">
                  <c:v>7911.35693359375</c:v>
                </c:pt>
                <c:pt idx="10865">
                  <c:v>7911.37744140625</c:v>
                </c:pt>
                <c:pt idx="10866">
                  <c:v>7911.51904296875</c:v>
                </c:pt>
                <c:pt idx="10867">
                  <c:v>7911.0751953125</c:v>
                </c:pt>
                <c:pt idx="10868">
                  <c:v>7911.10791015625</c:v>
                </c:pt>
                <c:pt idx="10869">
                  <c:v>7910.9375</c:v>
                </c:pt>
                <c:pt idx="10870">
                  <c:v>7911.2822265625</c:v>
                </c:pt>
                <c:pt idx="10871">
                  <c:v>7910.884765625</c:v>
                </c:pt>
                <c:pt idx="10872">
                  <c:v>7911.19580078125</c:v>
                </c:pt>
                <c:pt idx="10873">
                  <c:v>7911.07177734375</c:v>
                </c:pt>
                <c:pt idx="10874">
                  <c:v>7911.744140625</c:v>
                </c:pt>
                <c:pt idx="10875">
                  <c:v>7911.71142578125</c:v>
                </c:pt>
                <c:pt idx="10876">
                  <c:v>7912.15478515625</c:v>
                </c:pt>
                <c:pt idx="10877">
                  <c:v>7912.9814453125</c:v>
                </c:pt>
                <c:pt idx="10878">
                  <c:v>7912.58642578125</c:v>
                </c:pt>
                <c:pt idx="10879">
                  <c:v>7913.04833984375</c:v>
                </c:pt>
                <c:pt idx="10880">
                  <c:v>7912.61962890625</c:v>
                </c:pt>
                <c:pt idx="10881">
                  <c:v>7912.443359375</c:v>
                </c:pt>
                <c:pt idx="10882">
                  <c:v>7912.7939453125</c:v>
                </c:pt>
                <c:pt idx="10883">
                  <c:v>7913.51513671875</c:v>
                </c:pt>
                <c:pt idx="10884">
                  <c:v>7913.9287109375</c:v>
                </c:pt>
                <c:pt idx="10885">
                  <c:v>7913.4365234375</c:v>
                </c:pt>
                <c:pt idx="10886">
                  <c:v>7913.86865234375</c:v>
                </c:pt>
                <c:pt idx="10887">
                  <c:v>7913.32177734375</c:v>
                </c:pt>
                <c:pt idx="10888">
                  <c:v>7913.775390625</c:v>
                </c:pt>
                <c:pt idx="10889">
                  <c:v>7913.51318359375</c:v>
                </c:pt>
                <c:pt idx="10890">
                  <c:v>7913.3515625</c:v>
                </c:pt>
                <c:pt idx="10891">
                  <c:v>7914.21533203125</c:v>
                </c:pt>
                <c:pt idx="10892">
                  <c:v>7913.990234375</c:v>
                </c:pt>
                <c:pt idx="10893">
                  <c:v>7914.4921875</c:v>
                </c:pt>
                <c:pt idx="10894">
                  <c:v>7914.55859375</c:v>
                </c:pt>
                <c:pt idx="10895">
                  <c:v>7915.642578125</c:v>
                </c:pt>
                <c:pt idx="10896">
                  <c:v>7915.62744140625</c:v>
                </c:pt>
                <c:pt idx="10897">
                  <c:v>7915.67333984375</c:v>
                </c:pt>
                <c:pt idx="10898">
                  <c:v>7916.16162109375</c:v>
                </c:pt>
                <c:pt idx="10899">
                  <c:v>7915.94677734375</c:v>
                </c:pt>
                <c:pt idx="10900">
                  <c:v>7916.20068359375</c:v>
                </c:pt>
                <c:pt idx="10901">
                  <c:v>7916.47998046875</c:v>
                </c:pt>
                <c:pt idx="10902">
                  <c:v>7916.611328125</c:v>
                </c:pt>
                <c:pt idx="10903">
                  <c:v>7916.34814453125</c:v>
                </c:pt>
                <c:pt idx="10904">
                  <c:v>7916.75341796875</c:v>
                </c:pt>
                <c:pt idx="10905">
                  <c:v>7916.1279296875</c:v>
                </c:pt>
                <c:pt idx="10906">
                  <c:v>7916.09716796875</c:v>
                </c:pt>
                <c:pt idx="10907">
                  <c:v>7916.3681640625</c:v>
                </c:pt>
                <c:pt idx="10908">
                  <c:v>7916.572265625</c:v>
                </c:pt>
                <c:pt idx="10909">
                  <c:v>7916.552734375</c:v>
                </c:pt>
                <c:pt idx="10910">
                  <c:v>7916.3583984375</c:v>
                </c:pt>
                <c:pt idx="10911">
                  <c:v>7917.10546875</c:v>
                </c:pt>
                <c:pt idx="10912">
                  <c:v>7917.2509765625</c:v>
                </c:pt>
                <c:pt idx="10913">
                  <c:v>7917.3701171875</c:v>
                </c:pt>
                <c:pt idx="10914">
                  <c:v>7917.7255859375</c:v>
                </c:pt>
                <c:pt idx="10915">
                  <c:v>7918.2158203125</c:v>
                </c:pt>
                <c:pt idx="10916">
                  <c:v>7918.32666015625</c:v>
                </c:pt>
                <c:pt idx="10917">
                  <c:v>7918.81103515625</c:v>
                </c:pt>
                <c:pt idx="10918">
                  <c:v>7918.80126953125</c:v>
                </c:pt>
                <c:pt idx="10919">
                  <c:v>7918.93408203125</c:v>
                </c:pt>
                <c:pt idx="10920">
                  <c:v>7919.048828125</c:v>
                </c:pt>
                <c:pt idx="10921">
                  <c:v>7918.841796875</c:v>
                </c:pt>
                <c:pt idx="10922">
                  <c:v>7919.68408203125</c:v>
                </c:pt>
                <c:pt idx="10923">
                  <c:v>7919.96728515625</c:v>
                </c:pt>
                <c:pt idx="10924">
                  <c:v>7920.44140625</c:v>
                </c:pt>
                <c:pt idx="10925">
                  <c:v>7920.16455078125</c:v>
                </c:pt>
                <c:pt idx="10926">
                  <c:v>7920.185546875</c:v>
                </c:pt>
                <c:pt idx="10927">
                  <c:v>7920.6376953125</c:v>
                </c:pt>
                <c:pt idx="10928">
                  <c:v>7920.736328125</c:v>
                </c:pt>
                <c:pt idx="10929">
                  <c:v>7920.99560546875</c:v>
                </c:pt>
                <c:pt idx="10930">
                  <c:v>7920.46240234375</c:v>
                </c:pt>
                <c:pt idx="10931">
                  <c:v>7921.03955078125</c:v>
                </c:pt>
                <c:pt idx="10932">
                  <c:v>7920.67333984375</c:v>
                </c:pt>
                <c:pt idx="10933">
                  <c:v>7920.697265625</c:v>
                </c:pt>
                <c:pt idx="10934">
                  <c:v>7920.82568359375</c:v>
                </c:pt>
                <c:pt idx="10935">
                  <c:v>7920.9755859375</c:v>
                </c:pt>
                <c:pt idx="10936">
                  <c:v>7921.1572265625</c:v>
                </c:pt>
                <c:pt idx="10937">
                  <c:v>7921.53369140625</c:v>
                </c:pt>
                <c:pt idx="10938">
                  <c:v>7921.62744140625</c:v>
                </c:pt>
                <c:pt idx="10939">
                  <c:v>7921.978515625</c:v>
                </c:pt>
                <c:pt idx="10940">
                  <c:v>7922.5224609375</c:v>
                </c:pt>
                <c:pt idx="10941">
                  <c:v>7922.4111328125</c:v>
                </c:pt>
                <c:pt idx="10942">
                  <c:v>7923.2890625</c:v>
                </c:pt>
                <c:pt idx="10943">
                  <c:v>7923.236328125</c:v>
                </c:pt>
                <c:pt idx="10944">
                  <c:v>7923.5166015625</c:v>
                </c:pt>
                <c:pt idx="10945">
                  <c:v>7923.85498046875</c:v>
                </c:pt>
                <c:pt idx="10946">
                  <c:v>7923.3017578125</c:v>
                </c:pt>
                <c:pt idx="10947">
                  <c:v>7923.8818359375</c:v>
                </c:pt>
                <c:pt idx="10948">
                  <c:v>7924.001953125</c:v>
                </c:pt>
                <c:pt idx="10949">
                  <c:v>7924.13671875</c:v>
                </c:pt>
                <c:pt idx="10950">
                  <c:v>7923.52978515625</c:v>
                </c:pt>
                <c:pt idx="10951">
                  <c:v>7924.29296875</c:v>
                </c:pt>
                <c:pt idx="10952">
                  <c:v>7923.9462890625</c:v>
                </c:pt>
                <c:pt idx="10953">
                  <c:v>7924.35205078125</c:v>
                </c:pt>
                <c:pt idx="10954">
                  <c:v>7924.7822265625</c:v>
                </c:pt>
                <c:pt idx="10955">
                  <c:v>7925.1162109375</c:v>
                </c:pt>
                <c:pt idx="10956">
                  <c:v>7925.75927734375</c:v>
                </c:pt>
                <c:pt idx="10957">
                  <c:v>7925.15966796875</c:v>
                </c:pt>
                <c:pt idx="10958">
                  <c:v>7925.755859375</c:v>
                </c:pt>
                <c:pt idx="10959">
                  <c:v>7925.39599609375</c:v>
                </c:pt>
                <c:pt idx="10960">
                  <c:v>7926.091796875</c:v>
                </c:pt>
                <c:pt idx="10961">
                  <c:v>7925.89453125</c:v>
                </c:pt>
                <c:pt idx="10962">
                  <c:v>7926.54833984375</c:v>
                </c:pt>
                <c:pt idx="10963">
                  <c:v>7926.73486328125</c:v>
                </c:pt>
                <c:pt idx="10964">
                  <c:v>7927.37890625</c:v>
                </c:pt>
                <c:pt idx="10965">
                  <c:v>7926.7939453125</c:v>
                </c:pt>
                <c:pt idx="10966">
                  <c:v>7927.646484375</c:v>
                </c:pt>
                <c:pt idx="10967">
                  <c:v>7927.7822265625</c:v>
                </c:pt>
                <c:pt idx="10968">
                  <c:v>7927.572265625</c:v>
                </c:pt>
                <c:pt idx="10969">
                  <c:v>7928.3056640625</c:v>
                </c:pt>
                <c:pt idx="10970">
                  <c:v>7927.423828125</c:v>
                </c:pt>
                <c:pt idx="10971">
                  <c:v>7927.9375</c:v>
                </c:pt>
                <c:pt idx="10972">
                  <c:v>7928.16064453125</c:v>
                </c:pt>
                <c:pt idx="10973">
                  <c:v>7927.74072265625</c:v>
                </c:pt>
                <c:pt idx="10974">
                  <c:v>7928.39013671875</c:v>
                </c:pt>
                <c:pt idx="10975">
                  <c:v>7928.52978515625</c:v>
                </c:pt>
                <c:pt idx="10976">
                  <c:v>7929.0615234375</c:v>
                </c:pt>
                <c:pt idx="10977">
                  <c:v>7928.79150390625</c:v>
                </c:pt>
                <c:pt idx="10978">
                  <c:v>7929.25634765625</c:v>
                </c:pt>
                <c:pt idx="10979">
                  <c:v>7929.09912109375</c:v>
                </c:pt>
                <c:pt idx="10980">
                  <c:v>7929.3662109375</c:v>
                </c:pt>
                <c:pt idx="10981">
                  <c:v>7928.775390625</c:v>
                </c:pt>
                <c:pt idx="10982">
                  <c:v>7929.37744140625</c:v>
                </c:pt>
                <c:pt idx="10983">
                  <c:v>7929.62060546875</c:v>
                </c:pt>
                <c:pt idx="10984">
                  <c:v>7929.630859375</c:v>
                </c:pt>
                <c:pt idx="10985">
                  <c:v>7929.78076171875</c:v>
                </c:pt>
                <c:pt idx="10986">
                  <c:v>7929.6376953125</c:v>
                </c:pt>
                <c:pt idx="10987">
                  <c:v>7929.95654296875</c:v>
                </c:pt>
                <c:pt idx="10988">
                  <c:v>7929.66650390625</c:v>
                </c:pt>
                <c:pt idx="10989">
                  <c:v>7930.2158203125</c:v>
                </c:pt>
                <c:pt idx="10990">
                  <c:v>7929.67919921875</c:v>
                </c:pt>
                <c:pt idx="10991">
                  <c:v>7930.06591796875</c:v>
                </c:pt>
                <c:pt idx="10992">
                  <c:v>7931.11279296875</c:v>
                </c:pt>
                <c:pt idx="10993">
                  <c:v>7931.03125</c:v>
                </c:pt>
                <c:pt idx="10994">
                  <c:v>7931.57177734375</c:v>
                </c:pt>
                <c:pt idx="10995">
                  <c:v>7931.46728515625</c:v>
                </c:pt>
                <c:pt idx="10996">
                  <c:v>7931.8525390625</c:v>
                </c:pt>
                <c:pt idx="10997">
                  <c:v>7932.09716796875</c:v>
                </c:pt>
                <c:pt idx="10998">
                  <c:v>7932.0556640625</c:v>
                </c:pt>
                <c:pt idx="10999">
                  <c:v>7932.07763671875</c:v>
                </c:pt>
                <c:pt idx="11000">
                  <c:v>7932.51513671875</c:v>
                </c:pt>
                <c:pt idx="11001">
                  <c:v>7932.23681640625</c:v>
                </c:pt>
                <c:pt idx="11002">
                  <c:v>7932.5361328125</c:v>
                </c:pt>
                <c:pt idx="11003">
                  <c:v>7933.54638671875</c:v>
                </c:pt>
                <c:pt idx="11004">
                  <c:v>7933.23193359375</c:v>
                </c:pt>
                <c:pt idx="11005">
                  <c:v>7933.49072265625</c:v>
                </c:pt>
                <c:pt idx="11006">
                  <c:v>7934.1474609375</c:v>
                </c:pt>
                <c:pt idx="11007">
                  <c:v>7934.23388671875</c:v>
                </c:pt>
                <c:pt idx="11008">
                  <c:v>7934.61669921875</c:v>
                </c:pt>
                <c:pt idx="11009">
                  <c:v>7934.63916015625</c:v>
                </c:pt>
                <c:pt idx="11010">
                  <c:v>7934.64404296875</c:v>
                </c:pt>
                <c:pt idx="11011">
                  <c:v>7934.642578125</c:v>
                </c:pt>
                <c:pt idx="11012">
                  <c:v>7934.91455078125</c:v>
                </c:pt>
                <c:pt idx="11013">
                  <c:v>7934.95947265625</c:v>
                </c:pt>
                <c:pt idx="11014">
                  <c:v>7934.9619140625</c:v>
                </c:pt>
                <c:pt idx="11015">
                  <c:v>7935.017578125</c:v>
                </c:pt>
                <c:pt idx="11016">
                  <c:v>7935.1162109375</c:v>
                </c:pt>
                <c:pt idx="11017">
                  <c:v>7935.216796875</c:v>
                </c:pt>
                <c:pt idx="11018">
                  <c:v>7934.9814453125</c:v>
                </c:pt>
                <c:pt idx="11019">
                  <c:v>7935.2578125</c:v>
                </c:pt>
                <c:pt idx="11020">
                  <c:v>7935.65283203125</c:v>
                </c:pt>
                <c:pt idx="11021">
                  <c:v>7935.435546875</c:v>
                </c:pt>
                <c:pt idx="11022">
                  <c:v>7935.39404296875</c:v>
                </c:pt>
                <c:pt idx="11023">
                  <c:v>7936.31494140625</c:v>
                </c:pt>
                <c:pt idx="11024">
                  <c:v>7936.2333984375</c:v>
                </c:pt>
                <c:pt idx="11025">
                  <c:v>7935.6611328125</c:v>
                </c:pt>
                <c:pt idx="11026">
                  <c:v>7935.81884765625</c:v>
                </c:pt>
                <c:pt idx="11027">
                  <c:v>7935.9443359375</c:v>
                </c:pt>
                <c:pt idx="11028">
                  <c:v>7936.83154296875</c:v>
                </c:pt>
                <c:pt idx="11029">
                  <c:v>7936.4404296875</c:v>
                </c:pt>
                <c:pt idx="11030">
                  <c:v>7936.3466796875</c:v>
                </c:pt>
                <c:pt idx="11031">
                  <c:v>7935.630859375</c:v>
                </c:pt>
                <c:pt idx="11032">
                  <c:v>7936.33544921875</c:v>
                </c:pt>
                <c:pt idx="11033">
                  <c:v>7936.50927734375</c:v>
                </c:pt>
                <c:pt idx="11034">
                  <c:v>7936.74951171875</c:v>
                </c:pt>
                <c:pt idx="11035">
                  <c:v>7936.56396484375</c:v>
                </c:pt>
                <c:pt idx="11036">
                  <c:v>7936.5126953125</c:v>
                </c:pt>
                <c:pt idx="11037">
                  <c:v>7937.13623046875</c:v>
                </c:pt>
                <c:pt idx="11038">
                  <c:v>7937.58837890625</c:v>
                </c:pt>
                <c:pt idx="11039">
                  <c:v>7938.01806640625</c:v>
                </c:pt>
                <c:pt idx="11040">
                  <c:v>7937.95166015625</c:v>
                </c:pt>
                <c:pt idx="11041">
                  <c:v>7937.88427734375</c:v>
                </c:pt>
                <c:pt idx="11042">
                  <c:v>7938.20361328125</c:v>
                </c:pt>
                <c:pt idx="11043">
                  <c:v>7938.77587890625</c:v>
                </c:pt>
                <c:pt idx="11044">
                  <c:v>7938.77978515625</c:v>
                </c:pt>
                <c:pt idx="11045">
                  <c:v>7938.41357421875</c:v>
                </c:pt>
                <c:pt idx="11046">
                  <c:v>7939.0703125</c:v>
                </c:pt>
                <c:pt idx="11047">
                  <c:v>7938.90673828125</c:v>
                </c:pt>
                <c:pt idx="11048">
                  <c:v>7938.9345703125</c:v>
                </c:pt>
                <c:pt idx="11049">
                  <c:v>7939.0361328125</c:v>
                </c:pt>
                <c:pt idx="11050">
                  <c:v>7939.291015625</c:v>
                </c:pt>
                <c:pt idx="11051">
                  <c:v>7938.8095703125</c:v>
                </c:pt>
                <c:pt idx="11052">
                  <c:v>7938.72802734375</c:v>
                </c:pt>
                <c:pt idx="11053">
                  <c:v>7939.18408203125</c:v>
                </c:pt>
                <c:pt idx="11054">
                  <c:v>7939.640625</c:v>
                </c:pt>
                <c:pt idx="11055">
                  <c:v>7939.951171875</c:v>
                </c:pt>
                <c:pt idx="11056">
                  <c:v>7939.51025390625</c:v>
                </c:pt>
                <c:pt idx="11057">
                  <c:v>7940.39013671875</c:v>
                </c:pt>
                <c:pt idx="11058">
                  <c:v>7940.275390625</c:v>
                </c:pt>
                <c:pt idx="11059">
                  <c:v>7940.78271484375</c:v>
                </c:pt>
                <c:pt idx="11060">
                  <c:v>7941.00830078125</c:v>
                </c:pt>
                <c:pt idx="11061">
                  <c:v>7941.00634765625</c:v>
                </c:pt>
                <c:pt idx="11062">
                  <c:v>7940.9296875</c:v>
                </c:pt>
                <c:pt idx="11063">
                  <c:v>7940.98828125</c:v>
                </c:pt>
                <c:pt idx="11064">
                  <c:v>7942.060546875</c:v>
                </c:pt>
                <c:pt idx="11065">
                  <c:v>7941.5654296875</c:v>
                </c:pt>
                <c:pt idx="11066">
                  <c:v>7942.4150390625</c:v>
                </c:pt>
                <c:pt idx="11067">
                  <c:v>7941.70751953125</c:v>
                </c:pt>
                <c:pt idx="11068">
                  <c:v>7942.798828125</c:v>
                </c:pt>
                <c:pt idx="11069">
                  <c:v>7942.28857421875</c:v>
                </c:pt>
                <c:pt idx="11070">
                  <c:v>7942.85595703125</c:v>
                </c:pt>
                <c:pt idx="11071">
                  <c:v>7942.44873046875</c:v>
                </c:pt>
                <c:pt idx="11072">
                  <c:v>7942.4814453125</c:v>
                </c:pt>
                <c:pt idx="11073">
                  <c:v>7942.71728515625</c:v>
                </c:pt>
                <c:pt idx="11074">
                  <c:v>7942.31591796875</c:v>
                </c:pt>
                <c:pt idx="11075">
                  <c:v>7943.173828125</c:v>
                </c:pt>
                <c:pt idx="11076">
                  <c:v>7942.966796875</c:v>
                </c:pt>
                <c:pt idx="11077">
                  <c:v>7943.390625</c:v>
                </c:pt>
                <c:pt idx="11078">
                  <c:v>7943.07421875</c:v>
                </c:pt>
                <c:pt idx="11079">
                  <c:v>7942.90576171875</c:v>
                </c:pt>
                <c:pt idx="11080">
                  <c:v>7942.95458984375</c:v>
                </c:pt>
                <c:pt idx="11081">
                  <c:v>7943.2626953125</c:v>
                </c:pt>
                <c:pt idx="11082">
                  <c:v>7942.86328125</c:v>
                </c:pt>
                <c:pt idx="11083">
                  <c:v>7943.0517578125</c:v>
                </c:pt>
                <c:pt idx="11084">
                  <c:v>7943.7333984375</c:v>
                </c:pt>
                <c:pt idx="11085">
                  <c:v>7944.08837890625</c:v>
                </c:pt>
                <c:pt idx="11086">
                  <c:v>7944.6396484375</c:v>
                </c:pt>
                <c:pt idx="11087">
                  <c:v>7944.36669921875</c:v>
                </c:pt>
                <c:pt idx="11088">
                  <c:v>7944.9951171875</c:v>
                </c:pt>
                <c:pt idx="11089">
                  <c:v>7945.19482421875</c:v>
                </c:pt>
                <c:pt idx="11090">
                  <c:v>7945.76318359375</c:v>
                </c:pt>
                <c:pt idx="11091">
                  <c:v>7945.42724609375</c:v>
                </c:pt>
                <c:pt idx="11092">
                  <c:v>7944.85107421875</c:v>
                </c:pt>
                <c:pt idx="11093">
                  <c:v>7945.462890625</c:v>
                </c:pt>
                <c:pt idx="11094">
                  <c:v>7945.26171875</c:v>
                </c:pt>
                <c:pt idx="11095">
                  <c:v>7945.64453125</c:v>
                </c:pt>
                <c:pt idx="11096">
                  <c:v>7945.20068359375</c:v>
                </c:pt>
                <c:pt idx="11097">
                  <c:v>7945.14306640625</c:v>
                </c:pt>
                <c:pt idx="11098">
                  <c:v>7945.421875</c:v>
                </c:pt>
                <c:pt idx="11099">
                  <c:v>7945.1015625</c:v>
                </c:pt>
                <c:pt idx="11100">
                  <c:v>7945.09375</c:v>
                </c:pt>
                <c:pt idx="11101">
                  <c:v>7944.8857421875</c:v>
                </c:pt>
                <c:pt idx="11102">
                  <c:v>7944.73779296875</c:v>
                </c:pt>
                <c:pt idx="11103">
                  <c:v>7945.10498046875</c:v>
                </c:pt>
                <c:pt idx="11104">
                  <c:v>7945.49755859375</c:v>
                </c:pt>
                <c:pt idx="11105">
                  <c:v>7945.4150390625</c:v>
                </c:pt>
                <c:pt idx="11106">
                  <c:v>7945.89306640625</c:v>
                </c:pt>
                <c:pt idx="11107">
                  <c:v>7946.26123046875</c:v>
                </c:pt>
                <c:pt idx="11108">
                  <c:v>7946.03369140625</c:v>
                </c:pt>
                <c:pt idx="11109">
                  <c:v>7946.36474609375</c:v>
                </c:pt>
                <c:pt idx="11110">
                  <c:v>7946.4755859375</c:v>
                </c:pt>
                <c:pt idx="11111">
                  <c:v>7946.6279296875</c:v>
                </c:pt>
                <c:pt idx="11112">
                  <c:v>7945.93603515625</c:v>
                </c:pt>
                <c:pt idx="11113">
                  <c:v>7946.97900390625</c:v>
                </c:pt>
                <c:pt idx="11114">
                  <c:v>7946.201171875</c:v>
                </c:pt>
                <c:pt idx="11115">
                  <c:v>7947.05712890625</c:v>
                </c:pt>
                <c:pt idx="11116">
                  <c:v>7946.6884765625</c:v>
                </c:pt>
                <c:pt idx="11117">
                  <c:v>7947.482421875</c:v>
                </c:pt>
                <c:pt idx="11118">
                  <c:v>7947.18310546875</c:v>
                </c:pt>
                <c:pt idx="11119">
                  <c:v>7947.455078125</c:v>
                </c:pt>
                <c:pt idx="11120">
                  <c:v>7947.9755859375</c:v>
                </c:pt>
                <c:pt idx="11121">
                  <c:v>7947.8330078125</c:v>
                </c:pt>
                <c:pt idx="11122">
                  <c:v>7947.95849609375</c:v>
                </c:pt>
                <c:pt idx="11123">
                  <c:v>7947.67578125</c:v>
                </c:pt>
                <c:pt idx="11124">
                  <c:v>7948.22265625</c:v>
                </c:pt>
                <c:pt idx="11125">
                  <c:v>7948.70751953125</c:v>
                </c:pt>
                <c:pt idx="11126">
                  <c:v>7948.46142578125</c:v>
                </c:pt>
                <c:pt idx="11127">
                  <c:v>7948.06787109375</c:v>
                </c:pt>
                <c:pt idx="11128">
                  <c:v>7948.2802734375</c:v>
                </c:pt>
                <c:pt idx="11129">
                  <c:v>7948.40087890625</c:v>
                </c:pt>
                <c:pt idx="11130">
                  <c:v>7948.66748046875</c:v>
                </c:pt>
                <c:pt idx="11131">
                  <c:v>7948.64697265625</c:v>
                </c:pt>
                <c:pt idx="11132">
                  <c:v>7947.982421875</c:v>
                </c:pt>
                <c:pt idx="11133">
                  <c:v>7948.51708984375</c:v>
                </c:pt>
                <c:pt idx="11134">
                  <c:v>7948.3828125</c:v>
                </c:pt>
                <c:pt idx="11135">
                  <c:v>7948.52587890625</c:v>
                </c:pt>
                <c:pt idx="11136">
                  <c:v>7948.78173828125</c:v>
                </c:pt>
                <c:pt idx="11137">
                  <c:v>7949.15185546875</c:v>
                </c:pt>
                <c:pt idx="11138">
                  <c:v>7949.8740234375</c:v>
                </c:pt>
                <c:pt idx="11139">
                  <c:v>7949.86376953125</c:v>
                </c:pt>
                <c:pt idx="11140">
                  <c:v>7950.09765625</c:v>
                </c:pt>
                <c:pt idx="11141">
                  <c:v>7949.59814453125</c:v>
                </c:pt>
                <c:pt idx="11142">
                  <c:v>7949.80615234375</c:v>
                </c:pt>
                <c:pt idx="11143">
                  <c:v>7949.78515625</c:v>
                </c:pt>
                <c:pt idx="11144">
                  <c:v>7949.62255859375</c:v>
                </c:pt>
                <c:pt idx="11145">
                  <c:v>7949.55126953125</c:v>
                </c:pt>
                <c:pt idx="11146">
                  <c:v>7949.13037109375</c:v>
                </c:pt>
                <c:pt idx="11147">
                  <c:v>7949.4296875</c:v>
                </c:pt>
                <c:pt idx="11148">
                  <c:v>7949.57568359375</c:v>
                </c:pt>
                <c:pt idx="11149">
                  <c:v>7950.087890625</c:v>
                </c:pt>
                <c:pt idx="11150">
                  <c:v>7949.23779296875</c:v>
                </c:pt>
                <c:pt idx="11151">
                  <c:v>7949.50927734375</c:v>
                </c:pt>
                <c:pt idx="11152">
                  <c:v>7948.49462890625</c:v>
                </c:pt>
                <c:pt idx="11153">
                  <c:v>7949.2109375</c:v>
                </c:pt>
                <c:pt idx="11154">
                  <c:v>7949.7890625</c:v>
                </c:pt>
                <c:pt idx="11155">
                  <c:v>7949.5947265625</c:v>
                </c:pt>
                <c:pt idx="11156">
                  <c:v>7950.66015625</c:v>
                </c:pt>
                <c:pt idx="11157">
                  <c:v>7950.1806640625</c:v>
                </c:pt>
                <c:pt idx="11158">
                  <c:v>7950.4462890625</c:v>
                </c:pt>
                <c:pt idx="11159">
                  <c:v>7950.1669921875</c:v>
                </c:pt>
                <c:pt idx="11160">
                  <c:v>7950.56591796875</c:v>
                </c:pt>
                <c:pt idx="11161">
                  <c:v>7950.80419921875</c:v>
                </c:pt>
                <c:pt idx="11162">
                  <c:v>7950.4677734375</c:v>
                </c:pt>
                <c:pt idx="11163">
                  <c:v>7951.00390625</c:v>
                </c:pt>
                <c:pt idx="11164">
                  <c:v>7950.85986328125</c:v>
                </c:pt>
                <c:pt idx="11165">
                  <c:v>7951.0107421875</c:v>
                </c:pt>
                <c:pt idx="11166">
                  <c:v>7951.09619140625</c:v>
                </c:pt>
                <c:pt idx="11167">
                  <c:v>7951.9755859375</c:v>
                </c:pt>
                <c:pt idx="11168">
                  <c:v>7952.27783203125</c:v>
                </c:pt>
                <c:pt idx="11169">
                  <c:v>7952.65087890625</c:v>
                </c:pt>
                <c:pt idx="11170">
                  <c:v>7952.68115234375</c:v>
                </c:pt>
                <c:pt idx="11171">
                  <c:v>7952.76318359375</c:v>
                </c:pt>
                <c:pt idx="11172">
                  <c:v>7952.74658203125</c:v>
                </c:pt>
                <c:pt idx="11173">
                  <c:v>7952.2978515625</c:v>
                </c:pt>
                <c:pt idx="11174">
                  <c:v>7952.9287109375</c:v>
                </c:pt>
                <c:pt idx="11175">
                  <c:v>7952.78271484375</c:v>
                </c:pt>
                <c:pt idx="11176">
                  <c:v>7952.41552734375</c:v>
                </c:pt>
                <c:pt idx="11177">
                  <c:v>7952.46484375</c:v>
                </c:pt>
                <c:pt idx="11178">
                  <c:v>7952.24365234375</c:v>
                </c:pt>
                <c:pt idx="11179">
                  <c:v>7952.69091796875</c:v>
                </c:pt>
                <c:pt idx="11180">
                  <c:v>7953.36572265625</c:v>
                </c:pt>
                <c:pt idx="11181">
                  <c:v>7952.7626953125</c:v>
                </c:pt>
                <c:pt idx="11182">
                  <c:v>7952.72216796875</c:v>
                </c:pt>
                <c:pt idx="11183">
                  <c:v>7952.5859375</c:v>
                </c:pt>
                <c:pt idx="11184">
                  <c:v>7952.69775390625</c:v>
                </c:pt>
                <c:pt idx="11185">
                  <c:v>7953.17138671875</c:v>
                </c:pt>
                <c:pt idx="11186">
                  <c:v>7953.068359375</c:v>
                </c:pt>
                <c:pt idx="11187">
                  <c:v>7953.79931640625</c:v>
                </c:pt>
                <c:pt idx="11188">
                  <c:v>7953.33349609375</c:v>
                </c:pt>
                <c:pt idx="11189">
                  <c:v>7953.869140625</c:v>
                </c:pt>
                <c:pt idx="11190">
                  <c:v>7953.85498046875</c:v>
                </c:pt>
                <c:pt idx="11191">
                  <c:v>7954.33740234375</c:v>
                </c:pt>
                <c:pt idx="11192">
                  <c:v>7953.79296875</c:v>
                </c:pt>
                <c:pt idx="11193">
                  <c:v>7953.29052734375</c:v>
                </c:pt>
                <c:pt idx="11194">
                  <c:v>7953.5185546875</c:v>
                </c:pt>
                <c:pt idx="11195">
                  <c:v>7954.10888671875</c:v>
                </c:pt>
                <c:pt idx="11196">
                  <c:v>7954.5859375</c:v>
                </c:pt>
                <c:pt idx="11197">
                  <c:v>7954.5048828125</c:v>
                </c:pt>
                <c:pt idx="11198">
                  <c:v>7954.53173828125</c:v>
                </c:pt>
                <c:pt idx="11199">
                  <c:v>7955.24365234375</c:v>
                </c:pt>
                <c:pt idx="11200">
                  <c:v>7955.34912109375</c:v>
                </c:pt>
                <c:pt idx="11201">
                  <c:v>7956.03369140625</c:v>
                </c:pt>
                <c:pt idx="11202">
                  <c:v>7955.96240234375</c:v>
                </c:pt>
                <c:pt idx="11203">
                  <c:v>7956.046875</c:v>
                </c:pt>
                <c:pt idx="11204">
                  <c:v>7956.49365234375</c:v>
                </c:pt>
                <c:pt idx="11205">
                  <c:v>7956.322265625</c:v>
                </c:pt>
                <c:pt idx="11206">
                  <c:v>7956.78466796875</c:v>
                </c:pt>
                <c:pt idx="11207">
                  <c:v>7957.0556640625</c:v>
                </c:pt>
                <c:pt idx="11208">
                  <c:v>7956.70166015625</c:v>
                </c:pt>
                <c:pt idx="11209">
                  <c:v>7956.64404296875</c:v>
                </c:pt>
                <c:pt idx="11210">
                  <c:v>7956.75439453125</c:v>
                </c:pt>
                <c:pt idx="11211">
                  <c:v>7957.1220703125</c:v>
                </c:pt>
                <c:pt idx="11212">
                  <c:v>7957.88671875</c:v>
                </c:pt>
                <c:pt idx="11213">
                  <c:v>7956.84326171875</c:v>
                </c:pt>
                <c:pt idx="11214">
                  <c:v>7957.13916015625</c:v>
                </c:pt>
                <c:pt idx="11215">
                  <c:v>7957.0087890625</c:v>
                </c:pt>
                <c:pt idx="11216">
                  <c:v>7957.84375</c:v>
                </c:pt>
                <c:pt idx="11217">
                  <c:v>7957.61669921875</c:v>
                </c:pt>
                <c:pt idx="11218">
                  <c:v>7957.35009765625</c:v>
                </c:pt>
                <c:pt idx="11219">
                  <c:v>7958.15283203125</c:v>
                </c:pt>
                <c:pt idx="11220">
                  <c:v>7958.11474609375</c:v>
                </c:pt>
                <c:pt idx="11221">
                  <c:v>7958.32958984375</c:v>
                </c:pt>
                <c:pt idx="11222">
                  <c:v>7958.0087890625</c:v>
                </c:pt>
                <c:pt idx="11223">
                  <c:v>7958.52001953125</c:v>
                </c:pt>
                <c:pt idx="11224">
                  <c:v>7958.107421875</c:v>
                </c:pt>
                <c:pt idx="11225">
                  <c:v>7958.53955078125</c:v>
                </c:pt>
                <c:pt idx="11226">
                  <c:v>7958.29833984375</c:v>
                </c:pt>
                <c:pt idx="11227">
                  <c:v>7958.5029296875</c:v>
                </c:pt>
                <c:pt idx="11228">
                  <c:v>7958.99609375</c:v>
                </c:pt>
                <c:pt idx="11229">
                  <c:v>7958.56396484375</c:v>
                </c:pt>
                <c:pt idx="11230">
                  <c:v>7958.74609375</c:v>
                </c:pt>
                <c:pt idx="11231">
                  <c:v>7958.39990234375</c:v>
                </c:pt>
                <c:pt idx="11232">
                  <c:v>7959.0322265625</c:v>
                </c:pt>
                <c:pt idx="11233">
                  <c:v>7958.638671875</c:v>
                </c:pt>
                <c:pt idx="11234">
                  <c:v>7959.04150390625</c:v>
                </c:pt>
                <c:pt idx="11235">
                  <c:v>7958.91455078125</c:v>
                </c:pt>
                <c:pt idx="11236">
                  <c:v>7959.0908203125</c:v>
                </c:pt>
                <c:pt idx="11237">
                  <c:v>7959.4873046875</c:v>
                </c:pt>
                <c:pt idx="11238">
                  <c:v>7959.13671875</c:v>
                </c:pt>
                <c:pt idx="11239">
                  <c:v>7959.552734375</c:v>
                </c:pt>
                <c:pt idx="11240">
                  <c:v>7959.529296875</c:v>
                </c:pt>
                <c:pt idx="11241">
                  <c:v>7959.69921875</c:v>
                </c:pt>
                <c:pt idx="11242">
                  <c:v>7959.47802734375</c:v>
                </c:pt>
                <c:pt idx="11243">
                  <c:v>7959.6640625</c:v>
                </c:pt>
                <c:pt idx="11244">
                  <c:v>7959.67529296875</c:v>
                </c:pt>
                <c:pt idx="11245">
                  <c:v>7959.9150390625</c:v>
                </c:pt>
                <c:pt idx="11246">
                  <c:v>7960.146484375</c:v>
                </c:pt>
                <c:pt idx="11247">
                  <c:v>7959.74462890625</c:v>
                </c:pt>
                <c:pt idx="11248">
                  <c:v>7960.361328125</c:v>
                </c:pt>
                <c:pt idx="11249">
                  <c:v>7960.47509765625</c:v>
                </c:pt>
                <c:pt idx="11250">
                  <c:v>7960.291015625</c:v>
                </c:pt>
                <c:pt idx="11251">
                  <c:v>7960.17138671875</c:v>
                </c:pt>
                <c:pt idx="11252">
                  <c:v>7960.43408203125</c:v>
                </c:pt>
                <c:pt idx="11253">
                  <c:v>7960.3681640625</c:v>
                </c:pt>
                <c:pt idx="11254">
                  <c:v>7959.94677734375</c:v>
                </c:pt>
                <c:pt idx="11255">
                  <c:v>7960.6611328125</c:v>
                </c:pt>
                <c:pt idx="11256">
                  <c:v>7960.21630859375</c:v>
                </c:pt>
                <c:pt idx="11257">
                  <c:v>7960.587890625</c:v>
                </c:pt>
                <c:pt idx="11258">
                  <c:v>7959.65869140625</c:v>
                </c:pt>
                <c:pt idx="11259">
                  <c:v>7960.49951171875</c:v>
                </c:pt>
                <c:pt idx="11260">
                  <c:v>7959.92333984375</c:v>
                </c:pt>
                <c:pt idx="11261">
                  <c:v>7960.033203125</c:v>
                </c:pt>
                <c:pt idx="11262">
                  <c:v>7960.3720703125</c:v>
                </c:pt>
                <c:pt idx="11263">
                  <c:v>7960.14306640625</c:v>
                </c:pt>
                <c:pt idx="11264">
                  <c:v>7960.0107421875</c:v>
                </c:pt>
                <c:pt idx="11265">
                  <c:v>7960.375</c:v>
                </c:pt>
                <c:pt idx="11266">
                  <c:v>7960.412109375</c:v>
                </c:pt>
                <c:pt idx="11267">
                  <c:v>7960.1845703125</c:v>
                </c:pt>
                <c:pt idx="11268">
                  <c:v>7960.97021484375</c:v>
                </c:pt>
                <c:pt idx="11269">
                  <c:v>7961.3115234375</c:v>
                </c:pt>
                <c:pt idx="11270">
                  <c:v>7961.677734375</c:v>
                </c:pt>
                <c:pt idx="11271">
                  <c:v>7961.400390625</c:v>
                </c:pt>
                <c:pt idx="11272">
                  <c:v>7961.99560546875</c:v>
                </c:pt>
                <c:pt idx="11273">
                  <c:v>7961.24853515625</c:v>
                </c:pt>
                <c:pt idx="11274">
                  <c:v>7960.85009765625</c:v>
                </c:pt>
                <c:pt idx="11275">
                  <c:v>7961.66015625</c:v>
                </c:pt>
                <c:pt idx="11276">
                  <c:v>7961.267578125</c:v>
                </c:pt>
                <c:pt idx="11277">
                  <c:v>7961.2412109375</c:v>
                </c:pt>
                <c:pt idx="11278">
                  <c:v>7960.9951171875</c:v>
                </c:pt>
                <c:pt idx="11279">
                  <c:v>7961.43212890625</c:v>
                </c:pt>
                <c:pt idx="11280">
                  <c:v>7961.416015625</c:v>
                </c:pt>
                <c:pt idx="11281">
                  <c:v>7961.07568359375</c:v>
                </c:pt>
                <c:pt idx="11282">
                  <c:v>7961.06201171875</c:v>
                </c:pt>
                <c:pt idx="11283">
                  <c:v>7961.6318359375</c:v>
                </c:pt>
                <c:pt idx="11284">
                  <c:v>7961.931640625</c:v>
                </c:pt>
                <c:pt idx="11285">
                  <c:v>7961.390625</c:v>
                </c:pt>
                <c:pt idx="11286">
                  <c:v>7961.98583984375</c:v>
                </c:pt>
                <c:pt idx="11287">
                  <c:v>7961.51025390625</c:v>
                </c:pt>
                <c:pt idx="11288">
                  <c:v>7962.0380859375</c:v>
                </c:pt>
                <c:pt idx="11289">
                  <c:v>7961.5009765625</c:v>
                </c:pt>
                <c:pt idx="11290">
                  <c:v>7961.98681640625</c:v>
                </c:pt>
                <c:pt idx="11291">
                  <c:v>7961.7802734375</c:v>
                </c:pt>
                <c:pt idx="11292">
                  <c:v>7961.76416015625</c:v>
                </c:pt>
                <c:pt idx="11293">
                  <c:v>7961.814453125</c:v>
                </c:pt>
                <c:pt idx="11294">
                  <c:v>7961.42236328125</c:v>
                </c:pt>
                <c:pt idx="11295">
                  <c:v>7961.908203125</c:v>
                </c:pt>
                <c:pt idx="11296">
                  <c:v>7961.71923828125</c:v>
                </c:pt>
                <c:pt idx="11297">
                  <c:v>7962.00537109375</c:v>
                </c:pt>
                <c:pt idx="11298">
                  <c:v>7961.82275390625</c:v>
                </c:pt>
                <c:pt idx="11299">
                  <c:v>7962.3720703125</c:v>
                </c:pt>
                <c:pt idx="11300">
                  <c:v>7962.36669921875</c:v>
                </c:pt>
                <c:pt idx="11301">
                  <c:v>7962.89208984375</c:v>
                </c:pt>
                <c:pt idx="11302">
                  <c:v>7962.744140625</c:v>
                </c:pt>
                <c:pt idx="11303">
                  <c:v>7962.1669921875</c:v>
                </c:pt>
                <c:pt idx="11304">
                  <c:v>7962.8046875</c:v>
                </c:pt>
                <c:pt idx="11305">
                  <c:v>7962.1357421875</c:v>
                </c:pt>
                <c:pt idx="11306">
                  <c:v>7963.12451171875</c:v>
                </c:pt>
                <c:pt idx="11307">
                  <c:v>7962.61376953125</c:v>
                </c:pt>
                <c:pt idx="11308">
                  <c:v>7962.7626953125</c:v>
                </c:pt>
                <c:pt idx="11309">
                  <c:v>7962.72509765625</c:v>
                </c:pt>
                <c:pt idx="11310">
                  <c:v>7962.64404296875</c:v>
                </c:pt>
                <c:pt idx="11311">
                  <c:v>7962.89501953125</c:v>
                </c:pt>
                <c:pt idx="11312">
                  <c:v>7962.2861328125</c:v>
                </c:pt>
                <c:pt idx="11313">
                  <c:v>7962.67431640625</c:v>
                </c:pt>
                <c:pt idx="11314">
                  <c:v>7962.20654296875</c:v>
                </c:pt>
                <c:pt idx="11315">
                  <c:v>7962.32568359375</c:v>
                </c:pt>
                <c:pt idx="11316">
                  <c:v>7962.26806640625</c:v>
                </c:pt>
                <c:pt idx="11317">
                  <c:v>7962.8447265625</c:v>
                </c:pt>
                <c:pt idx="11318">
                  <c:v>7963.1787109375</c:v>
                </c:pt>
                <c:pt idx="11319">
                  <c:v>7963.64990234375</c:v>
                </c:pt>
                <c:pt idx="11320">
                  <c:v>7963.79345703125</c:v>
                </c:pt>
                <c:pt idx="11321">
                  <c:v>7963.39892578125</c:v>
                </c:pt>
                <c:pt idx="11322">
                  <c:v>7963.72119140625</c:v>
                </c:pt>
                <c:pt idx="11323">
                  <c:v>7963.32861328125</c:v>
                </c:pt>
                <c:pt idx="11324">
                  <c:v>7963.29443359375</c:v>
                </c:pt>
                <c:pt idx="11325">
                  <c:v>7964.3662109375</c:v>
                </c:pt>
                <c:pt idx="11326">
                  <c:v>7964.29443359375</c:v>
                </c:pt>
                <c:pt idx="11327">
                  <c:v>7964.15966796875</c:v>
                </c:pt>
                <c:pt idx="11328">
                  <c:v>7964.5185546875</c:v>
                </c:pt>
                <c:pt idx="11329">
                  <c:v>7964.5927734375</c:v>
                </c:pt>
                <c:pt idx="11330">
                  <c:v>7964.4609375</c:v>
                </c:pt>
                <c:pt idx="11331">
                  <c:v>7965.2216796875</c:v>
                </c:pt>
                <c:pt idx="11332">
                  <c:v>7964.89990234375</c:v>
                </c:pt>
                <c:pt idx="11333">
                  <c:v>7964.7509765625</c:v>
                </c:pt>
                <c:pt idx="11334">
                  <c:v>7964.62890625</c:v>
                </c:pt>
                <c:pt idx="11335">
                  <c:v>7964.3837890625</c:v>
                </c:pt>
                <c:pt idx="11336">
                  <c:v>7964.109375</c:v>
                </c:pt>
                <c:pt idx="11337">
                  <c:v>7964.310546875</c:v>
                </c:pt>
                <c:pt idx="11338">
                  <c:v>7964.986328125</c:v>
                </c:pt>
                <c:pt idx="11339">
                  <c:v>7963.95458984375</c:v>
                </c:pt>
                <c:pt idx="11340">
                  <c:v>7964.2958984375</c:v>
                </c:pt>
                <c:pt idx="11341">
                  <c:v>7964.134765625</c:v>
                </c:pt>
                <c:pt idx="11342">
                  <c:v>7964.57373046875</c:v>
                </c:pt>
                <c:pt idx="11343">
                  <c:v>7964.73486328125</c:v>
                </c:pt>
                <c:pt idx="11344">
                  <c:v>7964.23779296875</c:v>
                </c:pt>
                <c:pt idx="11345">
                  <c:v>7964.42333984375</c:v>
                </c:pt>
                <c:pt idx="11346">
                  <c:v>7964.44921875</c:v>
                </c:pt>
                <c:pt idx="11347">
                  <c:v>7964.30517578125</c:v>
                </c:pt>
                <c:pt idx="11348">
                  <c:v>7964.005859375</c:v>
                </c:pt>
                <c:pt idx="11349">
                  <c:v>7964.97607421875</c:v>
                </c:pt>
                <c:pt idx="11350">
                  <c:v>7964.7490234375</c:v>
                </c:pt>
                <c:pt idx="11351">
                  <c:v>7965</c:v>
                </c:pt>
                <c:pt idx="11352">
                  <c:v>7964.8349609375</c:v>
                </c:pt>
                <c:pt idx="11353">
                  <c:v>7965.150390625</c:v>
                </c:pt>
                <c:pt idx="11354">
                  <c:v>7964.947265625</c:v>
                </c:pt>
                <c:pt idx="11355">
                  <c:v>7964.60400390625</c:v>
                </c:pt>
                <c:pt idx="11356">
                  <c:v>7964.9755859375</c:v>
                </c:pt>
                <c:pt idx="11357">
                  <c:v>7964.689453125</c:v>
                </c:pt>
                <c:pt idx="11358">
                  <c:v>7965.16064453125</c:v>
                </c:pt>
                <c:pt idx="11359">
                  <c:v>7964.9560546875</c:v>
                </c:pt>
                <c:pt idx="11360">
                  <c:v>7965.107421875</c:v>
                </c:pt>
                <c:pt idx="11361">
                  <c:v>7965.10107421875</c:v>
                </c:pt>
                <c:pt idx="11362">
                  <c:v>7965.7587890625</c:v>
                </c:pt>
                <c:pt idx="11363">
                  <c:v>7965.73388671875</c:v>
                </c:pt>
                <c:pt idx="11364">
                  <c:v>7965.4951171875</c:v>
                </c:pt>
                <c:pt idx="11365">
                  <c:v>7965.5615234375</c:v>
                </c:pt>
                <c:pt idx="11366">
                  <c:v>7965.58203125</c:v>
                </c:pt>
                <c:pt idx="11367">
                  <c:v>7965.818359375</c:v>
                </c:pt>
                <c:pt idx="11368">
                  <c:v>7966.13623046875</c:v>
                </c:pt>
                <c:pt idx="11369">
                  <c:v>7966.15185546875</c:v>
                </c:pt>
                <c:pt idx="11370">
                  <c:v>7966.13720703125</c:v>
                </c:pt>
                <c:pt idx="11371">
                  <c:v>7966.6142578125</c:v>
                </c:pt>
                <c:pt idx="11372">
                  <c:v>7966.76953125</c:v>
                </c:pt>
                <c:pt idx="11373">
                  <c:v>7966.6728515625</c:v>
                </c:pt>
                <c:pt idx="11374">
                  <c:v>7966.6181640625</c:v>
                </c:pt>
                <c:pt idx="11375">
                  <c:v>7966.49951171875</c:v>
                </c:pt>
                <c:pt idx="11376">
                  <c:v>7966.99462890625</c:v>
                </c:pt>
                <c:pt idx="11377">
                  <c:v>7966.158203125</c:v>
                </c:pt>
                <c:pt idx="11378">
                  <c:v>7966.56103515625</c:v>
                </c:pt>
                <c:pt idx="11379">
                  <c:v>7966.171875</c:v>
                </c:pt>
                <c:pt idx="11380">
                  <c:v>7966.48779296875</c:v>
                </c:pt>
                <c:pt idx="11381">
                  <c:v>7967.51318359375</c:v>
                </c:pt>
                <c:pt idx="11382">
                  <c:v>7967.509765625</c:v>
                </c:pt>
                <c:pt idx="11383">
                  <c:v>7967.14111328125</c:v>
                </c:pt>
                <c:pt idx="11384">
                  <c:v>7967.66845703125</c:v>
                </c:pt>
                <c:pt idx="11385">
                  <c:v>7967.55810546875</c:v>
                </c:pt>
                <c:pt idx="11386">
                  <c:v>7967.4599609375</c:v>
                </c:pt>
                <c:pt idx="11387">
                  <c:v>7967.47705078125</c:v>
                </c:pt>
                <c:pt idx="11388">
                  <c:v>7967.60205078125</c:v>
                </c:pt>
                <c:pt idx="11389">
                  <c:v>7967.43505859375</c:v>
                </c:pt>
                <c:pt idx="11390">
                  <c:v>7967.77392578125</c:v>
                </c:pt>
                <c:pt idx="11391">
                  <c:v>7967.76123046875</c:v>
                </c:pt>
                <c:pt idx="11392">
                  <c:v>7967.64306640625</c:v>
                </c:pt>
                <c:pt idx="11393">
                  <c:v>7967.41162109375</c:v>
                </c:pt>
                <c:pt idx="11394">
                  <c:v>7967.34423828125</c:v>
                </c:pt>
                <c:pt idx="11395">
                  <c:v>7967.0419921875</c:v>
                </c:pt>
                <c:pt idx="11396">
                  <c:v>7967.2060546875</c:v>
                </c:pt>
                <c:pt idx="11397">
                  <c:v>7967.51416015625</c:v>
                </c:pt>
                <c:pt idx="11398">
                  <c:v>7966.6181640625</c:v>
                </c:pt>
                <c:pt idx="11399">
                  <c:v>7967.076171875</c:v>
                </c:pt>
                <c:pt idx="11400">
                  <c:v>7966.96630859375</c:v>
                </c:pt>
                <c:pt idx="11401">
                  <c:v>7967.0654296875</c:v>
                </c:pt>
                <c:pt idx="11402">
                  <c:v>7967.0390625</c:v>
                </c:pt>
                <c:pt idx="11403">
                  <c:v>7967.63671875</c:v>
                </c:pt>
                <c:pt idx="11404">
                  <c:v>7966.69580078125</c:v>
                </c:pt>
                <c:pt idx="11405">
                  <c:v>7966.86181640625</c:v>
                </c:pt>
                <c:pt idx="11406">
                  <c:v>7966.85498046875</c:v>
                </c:pt>
                <c:pt idx="11407">
                  <c:v>7967.0322265625</c:v>
                </c:pt>
                <c:pt idx="11408">
                  <c:v>7967.33154296875</c:v>
                </c:pt>
                <c:pt idx="11409">
                  <c:v>7966.89453125</c:v>
                </c:pt>
                <c:pt idx="11410">
                  <c:v>7967.5673828125</c:v>
                </c:pt>
                <c:pt idx="11411">
                  <c:v>7967.5595703125</c:v>
                </c:pt>
                <c:pt idx="11412">
                  <c:v>7967.677734375</c:v>
                </c:pt>
                <c:pt idx="11413">
                  <c:v>7968.11767578125</c:v>
                </c:pt>
                <c:pt idx="11414">
                  <c:v>7967.3828125</c:v>
                </c:pt>
                <c:pt idx="11415">
                  <c:v>7967.68603515625</c:v>
                </c:pt>
                <c:pt idx="11416">
                  <c:v>7966.6748046875</c:v>
                </c:pt>
                <c:pt idx="11417">
                  <c:v>7966.78173828125</c:v>
                </c:pt>
                <c:pt idx="11418">
                  <c:v>7967.2568359375</c:v>
                </c:pt>
                <c:pt idx="11419">
                  <c:v>7967.32470703125</c:v>
                </c:pt>
                <c:pt idx="11420">
                  <c:v>7967.2841796875</c:v>
                </c:pt>
                <c:pt idx="11421">
                  <c:v>7967.14697265625</c:v>
                </c:pt>
                <c:pt idx="11422">
                  <c:v>7967.15234375</c:v>
                </c:pt>
                <c:pt idx="11423">
                  <c:v>7967.1064453125</c:v>
                </c:pt>
                <c:pt idx="11424">
                  <c:v>7967.33447265625</c:v>
                </c:pt>
                <c:pt idx="11425">
                  <c:v>7967.1044921875</c:v>
                </c:pt>
                <c:pt idx="11426">
                  <c:v>7967.5439453125</c:v>
                </c:pt>
                <c:pt idx="11427">
                  <c:v>7967.3779296875</c:v>
                </c:pt>
                <c:pt idx="11428">
                  <c:v>7967.7978515625</c:v>
                </c:pt>
                <c:pt idx="11429">
                  <c:v>7967.25244140625</c:v>
                </c:pt>
                <c:pt idx="11430">
                  <c:v>7967.72998046875</c:v>
                </c:pt>
                <c:pt idx="11431">
                  <c:v>7967.794921875</c:v>
                </c:pt>
                <c:pt idx="11432">
                  <c:v>7967.5634765625</c:v>
                </c:pt>
                <c:pt idx="11433">
                  <c:v>7967.869140625</c:v>
                </c:pt>
                <c:pt idx="11434">
                  <c:v>7967.91748046875</c:v>
                </c:pt>
                <c:pt idx="11435">
                  <c:v>7967.416015625</c:v>
                </c:pt>
                <c:pt idx="11436">
                  <c:v>7966.845703125</c:v>
                </c:pt>
                <c:pt idx="11437">
                  <c:v>7967.2119140625</c:v>
                </c:pt>
                <c:pt idx="11438">
                  <c:v>7967.255859375</c:v>
                </c:pt>
                <c:pt idx="11439">
                  <c:v>7967.443359375</c:v>
                </c:pt>
                <c:pt idx="11440">
                  <c:v>7966.921875</c:v>
                </c:pt>
                <c:pt idx="11441">
                  <c:v>7966.7421875</c:v>
                </c:pt>
                <c:pt idx="11442">
                  <c:v>7967.29052734375</c:v>
                </c:pt>
                <c:pt idx="11443">
                  <c:v>7967.01611328125</c:v>
                </c:pt>
                <c:pt idx="11444">
                  <c:v>7967.62841796875</c:v>
                </c:pt>
                <c:pt idx="11445">
                  <c:v>7966.57275390625</c:v>
                </c:pt>
                <c:pt idx="11446">
                  <c:v>7967.15576171875</c:v>
                </c:pt>
                <c:pt idx="11447">
                  <c:v>7967.4951171875</c:v>
                </c:pt>
                <c:pt idx="11448">
                  <c:v>7967.35693359375</c:v>
                </c:pt>
                <c:pt idx="11449">
                  <c:v>7967.28564453125</c:v>
                </c:pt>
                <c:pt idx="11450">
                  <c:v>7967.451171875</c:v>
                </c:pt>
                <c:pt idx="11451">
                  <c:v>7967.62255859375</c:v>
                </c:pt>
                <c:pt idx="11452">
                  <c:v>7967.32177734375</c:v>
                </c:pt>
                <c:pt idx="11453">
                  <c:v>7968.0224609375</c:v>
                </c:pt>
                <c:pt idx="11454">
                  <c:v>7967.88525390625</c:v>
                </c:pt>
                <c:pt idx="11455">
                  <c:v>7968.05126953125</c:v>
                </c:pt>
                <c:pt idx="11456">
                  <c:v>7967.6865234375</c:v>
                </c:pt>
                <c:pt idx="11457">
                  <c:v>7967.1806640625</c:v>
                </c:pt>
                <c:pt idx="11458">
                  <c:v>7968.0302734375</c:v>
                </c:pt>
                <c:pt idx="11459">
                  <c:v>7968.11474609375</c:v>
                </c:pt>
                <c:pt idx="11460">
                  <c:v>7968.00830078125</c:v>
                </c:pt>
                <c:pt idx="11461">
                  <c:v>7968.39404296875</c:v>
                </c:pt>
                <c:pt idx="11462">
                  <c:v>7968.66943359375</c:v>
                </c:pt>
                <c:pt idx="11463">
                  <c:v>7969.03564453125</c:v>
                </c:pt>
                <c:pt idx="11464">
                  <c:v>7969.7607421875</c:v>
                </c:pt>
                <c:pt idx="11465">
                  <c:v>7969.6767578125</c:v>
                </c:pt>
                <c:pt idx="11466">
                  <c:v>7969.6982421875</c:v>
                </c:pt>
                <c:pt idx="11467">
                  <c:v>7968.98583984375</c:v>
                </c:pt>
                <c:pt idx="11468">
                  <c:v>7969.18896484375</c:v>
                </c:pt>
                <c:pt idx="11469">
                  <c:v>7969.33642578125</c:v>
                </c:pt>
                <c:pt idx="11470">
                  <c:v>7968.71875</c:v>
                </c:pt>
                <c:pt idx="11471">
                  <c:v>7969.10791015625</c:v>
                </c:pt>
                <c:pt idx="11472">
                  <c:v>7968.68017578125</c:v>
                </c:pt>
                <c:pt idx="11473">
                  <c:v>7969.29345703125</c:v>
                </c:pt>
                <c:pt idx="11474">
                  <c:v>7968.8046875</c:v>
                </c:pt>
                <c:pt idx="11475">
                  <c:v>7969.4150390625</c:v>
                </c:pt>
                <c:pt idx="11476">
                  <c:v>7969.22900390625</c:v>
                </c:pt>
                <c:pt idx="11477">
                  <c:v>7969.28466796875</c:v>
                </c:pt>
                <c:pt idx="11478">
                  <c:v>7969.45361328125</c:v>
                </c:pt>
                <c:pt idx="11479">
                  <c:v>7969.46044921875</c:v>
                </c:pt>
                <c:pt idx="11480">
                  <c:v>7969.7109375</c:v>
                </c:pt>
                <c:pt idx="11481">
                  <c:v>7969.91845703125</c:v>
                </c:pt>
                <c:pt idx="11482">
                  <c:v>7969.77880859375</c:v>
                </c:pt>
                <c:pt idx="11483">
                  <c:v>7970.03515625</c:v>
                </c:pt>
                <c:pt idx="11484">
                  <c:v>7970.2939453125</c:v>
                </c:pt>
                <c:pt idx="11485">
                  <c:v>7969.81689453125</c:v>
                </c:pt>
                <c:pt idx="11486">
                  <c:v>7970.02490234375</c:v>
                </c:pt>
                <c:pt idx="11487">
                  <c:v>7970.01318359375</c:v>
                </c:pt>
                <c:pt idx="11488">
                  <c:v>7969.83056640625</c:v>
                </c:pt>
                <c:pt idx="11489">
                  <c:v>7970.52001953125</c:v>
                </c:pt>
                <c:pt idx="11490">
                  <c:v>7970.5263671875</c:v>
                </c:pt>
                <c:pt idx="11491">
                  <c:v>7970.93896484375</c:v>
                </c:pt>
                <c:pt idx="11492">
                  <c:v>7970.64404296875</c:v>
                </c:pt>
                <c:pt idx="11493">
                  <c:v>7970.96240234375</c:v>
                </c:pt>
                <c:pt idx="11494">
                  <c:v>7970.24169921875</c:v>
                </c:pt>
                <c:pt idx="11495">
                  <c:v>7971.15576171875</c:v>
                </c:pt>
                <c:pt idx="11496">
                  <c:v>7970.59912109375</c:v>
                </c:pt>
                <c:pt idx="11497">
                  <c:v>7970.88525390625</c:v>
                </c:pt>
                <c:pt idx="11498">
                  <c:v>7970.8701171875</c:v>
                </c:pt>
                <c:pt idx="11499">
                  <c:v>7971.0224609375</c:v>
                </c:pt>
                <c:pt idx="11500">
                  <c:v>7970.798828125</c:v>
                </c:pt>
                <c:pt idx="11501">
                  <c:v>7970.3623046875</c:v>
                </c:pt>
                <c:pt idx="11502">
                  <c:v>7970.5927734375</c:v>
                </c:pt>
                <c:pt idx="11503">
                  <c:v>7971.005859375</c:v>
                </c:pt>
                <c:pt idx="11504">
                  <c:v>7971.05224609375</c:v>
                </c:pt>
                <c:pt idx="11505">
                  <c:v>7971.1494140625</c:v>
                </c:pt>
                <c:pt idx="11506">
                  <c:v>7971.11767578125</c:v>
                </c:pt>
                <c:pt idx="11507">
                  <c:v>7971.58642578125</c:v>
                </c:pt>
                <c:pt idx="11508">
                  <c:v>7971.962890625</c:v>
                </c:pt>
                <c:pt idx="11509">
                  <c:v>7971.94677734375</c:v>
                </c:pt>
                <c:pt idx="11510">
                  <c:v>7971.591796875</c:v>
                </c:pt>
                <c:pt idx="11511">
                  <c:v>7972.5126953125</c:v>
                </c:pt>
                <c:pt idx="11512">
                  <c:v>7972.0634765625</c:v>
                </c:pt>
                <c:pt idx="11513">
                  <c:v>7972.7939453125</c:v>
                </c:pt>
                <c:pt idx="11514">
                  <c:v>7972.45703125</c:v>
                </c:pt>
                <c:pt idx="11515">
                  <c:v>7972.423828125</c:v>
                </c:pt>
                <c:pt idx="11516">
                  <c:v>7972.0087890625</c:v>
                </c:pt>
                <c:pt idx="11517">
                  <c:v>7971.88818359375</c:v>
                </c:pt>
                <c:pt idx="11518">
                  <c:v>7972.197265625</c:v>
                </c:pt>
                <c:pt idx="11519">
                  <c:v>7971.99267578125</c:v>
                </c:pt>
                <c:pt idx="11520">
                  <c:v>7972.1240234375</c:v>
                </c:pt>
                <c:pt idx="11521">
                  <c:v>7972.1640625</c:v>
                </c:pt>
                <c:pt idx="11522">
                  <c:v>7972.33447265625</c:v>
                </c:pt>
                <c:pt idx="11523">
                  <c:v>7972.6279296875</c:v>
                </c:pt>
                <c:pt idx="11524">
                  <c:v>7973.0029296875</c:v>
                </c:pt>
                <c:pt idx="11525">
                  <c:v>7972.41650390625</c:v>
                </c:pt>
                <c:pt idx="11526">
                  <c:v>7972.80908203125</c:v>
                </c:pt>
                <c:pt idx="11527">
                  <c:v>7973.2568359375</c:v>
                </c:pt>
                <c:pt idx="11528">
                  <c:v>7972.96630859375</c:v>
                </c:pt>
                <c:pt idx="11529">
                  <c:v>7973.7919921875</c:v>
                </c:pt>
                <c:pt idx="11530">
                  <c:v>7973.75732421875</c:v>
                </c:pt>
                <c:pt idx="11531">
                  <c:v>7974.0087890625</c:v>
                </c:pt>
                <c:pt idx="11532">
                  <c:v>7973.87255859375</c:v>
                </c:pt>
                <c:pt idx="11533">
                  <c:v>7973.619140625</c:v>
                </c:pt>
                <c:pt idx="11534">
                  <c:v>7974.13427734375</c:v>
                </c:pt>
                <c:pt idx="11535">
                  <c:v>7974.6630859375</c:v>
                </c:pt>
                <c:pt idx="11536">
                  <c:v>7974.412109375</c:v>
                </c:pt>
                <c:pt idx="11537">
                  <c:v>7973.6494140625</c:v>
                </c:pt>
                <c:pt idx="11538">
                  <c:v>7974.21435546875</c:v>
                </c:pt>
                <c:pt idx="11539">
                  <c:v>7974.29833984375</c:v>
                </c:pt>
                <c:pt idx="11540">
                  <c:v>7974.525390625</c:v>
                </c:pt>
                <c:pt idx="11541">
                  <c:v>7974.4501953125</c:v>
                </c:pt>
                <c:pt idx="11542">
                  <c:v>7974.73779296875</c:v>
                </c:pt>
                <c:pt idx="11543">
                  <c:v>7975.16845703125</c:v>
                </c:pt>
                <c:pt idx="11544">
                  <c:v>7975.07763671875</c:v>
                </c:pt>
                <c:pt idx="11545">
                  <c:v>7975.15966796875</c:v>
                </c:pt>
                <c:pt idx="11546">
                  <c:v>7975.380859375</c:v>
                </c:pt>
                <c:pt idx="11547">
                  <c:v>7975.50439453125</c:v>
                </c:pt>
                <c:pt idx="11548">
                  <c:v>7974.89306640625</c:v>
                </c:pt>
                <c:pt idx="11549">
                  <c:v>7975.919921875</c:v>
                </c:pt>
                <c:pt idx="11550">
                  <c:v>7975.5615234375</c:v>
                </c:pt>
                <c:pt idx="11551">
                  <c:v>7975.6435546875</c:v>
                </c:pt>
                <c:pt idx="11552">
                  <c:v>7975.974609375</c:v>
                </c:pt>
                <c:pt idx="11553">
                  <c:v>7975.7587890625</c:v>
                </c:pt>
                <c:pt idx="11554">
                  <c:v>7976.2353515625</c:v>
                </c:pt>
                <c:pt idx="11555">
                  <c:v>7975.861328125</c:v>
                </c:pt>
                <c:pt idx="11556">
                  <c:v>7976.17138671875</c:v>
                </c:pt>
                <c:pt idx="11557">
                  <c:v>7975.9111328125</c:v>
                </c:pt>
                <c:pt idx="11558">
                  <c:v>7975.79833984375</c:v>
                </c:pt>
                <c:pt idx="11559">
                  <c:v>7975.455078125</c:v>
                </c:pt>
                <c:pt idx="11560">
                  <c:v>7976.0634765625</c:v>
                </c:pt>
                <c:pt idx="11561">
                  <c:v>7976.7451171875</c:v>
                </c:pt>
                <c:pt idx="11562">
                  <c:v>7976.1806640625</c:v>
                </c:pt>
                <c:pt idx="11563">
                  <c:v>7976.77001953125</c:v>
                </c:pt>
                <c:pt idx="11564">
                  <c:v>7976.5625</c:v>
                </c:pt>
                <c:pt idx="11565">
                  <c:v>7976.958984375</c:v>
                </c:pt>
                <c:pt idx="11566">
                  <c:v>7976.5703125</c:v>
                </c:pt>
                <c:pt idx="11567">
                  <c:v>7976.72802734375</c:v>
                </c:pt>
                <c:pt idx="11568">
                  <c:v>7977.06298828125</c:v>
                </c:pt>
                <c:pt idx="11569">
                  <c:v>7976.66943359375</c:v>
                </c:pt>
                <c:pt idx="11570">
                  <c:v>7977.10107421875</c:v>
                </c:pt>
                <c:pt idx="11571">
                  <c:v>7976.998046875</c:v>
                </c:pt>
                <c:pt idx="11572">
                  <c:v>7977.34375</c:v>
                </c:pt>
                <c:pt idx="11573">
                  <c:v>7977.185546875</c:v>
                </c:pt>
                <c:pt idx="11574">
                  <c:v>7977.8173828125</c:v>
                </c:pt>
                <c:pt idx="11575">
                  <c:v>7977.935546875</c:v>
                </c:pt>
                <c:pt idx="11576">
                  <c:v>7978.0380859375</c:v>
                </c:pt>
                <c:pt idx="11577">
                  <c:v>7977.92333984375</c:v>
                </c:pt>
                <c:pt idx="11578">
                  <c:v>7977.748046875</c:v>
                </c:pt>
                <c:pt idx="11579">
                  <c:v>7977.9970703125</c:v>
                </c:pt>
                <c:pt idx="11580">
                  <c:v>7977.8662109375</c:v>
                </c:pt>
                <c:pt idx="11581">
                  <c:v>7978.919921875</c:v>
                </c:pt>
                <c:pt idx="11582">
                  <c:v>7978.36376953125</c:v>
                </c:pt>
                <c:pt idx="11583">
                  <c:v>7978.259765625</c:v>
                </c:pt>
                <c:pt idx="11584">
                  <c:v>7978.763671875</c:v>
                </c:pt>
                <c:pt idx="11585">
                  <c:v>7978.55419921875</c:v>
                </c:pt>
                <c:pt idx="11586">
                  <c:v>7978.33447265625</c:v>
                </c:pt>
                <c:pt idx="11587">
                  <c:v>7979.1611328125</c:v>
                </c:pt>
                <c:pt idx="11588">
                  <c:v>7979.0654296875</c:v>
                </c:pt>
                <c:pt idx="11589">
                  <c:v>7979.2216796875</c:v>
                </c:pt>
                <c:pt idx="11590">
                  <c:v>7979.30712890625</c:v>
                </c:pt>
                <c:pt idx="11591">
                  <c:v>7979.1044921875</c:v>
                </c:pt>
                <c:pt idx="11592">
                  <c:v>7979.49755859375</c:v>
                </c:pt>
                <c:pt idx="11593">
                  <c:v>7979.7861328125</c:v>
                </c:pt>
                <c:pt idx="11594">
                  <c:v>7979.92236328125</c:v>
                </c:pt>
                <c:pt idx="11595">
                  <c:v>7979.87744140625</c:v>
                </c:pt>
                <c:pt idx="11596">
                  <c:v>7979.283203125</c:v>
                </c:pt>
                <c:pt idx="11597">
                  <c:v>7979.2529296875</c:v>
                </c:pt>
                <c:pt idx="11598">
                  <c:v>7979.75634765625</c:v>
                </c:pt>
                <c:pt idx="11599">
                  <c:v>7979.810546875</c:v>
                </c:pt>
                <c:pt idx="11600">
                  <c:v>7979.46337890625</c:v>
                </c:pt>
                <c:pt idx="11601">
                  <c:v>7979.50634765625</c:v>
                </c:pt>
                <c:pt idx="11602">
                  <c:v>7980.095703125</c:v>
                </c:pt>
                <c:pt idx="11603">
                  <c:v>7980.32177734375</c:v>
                </c:pt>
                <c:pt idx="11604">
                  <c:v>7979.59521484375</c:v>
                </c:pt>
                <c:pt idx="11605">
                  <c:v>7979.80126953125</c:v>
                </c:pt>
                <c:pt idx="11606">
                  <c:v>7980.51220703125</c:v>
                </c:pt>
                <c:pt idx="11607">
                  <c:v>7980.13916015625</c:v>
                </c:pt>
                <c:pt idx="11608">
                  <c:v>7980.70703125</c:v>
                </c:pt>
                <c:pt idx="11609">
                  <c:v>7980.76611328125</c:v>
                </c:pt>
                <c:pt idx="11610">
                  <c:v>7980.68505859375</c:v>
                </c:pt>
                <c:pt idx="11611">
                  <c:v>7980.6845703125</c:v>
                </c:pt>
                <c:pt idx="11612">
                  <c:v>7980.7626953125</c:v>
                </c:pt>
                <c:pt idx="11613">
                  <c:v>7980.8544921875</c:v>
                </c:pt>
                <c:pt idx="11614">
                  <c:v>7980.61962890625</c:v>
                </c:pt>
                <c:pt idx="11615">
                  <c:v>7981.21435546875</c:v>
                </c:pt>
                <c:pt idx="11616">
                  <c:v>7981.37109375</c:v>
                </c:pt>
                <c:pt idx="11617">
                  <c:v>7981.16162109375</c:v>
                </c:pt>
                <c:pt idx="11618">
                  <c:v>7980.802734375</c:v>
                </c:pt>
                <c:pt idx="11619">
                  <c:v>7981.21435546875</c:v>
                </c:pt>
                <c:pt idx="11620">
                  <c:v>7980.79931640625</c:v>
                </c:pt>
                <c:pt idx="11621">
                  <c:v>7981.41552734375</c:v>
                </c:pt>
                <c:pt idx="11622">
                  <c:v>7981.77880859375</c:v>
                </c:pt>
                <c:pt idx="11623">
                  <c:v>7981.47705078125</c:v>
                </c:pt>
                <c:pt idx="11624">
                  <c:v>7982.19384765625</c:v>
                </c:pt>
                <c:pt idx="11625">
                  <c:v>7982.21044921875</c:v>
                </c:pt>
                <c:pt idx="11626">
                  <c:v>7982.3974609375</c:v>
                </c:pt>
                <c:pt idx="11627">
                  <c:v>7981.81787109375</c:v>
                </c:pt>
                <c:pt idx="11628">
                  <c:v>7982.10498046875</c:v>
                </c:pt>
                <c:pt idx="11629">
                  <c:v>7982.0966796875</c:v>
                </c:pt>
                <c:pt idx="11630">
                  <c:v>7982.18603515625</c:v>
                </c:pt>
                <c:pt idx="11631">
                  <c:v>7981.82080078125</c:v>
                </c:pt>
                <c:pt idx="11632">
                  <c:v>7982.095703125</c:v>
                </c:pt>
                <c:pt idx="11633">
                  <c:v>7981.64599609375</c:v>
                </c:pt>
                <c:pt idx="11634">
                  <c:v>7981.9365234375</c:v>
                </c:pt>
                <c:pt idx="11635">
                  <c:v>7982.27001953125</c:v>
                </c:pt>
                <c:pt idx="11636">
                  <c:v>7981.6240234375</c:v>
                </c:pt>
                <c:pt idx="11637">
                  <c:v>7981.8125</c:v>
                </c:pt>
                <c:pt idx="11638">
                  <c:v>7981.51220703125</c:v>
                </c:pt>
                <c:pt idx="11639">
                  <c:v>7981.83740234375</c:v>
                </c:pt>
                <c:pt idx="11640">
                  <c:v>7982.126953125</c:v>
                </c:pt>
                <c:pt idx="11641">
                  <c:v>7982.4482421875</c:v>
                </c:pt>
                <c:pt idx="11642">
                  <c:v>7982.61376953125</c:v>
                </c:pt>
                <c:pt idx="11643">
                  <c:v>7982.296875</c:v>
                </c:pt>
                <c:pt idx="11644">
                  <c:v>7982.6982421875</c:v>
                </c:pt>
                <c:pt idx="11645">
                  <c:v>7983.083984375</c:v>
                </c:pt>
                <c:pt idx="11646">
                  <c:v>7982.9384765625</c:v>
                </c:pt>
                <c:pt idx="11647">
                  <c:v>7983.1650390625</c:v>
                </c:pt>
                <c:pt idx="11648">
                  <c:v>7983.2802734375</c:v>
                </c:pt>
                <c:pt idx="11649">
                  <c:v>7983.05126953125</c:v>
                </c:pt>
                <c:pt idx="11650">
                  <c:v>7983.77734375</c:v>
                </c:pt>
                <c:pt idx="11651">
                  <c:v>7983.69677734375</c:v>
                </c:pt>
                <c:pt idx="11652">
                  <c:v>7983.48828125</c:v>
                </c:pt>
                <c:pt idx="11653">
                  <c:v>7984.03662109375</c:v>
                </c:pt>
                <c:pt idx="11654">
                  <c:v>7983.90185546875</c:v>
                </c:pt>
                <c:pt idx="11655">
                  <c:v>7984.6435546875</c:v>
                </c:pt>
                <c:pt idx="11656">
                  <c:v>7984.17919921875</c:v>
                </c:pt>
                <c:pt idx="11657">
                  <c:v>7984.32470703125</c:v>
                </c:pt>
                <c:pt idx="11658">
                  <c:v>7984.53271484375</c:v>
                </c:pt>
                <c:pt idx="11659">
                  <c:v>7984.32275390625</c:v>
                </c:pt>
                <c:pt idx="11660">
                  <c:v>7984.42041015625</c:v>
                </c:pt>
                <c:pt idx="11661">
                  <c:v>7985.0478515625</c:v>
                </c:pt>
                <c:pt idx="11662">
                  <c:v>7984.8671875</c:v>
                </c:pt>
                <c:pt idx="11663">
                  <c:v>7984.42138671875</c:v>
                </c:pt>
                <c:pt idx="11664">
                  <c:v>7985.1474609375</c:v>
                </c:pt>
                <c:pt idx="11665">
                  <c:v>7985.015625</c:v>
                </c:pt>
                <c:pt idx="11666">
                  <c:v>7985.35205078125</c:v>
                </c:pt>
                <c:pt idx="11667">
                  <c:v>7985.021484375</c:v>
                </c:pt>
                <c:pt idx="11668">
                  <c:v>7985.1650390625</c:v>
                </c:pt>
                <c:pt idx="11669">
                  <c:v>7984.69482421875</c:v>
                </c:pt>
                <c:pt idx="11670">
                  <c:v>7984.98681640625</c:v>
                </c:pt>
                <c:pt idx="11671">
                  <c:v>7985.125</c:v>
                </c:pt>
                <c:pt idx="11672">
                  <c:v>7985.2109375</c:v>
                </c:pt>
                <c:pt idx="11673">
                  <c:v>7985.50439453125</c:v>
                </c:pt>
                <c:pt idx="11674">
                  <c:v>7985.52197265625</c:v>
                </c:pt>
                <c:pt idx="11675">
                  <c:v>7986.36279296875</c:v>
                </c:pt>
                <c:pt idx="11676">
                  <c:v>7986.69140625</c:v>
                </c:pt>
                <c:pt idx="11677">
                  <c:v>7986.591796875</c:v>
                </c:pt>
                <c:pt idx="11678">
                  <c:v>7985.9365234375</c:v>
                </c:pt>
                <c:pt idx="11679">
                  <c:v>7986.462890625</c:v>
                </c:pt>
                <c:pt idx="11680">
                  <c:v>7986.5810546875</c:v>
                </c:pt>
                <c:pt idx="11681">
                  <c:v>7986.75390625</c:v>
                </c:pt>
                <c:pt idx="11682">
                  <c:v>7986.83203125</c:v>
                </c:pt>
                <c:pt idx="11683">
                  <c:v>7986.44873046875</c:v>
                </c:pt>
                <c:pt idx="11684">
                  <c:v>7986.63330078125</c:v>
                </c:pt>
                <c:pt idx="11685">
                  <c:v>7987.70458984375</c:v>
                </c:pt>
                <c:pt idx="11686">
                  <c:v>7987.65234375</c:v>
                </c:pt>
                <c:pt idx="11687">
                  <c:v>7988.0537109375</c:v>
                </c:pt>
                <c:pt idx="11688">
                  <c:v>7987.25390625</c:v>
                </c:pt>
                <c:pt idx="11689">
                  <c:v>7987.95849609375</c:v>
                </c:pt>
                <c:pt idx="11690">
                  <c:v>7988.55126953125</c:v>
                </c:pt>
                <c:pt idx="11691">
                  <c:v>7988.73779296875</c:v>
                </c:pt>
                <c:pt idx="11692">
                  <c:v>7988.6787109375</c:v>
                </c:pt>
                <c:pt idx="11693">
                  <c:v>7988.8212890625</c:v>
                </c:pt>
                <c:pt idx="11694">
                  <c:v>7989.09521484375</c:v>
                </c:pt>
                <c:pt idx="11695">
                  <c:v>7989.40869140625</c:v>
                </c:pt>
                <c:pt idx="11696">
                  <c:v>7989.43603515625</c:v>
                </c:pt>
                <c:pt idx="11697">
                  <c:v>7989.962890625</c:v>
                </c:pt>
                <c:pt idx="11698">
                  <c:v>7989.77099609375</c:v>
                </c:pt>
                <c:pt idx="11699">
                  <c:v>7989.65966796875</c:v>
                </c:pt>
                <c:pt idx="11700">
                  <c:v>7989.37451171875</c:v>
                </c:pt>
                <c:pt idx="11701">
                  <c:v>7989.7275390625</c:v>
                </c:pt>
                <c:pt idx="11702">
                  <c:v>7990.37744140625</c:v>
                </c:pt>
                <c:pt idx="11703">
                  <c:v>7990.11083984375</c:v>
                </c:pt>
                <c:pt idx="11704">
                  <c:v>7990.53515625</c:v>
                </c:pt>
                <c:pt idx="11705">
                  <c:v>7990.3974609375</c:v>
                </c:pt>
                <c:pt idx="11706">
                  <c:v>7990.287109375</c:v>
                </c:pt>
                <c:pt idx="11707">
                  <c:v>7991.228515625</c:v>
                </c:pt>
                <c:pt idx="11708">
                  <c:v>7991.771484375</c:v>
                </c:pt>
                <c:pt idx="11709">
                  <c:v>7991.1962890625</c:v>
                </c:pt>
                <c:pt idx="11710">
                  <c:v>7991.259765625</c:v>
                </c:pt>
                <c:pt idx="11711">
                  <c:v>7992.19091796875</c:v>
                </c:pt>
                <c:pt idx="11712">
                  <c:v>7992.4228515625</c:v>
                </c:pt>
                <c:pt idx="11713">
                  <c:v>7992.630859375</c:v>
                </c:pt>
                <c:pt idx="11714">
                  <c:v>7992.65087890625</c:v>
                </c:pt>
                <c:pt idx="11715">
                  <c:v>7992.2939453125</c:v>
                </c:pt>
                <c:pt idx="11716">
                  <c:v>7993.005859375</c:v>
                </c:pt>
                <c:pt idx="11717">
                  <c:v>7993.41259765625</c:v>
                </c:pt>
                <c:pt idx="11718">
                  <c:v>7993.5849609375</c:v>
                </c:pt>
                <c:pt idx="11719">
                  <c:v>7992.958984375</c:v>
                </c:pt>
                <c:pt idx="11720">
                  <c:v>7993.75439453125</c:v>
                </c:pt>
                <c:pt idx="11721">
                  <c:v>7994.0849609375</c:v>
                </c:pt>
                <c:pt idx="11722">
                  <c:v>7994.6181640625</c:v>
                </c:pt>
                <c:pt idx="11723">
                  <c:v>7993.8349609375</c:v>
                </c:pt>
                <c:pt idx="11724">
                  <c:v>7994.15283203125</c:v>
                </c:pt>
                <c:pt idx="11725">
                  <c:v>7994.6083984375</c:v>
                </c:pt>
                <c:pt idx="11726">
                  <c:v>7994.7353515625</c:v>
                </c:pt>
                <c:pt idx="11727">
                  <c:v>7994.56201171875</c:v>
                </c:pt>
                <c:pt idx="11728">
                  <c:v>7995.30322265625</c:v>
                </c:pt>
                <c:pt idx="11729">
                  <c:v>7994.9716796875</c:v>
                </c:pt>
                <c:pt idx="11730">
                  <c:v>7994.48779296875</c:v>
                </c:pt>
                <c:pt idx="11731">
                  <c:v>7994.8505859375</c:v>
                </c:pt>
                <c:pt idx="11732">
                  <c:v>7995.3310546875</c:v>
                </c:pt>
                <c:pt idx="11733">
                  <c:v>7995.080078125</c:v>
                </c:pt>
                <c:pt idx="11734">
                  <c:v>7995.81787109375</c:v>
                </c:pt>
                <c:pt idx="11735">
                  <c:v>7995.78173828125</c:v>
                </c:pt>
                <c:pt idx="11736">
                  <c:v>7995.97412109375</c:v>
                </c:pt>
                <c:pt idx="11737">
                  <c:v>7996.04345703125</c:v>
                </c:pt>
                <c:pt idx="11738">
                  <c:v>7996.81591796875</c:v>
                </c:pt>
                <c:pt idx="11739">
                  <c:v>7995.84228515625</c:v>
                </c:pt>
                <c:pt idx="11740">
                  <c:v>7996.47412109375</c:v>
                </c:pt>
                <c:pt idx="11741">
                  <c:v>7996.5283203125</c:v>
                </c:pt>
                <c:pt idx="11742">
                  <c:v>7996.5556640625</c:v>
                </c:pt>
                <c:pt idx="11743">
                  <c:v>7996.62646484375</c:v>
                </c:pt>
                <c:pt idx="11744">
                  <c:v>7996.63818359375</c:v>
                </c:pt>
                <c:pt idx="11745">
                  <c:v>7996.49267578125</c:v>
                </c:pt>
                <c:pt idx="11746">
                  <c:v>7997.18798828125</c:v>
                </c:pt>
                <c:pt idx="11747">
                  <c:v>7997.3486328125</c:v>
                </c:pt>
                <c:pt idx="11748">
                  <c:v>7997.2666015625</c:v>
                </c:pt>
                <c:pt idx="11749">
                  <c:v>7997.3828125</c:v>
                </c:pt>
                <c:pt idx="11750">
                  <c:v>7997.35498046875</c:v>
                </c:pt>
                <c:pt idx="11751">
                  <c:v>7997.48291015625</c:v>
                </c:pt>
                <c:pt idx="11752">
                  <c:v>7997.92138671875</c:v>
                </c:pt>
                <c:pt idx="11753">
                  <c:v>7998.029296875</c:v>
                </c:pt>
                <c:pt idx="11754">
                  <c:v>7997.72705078125</c:v>
                </c:pt>
                <c:pt idx="11755">
                  <c:v>7997.89208984375</c:v>
                </c:pt>
                <c:pt idx="11756">
                  <c:v>7998.4326171875</c:v>
                </c:pt>
                <c:pt idx="11757">
                  <c:v>7998.04931640625</c:v>
                </c:pt>
                <c:pt idx="11758">
                  <c:v>7998.44677734375</c:v>
                </c:pt>
                <c:pt idx="11759">
                  <c:v>7997.25537109375</c:v>
                </c:pt>
                <c:pt idx="11760">
                  <c:v>7997.7177734375</c:v>
                </c:pt>
                <c:pt idx="11761">
                  <c:v>7997.35986328125</c:v>
                </c:pt>
                <c:pt idx="11762">
                  <c:v>7997.294921875</c:v>
                </c:pt>
                <c:pt idx="11763">
                  <c:v>7997.60888671875</c:v>
                </c:pt>
                <c:pt idx="11764">
                  <c:v>7997.45947265625</c:v>
                </c:pt>
                <c:pt idx="11765">
                  <c:v>7997.80419921875</c:v>
                </c:pt>
                <c:pt idx="11766">
                  <c:v>7998.11572265625</c:v>
                </c:pt>
                <c:pt idx="11767">
                  <c:v>7998.673828125</c:v>
                </c:pt>
                <c:pt idx="11768">
                  <c:v>7998.1650390625</c:v>
                </c:pt>
                <c:pt idx="11769">
                  <c:v>7998.20556640625</c:v>
                </c:pt>
                <c:pt idx="11770">
                  <c:v>7998.52001953125</c:v>
                </c:pt>
                <c:pt idx="11771">
                  <c:v>7999.0673828125</c:v>
                </c:pt>
                <c:pt idx="11772">
                  <c:v>7999.4375</c:v>
                </c:pt>
                <c:pt idx="11773">
                  <c:v>7999.173828125</c:v>
                </c:pt>
                <c:pt idx="11774">
                  <c:v>7999.625</c:v>
                </c:pt>
                <c:pt idx="11775">
                  <c:v>7999.22216796875</c:v>
                </c:pt>
                <c:pt idx="11776">
                  <c:v>7999.3642578125</c:v>
                </c:pt>
                <c:pt idx="11777">
                  <c:v>7999.1572265625</c:v>
                </c:pt>
                <c:pt idx="11778">
                  <c:v>7999.728515625</c:v>
                </c:pt>
                <c:pt idx="11779">
                  <c:v>7999.654296875</c:v>
                </c:pt>
                <c:pt idx="11780">
                  <c:v>7999.59130859375</c:v>
                </c:pt>
                <c:pt idx="11781">
                  <c:v>7999.306640625</c:v>
                </c:pt>
                <c:pt idx="11782">
                  <c:v>7999.177734375</c:v>
                </c:pt>
                <c:pt idx="11783">
                  <c:v>7999.3095703125</c:v>
                </c:pt>
                <c:pt idx="11784">
                  <c:v>7999.2958984375</c:v>
                </c:pt>
                <c:pt idx="11785">
                  <c:v>7999.76025390625</c:v>
                </c:pt>
                <c:pt idx="11786">
                  <c:v>7998.96142578125</c:v>
                </c:pt>
                <c:pt idx="11787">
                  <c:v>7999.7626953125</c:v>
                </c:pt>
                <c:pt idx="11788">
                  <c:v>7999.01171875</c:v>
                </c:pt>
                <c:pt idx="11789">
                  <c:v>7999.27880859375</c:v>
                </c:pt>
                <c:pt idx="11790">
                  <c:v>7999.32763671875</c:v>
                </c:pt>
                <c:pt idx="11791">
                  <c:v>7999.41650390625</c:v>
                </c:pt>
                <c:pt idx="11792">
                  <c:v>7999.953125</c:v>
                </c:pt>
                <c:pt idx="11793">
                  <c:v>7999.75439453125</c:v>
                </c:pt>
                <c:pt idx="11794">
                  <c:v>7999.62744140625</c:v>
                </c:pt>
                <c:pt idx="11795">
                  <c:v>7999.91259765625</c:v>
                </c:pt>
                <c:pt idx="11796">
                  <c:v>8000.1259765625</c:v>
                </c:pt>
                <c:pt idx="11797">
                  <c:v>7999.5107421875</c:v>
                </c:pt>
                <c:pt idx="11798">
                  <c:v>7999.80712890625</c:v>
                </c:pt>
                <c:pt idx="11799">
                  <c:v>7999.30078125</c:v>
                </c:pt>
                <c:pt idx="11800">
                  <c:v>7999.42822265625</c:v>
                </c:pt>
                <c:pt idx="11801">
                  <c:v>7999.86376953125</c:v>
                </c:pt>
                <c:pt idx="11802">
                  <c:v>7999.6279296875</c:v>
                </c:pt>
                <c:pt idx="11803">
                  <c:v>8000.07080078125</c:v>
                </c:pt>
                <c:pt idx="11804">
                  <c:v>7999.8193359375</c:v>
                </c:pt>
                <c:pt idx="11805">
                  <c:v>8000.19140625</c:v>
                </c:pt>
                <c:pt idx="11806">
                  <c:v>7999.92041015625</c:v>
                </c:pt>
                <c:pt idx="11807">
                  <c:v>8000.51123046875</c:v>
                </c:pt>
                <c:pt idx="11808">
                  <c:v>8000.17333984375</c:v>
                </c:pt>
                <c:pt idx="11809">
                  <c:v>8000.228515625</c:v>
                </c:pt>
                <c:pt idx="11810">
                  <c:v>8000.02001953125</c:v>
                </c:pt>
                <c:pt idx="11811">
                  <c:v>8000.033203125</c:v>
                </c:pt>
                <c:pt idx="11812">
                  <c:v>8000.6142578125</c:v>
                </c:pt>
                <c:pt idx="11813">
                  <c:v>8000.68603515625</c:v>
                </c:pt>
                <c:pt idx="11814">
                  <c:v>8000.85888671875</c:v>
                </c:pt>
                <c:pt idx="11815">
                  <c:v>8000.57373046875</c:v>
                </c:pt>
                <c:pt idx="11816">
                  <c:v>8000.931640625</c:v>
                </c:pt>
                <c:pt idx="11817">
                  <c:v>8000.93505859375</c:v>
                </c:pt>
                <c:pt idx="11818">
                  <c:v>8000.95703125</c:v>
                </c:pt>
                <c:pt idx="11819">
                  <c:v>8001.62158203125</c:v>
                </c:pt>
                <c:pt idx="11820">
                  <c:v>8000.5888671875</c:v>
                </c:pt>
                <c:pt idx="11821">
                  <c:v>8000.99462890625</c:v>
                </c:pt>
                <c:pt idx="11822">
                  <c:v>8000.92822265625</c:v>
                </c:pt>
                <c:pt idx="11823">
                  <c:v>8001.16552734375</c:v>
                </c:pt>
                <c:pt idx="11824">
                  <c:v>8000.8720703125</c:v>
                </c:pt>
                <c:pt idx="11825">
                  <c:v>8000.888671875</c:v>
                </c:pt>
                <c:pt idx="11826">
                  <c:v>8000.8603515625</c:v>
                </c:pt>
                <c:pt idx="11827">
                  <c:v>8001.3671875</c:v>
                </c:pt>
                <c:pt idx="11828">
                  <c:v>8001.20751953125</c:v>
                </c:pt>
                <c:pt idx="11829">
                  <c:v>8001.75341796875</c:v>
                </c:pt>
                <c:pt idx="11830">
                  <c:v>8001.52001953125</c:v>
                </c:pt>
                <c:pt idx="11831">
                  <c:v>8001.6259765625</c:v>
                </c:pt>
                <c:pt idx="11832">
                  <c:v>8002.001953125</c:v>
                </c:pt>
                <c:pt idx="11833">
                  <c:v>8001.29443359375</c:v>
                </c:pt>
                <c:pt idx="11834">
                  <c:v>8002.0146484375</c:v>
                </c:pt>
                <c:pt idx="11835">
                  <c:v>8001.9765625</c:v>
                </c:pt>
                <c:pt idx="11836">
                  <c:v>8001.85205078125</c:v>
                </c:pt>
                <c:pt idx="11837">
                  <c:v>8001.59375</c:v>
                </c:pt>
                <c:pt idx="11838">
                  <c:v>8001.1923828125</c:v>
                </c:pt>
                <c:pt idx="11839">
                  <c:v>8001.556640625</c:v>
                </c:pt>
                <c:pt idx="11840">
                  <c:v>8001.0556640625</c:v>
                </c:pt>
                <c:pt idx="11841">
                  <c:v>8001.52783203125</c:v>
                </c:pt>
                <c:pt idx="11842">
                  <c:v>8001.56787109375</c:v>
                </c:pt>
                <c:pt idx="11843">
                  <c:v>8001.97119140625</c:v>
                </c:pt>
                <c:pt idx="11844">
                  <c:v>8001.921875</c:v>
                </c:pt>
                <c:pt idx="11845">
                  <c:v>8001.63232421875</c:v>
                </c:pt>
                <c:pt idx="11846">
                  <c:v>8001.68798828125</c:v>
                </c:pt>
                <c:pt idx="11847">
                  <c:v>8001.69189453125</c:v>
                </c:pt>
                <c:pt idx="11848">
                  <c:v>8001.697265625</c:v>
                </c:pt>
                <c:pt idx="11849">
                  <c:v>8002.08056640625</c:v>
                </c:pt>
                <c:pt idx="11850">
                  <c:v>8001.84814453125</c:v>
                </c:pt>
                <c:pt idx="11851">
                  <c:v>8001.65478515625</c:v>
                </c:pt>
                <c:pt idx="11852">
                  <c:v>8002.14794921875</c:v>
                </c:pt>
                <c:pt idx="11853">
                  <c:v>8002.81201171875</c:v>
                </c:pt>
                <c:pt idx="11854">
                  <c:v>8002.1552734375</c:v>
                </c:pt>
                <c:pt idx="11855">
                  <c:v>8002.14892578125</c:v>
                </c:pt>
                <c:pt idx="11856">
                  <c:v>8002.14990234375</c:v>
                </c:pt>
                <c:pt idx="11857">
                  <c:v>8002.6083984375</c:v>
                </c:pt>
                <c:pt idx="11858">
                  <c:v>8002.28173828125</c:v>
                </c:pt>
                <c:pt idx="11859">
                  <c:v>8002.63427734375</c:v>
                </c:pt>
                <c:pt idx="11860">
                  <c:v>8002.2255859375</c:v>
                </c:pt>
                <c:pt idx="11861">
                  <c:v>8002.6875</c:v>
                </c:pt>
                <c:pt idx="11862">
                  <c:v>8002.18310546875</c:v>
                </c:pt>
                <c:pt idx="11863">
                  <c:v>8002.7294921875</c:v>
                </c:pt>
                <c:pt idx="11864">
                  <c:v>8002.3310546875</c:v>
                </c:pt>
                <c:pt idx="11865">
                  <c:v>8001.787109375</c:v>
                </c:pt>
                <c:pt idx="11866">
                  <c:v>8002.33935546875</c:v>
                </c:pt>
                <c:pt idx="11867">
                  <c:v>8002.2861328125</c:v>
                </c:pt>
                <c:pt idx="11868">
                  <c:v>8002.52587890625</c:v>
                </c:pt>
                <c:pt idx="11869">
                  <c:v>8002.125</c:v>
                </c:pt>
                <c:pt idx="11870">
                  <c:v>8001.97900390625</c:v>
                </c:pt>
                <c:pt idx="11871">
                  <c:v>8002.7353515625</c:v>
                </c:pt>
                <c:pt idx="11872">
                  <c:v>8002.4267578125</c:v>
                </c:pt>
                <c:pt idx="11873">
                  <c:v>8002.37109375</c:v>
                </c:pt>
                <c:pt idx="11874">
                  <c:v>8002.25244140625</c:v>
                </c:pt>
                <c:pt idx="11875">
                  <c:v>8002.11279296875</c:v>
                </c:pt>
                <c:pt idx="11876">
                  <c:v>8001.9267578125</c:v>
                </c:pt>
                <c:pt idx="11877">
                  <c:v>8002.87451171875</c:v>
                </c:pt>
                <c:pt idx="11878">
                  <c:v>8002.505859375</c:v>
                </c:pt>
                <c:pt idx="11879">
                  <c:v>8002.0537109375</c:v>
                </c:pt>
                <c:pt idx="11880">
                  <c:v>8001.6796875</c:v>
                </c:pt>
                <c:pt idx="11881">
                  <c:v>8002.5986328125</c:v>
                </c:pt>
                <c:pt idx="11882">
                  <c:v>8002.7763671875</c:v>
                </c:pt>
                <c:pt idx="11883">
                  <c:v>8001.99951171875</c:v>
                </c:pt>
                <c:pt idx="11884">
                  <c:v>8002.51953125</c:v>
                </c:pt>
                <c:pt idx="11885">
                  <c:v>8002.02197265625</c:v>
                </c:pt>
                <c:pt idx="11886">
                  <c:v>8002.50439453125</c:v>
                </c:pt>
                <c:pt idx="11887">
                  <c:v>8002.4541015625</c:v>
                </c:pt>
                <c:pt idx="11888">
                  <c:v>8002.3798828125</c:v>
                </c:pt>
                <c:pt idx="11889">
                  <c:v>8002.05810546875</c:v>
                </c:pt>
                <c:pt idx="11890">
                  <c:v>8002.04931640625</c:v>
                </c:pt>
                <c:pt idx="11891">
                  <c:v>8001.40478515625</c:v>
                </c:pt>
                <c:pt idx="11892">
                  <c:v>8001.9091796875</c:v>
                </c:pt>
                <c:pt idx="11893">
                  <c:v>8002.11376953125</c:v>
                </c:pt>
                <c:pt idx="11894">
                  <c:v>8002.05908203125</c:v>
                </c:pt>
                <c:pt idx="11895">
                  <c:v>8002.40771484375</c:v>
                </c:pt>
                <c:pt idx="11896">
                  <c:v>8002.57763671875</c:v>
                </c:pt>
                <c:pt idx="11897">
                  <c:v>8002.77099609375</c:v>
                </c:pt>
                <c:pt idx="11898">
                  <c:v>8002.67333984375</c:v>
                </c:pt>
                <c:pt idx="11899">
                  <c:v>8002.9716796875</c:v>
                </c:pt>
                <c:pt idx="11900">
                  <c:v>8002.1513671875</c:v>
                </c:pt>
                <c:pt idx="11901">
                  <c:v>8001.94677734375</c:v>
                </c:pt>
                <c:pt idx="11902">
                  <c:v>8002.572265625</c:v>
                </c:pt>
                <c:pt idx="11903">
                  <c:v>8002.6728515625</c:v>
                </c:pt>
                <c:pt idx="11904">
                  <c:v>8002.04736328125</c:v>
                </c:pt>
                <c:pt idx="11905">
                  <c:v>8001.791015625</c:v>
                </c:pt>
                <c:pt idx="11906">
                  <c:v>8001.97265625</c:v>
                </c:pt>
                <c:pt idx="11907">
                  <c:v>8002.30859375</c:v>
                </c:pt>
                <c:pt idx="11908">
                  <c:v>8002.8955078125</c:v>
                </c:pt>
                <c:pt idx="11909">
                  <c:v>8002.6826171875</c:v>
                </c:pt>
                <c:pt idx="11910">
                  <c:v>8002.62158203125</c:v>
                </c:pt>
                <c:pt idx="11911">
                  <c:v>8002.98974609375</c:v>
                </c:pt>
                <c:pt idx="11912">
                  <c:v>8003.27978515625</c:v>
                </c:pt>
                <c:pt idx="11913">
                  <c:v>8003.57958984375</c:v>
                </c:pt>
                <c:pt idx="11914">
                  <c:v>8003.85302734375</c:v>
                </c:pt>
                <c:pt idx="11915">
                  <c:v>8003.92529296875</c:v>
                </c:pt>
                <c:pt idx="11916">
                  <c:v>8003.74267578125</c:v>
                </c:pt>
                <c:pt idx="11917">
                  <c:v>8003.8369140625</c:v>
                </c:pt>
                <c:pt idx="11918">
                  <c:v>8004.12939453125</c:v>
                </c:pt>
                <c:pt idx="11919">
                  <c:v>8004.5107421875</c:v>
                </c:pt>
                <c:pt idx="11920">
                  <c:v>8004.2890625</c:v>
                </c:pt>
                <c:pt idx="11921">
                  <c:v>8004.05810546875</c:v>
                </c:pt>
                <c:pt idx="11922">
                  <c:v>8004.4765625</c:v>
                </c:pt>
                <c:pt idx="11923">
                  <c:v>8004.23779296875</c:v>
                </c:pt>
                <c:pt idx="11924">
                  <c:v>8004.57861328125</c:v>
                </c:pt>
                <c:pt idx="11925">
                  <c:v>8004.3564453125</c:v>
                </c:pt>
                <c:pt idx="11926">
                  <c:v>8004.8720703125</c:v>
                </c:pt>
                <c:pt idx="11927">
                  <c:v>8004.63330078125</c:v>
                </c:pt>
                <c:pt idx="11928">
                  <c:v>8004.98779296875</c:v>
                </c:pt>
                <c:pt idx="11929">
                  <c:v>8005.0048828125</c:v>
                </c:pt>
                <c:pt idx="11930">
                  <c:v>8005.31982421875</c:v>
                </c:pt>
                <c:pt idx="11931">
                  <c:v>8005.5576171875</c:v>
                </c:pt>
                <c:pt idx="11932">
                  <c:v>8006.21728515625</c:v>
                </c:pt>
                <c:pt idx="11933">
                  <c:v>8006.5732421875</c:v>
                </c:pt>
                <c:pt idx="11934">
                  <c:v>8006.90966796875</c:v>
                </c:pt>
                <c:pt idx="11935">
                  <c:v>8006.71044921875</c:v>
                </c:pt>
                <c:pt idx="11936">
                  <c:v>8007.060546875</c:v>
                </c:pt>
                <c:pt idx="11937">
                  <c:v>8007.53466796875</c:v>
                </c:pt>
                <c:pt idx="11938">
                  <c:v>8006.99169921875</c:v>
                </c:pt>
                <c:pt idx="11939">
                  <c:v>8007.5126953125</c:v>
                </c:pt>
                <c:pt idx="11940">
                  <c:v>8007.01806640625</c:v>
                </c:pt>
                <c:pt idx="11941">
                  <c:v>8006.6962890625</c:v>
                </c:pt>
                <c:pt idx="11942">
                  <c:v>8007.515625</c:v>
                </c:pt>
                <c:pt idx="11943">
                  <c:v>8007.3388671875</c:v>
                </c:pt>
                <c:pt idx="11944">
                  <c:v>8007.9091796875</c:v>
                </c:pt>
                <c:pt idx="11945">
                  <c:v>8007.685546875</c:v>
                </c:pt>
                <c:pt idx="11946">
                  <c:v>8008.0166015625</c:v>
                </c:pt>
                <c:pt idx="11947">
                  <c:v>8008.2255859375</c:v>
                </c:pt>
                <c:pt idx="11948">
                  <c:v>8008.59716796875</c:v>
                </c:pt>
                <c:pt idx="11949">
                  <c:v>8008.93310546875</c:v>
                </c:pt>
                <c:pt idx="11950">
                  <c:v>8008.60205078125</c:v>
                </c:pt>
                <c:pt idx="11951">
                  <c:v>8008.88720703125</c:v>
                </c:pt>
                <c:pt idx="11952">
                  <c:v>8008.29150390625</c:v>
                </c:pt>
                <c:pt idx="11953">
                  <c:v>8008.8310546875</c:v>
                </c:pt>
                <c:pt idx="11954">
                  <c:v>8008.43310546875</c:v>
                </c:pt>
                <c:pt idx="11955">
                  <c:v>8009.21484375</c:v>
                </c:pt>
                <c:pt idx="11956">
                  <c:v>8009.19189453125</c:v>
                </c:pt>
                <c:pt idx="11957">
                  <c:v>8009.412109375</c:v>
                </c:pt>
                <c:pt idx="11958">
                  <c:v>8009.39111328125</c:v>
                </c:pt>
                <c:pt idx="11959">
                  <c:v>8009.7197265625</c:v>
                </c:pt>
                <c:pt idx="11960">
                  <c:v>8009.76904296875</c:v>
                </c:pt>
                <c:pt idx="11961">
                  <c:v>8009.47998046875</c:v>
                </c:pt>
                <c:pt idx="11962">
                  <c:v>8010.216796875</c:v>
                </c:pt>
                <c:pt idx="11963">
                  <c:v>8010.5615234375</c:v>
                </c:pt>
                <c:pt idx="11964">
                  <c:v>8010.8505859375</c:v>
                </c:pt>
                <c:pt idx="11965">
                  <c:v>8011.33056640625</c:v>
                </c:pt>
                <c:pt idx="11966">
                  <c:v>8011.611328125</c:v>
                </c:pt>
                <c:pt idx="11967">
                  <c:v>8011.59375</c:v>
                </c:pt>
                <c:pt idx="11968">
                  <c:v>8012.42578125</c:v>
                </c:pt>
                <c:pt idx="11969">
                  <c:v>8012.685546875</c:v>
                </c:pt>
                <c:pt idx="11970">
                  <c:v>8012.99951171875</c:v>
                </c:pt>
                <c:pt idx="11971">
                  <c:v>8013.27880859375</c:v>
                </c:pt>
                <c:pt idx="11972">
                  <c:v>8013.16455078125</c:v>
                </c:pt>
                <c:pt idx="11973">
                  <c:v>8013.5009765625</c:v>
                </c:pt>
                <c:pt idx="11974">
                  <c:v>8013.81982421875</c:v>
                </c:pt>
                <c:pt idx="11975">
                  <c:v>8014.26708984375</c:v>
                </c:pt>
                <c:pt idx="11976">
                  <c:v>8014.28173828125</c:v>
                </c:pt>
                <c:pt idx="11977">
                  <c:v>8014.58203125</c:v>
                </c:pt>
                <c:pt idx="11978">
                  <c:v>8014.9423828125</c:v>
                </c:pt>
                <c:pt idx="11979">
                  <c:v>8014.90673828125</c:v>
                </c:pt>
                <c:pt idx="11980">
                  <c:v>8015.09814453125</c:v>
                </c:pt>
                <c:pt idx="11981">
                  <c:v>8014.64404296875</c:v>
                </c:pt>
                <c:pt idx="11982">
                  <c:v>8014.900390625</c:v>
                </c:pt>
                <c:pt idx="11983">
                  <c:v>8015.41015625</c:v>
                </c:pt>
                <c:pt idx="11984">
                  <c:v>8015.220703125</c:v>
                </c:pt>
                <c:pt idx="11985">
                  <c:v>8014.75830078125</c:v>
                </c:pt>
                <c:pt idx="11986">
                  <c:v>8015.396484375</c:v>
                </c:pt>
                <c:pt idx="11987">
                  <c:v>8016.201171875</c:v>
                </c:pt>
                <c:pt idx="11988">
                  <c:v>8016.1396484375</c:v>
                </c:pt>
                <c:pt idx="11989">
                  <c:v>8016.49267578125</c:v>
                </c:pt>
                <c:pt idx="11990">
                  <c:v>8016.7841796875</c:v>
                </c:pt>
                <c:pt idx="11991">
                  <c:v>8016.93115234375</c:v>
                </c:pt>
                <c:pt idx="11992">
                  <c:v>8016.99072265625</c:v>
                </c:pt>
                <c:pt idx="11993">
                  <c:v>8017.73095703125</c:v>
                </c:pt>
                <c:pt idx="11994">
                  <c:v>8017.34228515625</c:v>
                </c:pt>
                <c:pt idx="11995">
                  <c:v>8017.68896484375</c:v>
                </c:pt>
                <c:pt idx="11996">
                  <c:v>8017.84375</c:v>
                </c:pt>
                <c:pt idx="11997">
                  <c:v>8017.58837890625</c:v>
                </c:pt>
                <c:pt idx="11998">
                  <c:v>8018.2119140625</c:v>
                </c:pt>
                <c:pt idx="11999">
                  <c:v>8018.67578125</c:v>
                </c:pt>
                <c:pt idx="12000">
                  <c:v>8018.64208984375</c:v>
                </c:pt>
                <c:pt idx="12001">
                  <c:v>8018.52587890625</c:v>
                </c:pt>
                <c:pt idx="12002">
                  <c:v>8018.4580078125</c:v>
                </c:pt>
                <c:pt idx="12003">
                  <c:v>8018.70361328125</c:v>
                </c:pt>
                <c:pt idx="12004">
                  <c:v>8018.685546875</c:v>
                </c:pt>
                <c:pt idx="12005">
                  <c:v>8019.220703125</c:v>
                </c:pt>
                <c:pt idx="12006">
                  <c:v>8019.0703125</c:v>
                </c:pt>
                <c:pt idx="12007">
                  <c:v>8019.73876953125</c:v>
                </c:pt>
                <c:pt idx="12008">
                  <c:v>8019.92431640625</c:v>
                </c:pt>
                <c:pt idx="12009">
                  <c:v>8020.18359375</c:v>
                </c:pt>
                <c:pt idx="12010">
                  <c:v>8020.42333984375</c:v>
                </c:pt>
                <c:pt idx="12011">
                  <c:v>8021.4619140625</c:v>
                </c:pt>
                <c:pt idx="12012">
                  <c:v>8021.02001953125</c:v>
                </c:pt>
                <c:pt idx="12013">
                  <c:v>8021.640625</c:v>
                </c:pt>
                <c:pt idx="12014">
                  <c:v>8022.115234375</c:v>
                </c:pt>
                <c:pt idx="12015">
                  <c:v>8022.56982421875</c:v>
                </c:pt>
                <c:pt idx="12016">
                  <c:v>8022.93359375</c:v>
                </c:pt>
                <c:pt idx="12017">
                  <c:v>8022.24072265625</c:v>
                </c:pt>
                <c:pt idx="12018">
                  <c:v>8023.2900390625</c:v>
                </c:pt>
                <c:pt idx="12019">
                  <c:v>8023.6689453125</c:v>
                </c:pt>
                <c:pt idx="12020">
                  <c:v>8023.9755859375</c:v>
                </c:pt>
                <c:pt idx="12021">
                  <c:v>8023.9384765625</c:v>
                </c:pt>
                <c:pt idx="12022">
                  <c:v>8023.8408203125</c:v>
                </c:pt>
                <c:pt idx="12023">
                  <c:v>8024.58544921875</c:v>
                </c:pt>
                <c:pt idx="12024">
                  <c:v>8024.8681640625</c:v>
                </c:pt>
                <c:pt idx="12025">
                  <c:v>8025.197265625</c:v>
                </c:pt>
                <c:pt idx="12026">
                  <c:v>8025.611328125</c:v>
                </c:pt>
                <c:pt idx="12027">
                  <c:v>8025.814453125</c:v>
                </c:pt>
                <c:pt idx="12028">
                  <c:v>8026.51220703125</c:v>
                </c:pt>
                <c:pt idx="12029">
                  <c:v>8026.60595703125</c:v>
                </c:pt>
                <c:pt idx="12030">
                  <c:v>8026.69921875</c:v>
                </c:pt>
                <c:pt idx="12031">
                  <c:v>8026.71728515625</c:v>
                </c:pt>
                <c:pt idx="12032">
                  <c:v>8027.15673828125</c:v>
                </c:pt>
                <c:pt idx="12033">
                  <c:v>8027.32568359375</c:v>
                </c:pt>
                <c:pt idx="12034">
                  <c:v>8027.58935546875</c:v>
                </c:pt>
                <c:pt idx="12035">
                  <c:v>8027.9228515625</c:v>
                </c:pt>
                <c:pt idx="12036">
                  <c:v>8028.55126953125</c:v>
                </c:pt>
                <c:pt idx="12037">
                  <c:v>8028.39013671875</c:v>
                </c:pt>
                <c:pt idx="12038">
                  <c:v>8029.15478515625</c:v>
                </c:pt>
                <c:pt idx="12039">
                  <c:v>8029.21435546875</c:v>
                </c:pt>
                <c:pt idx="12040">
                  <c:v>8029.50439453125</c:v>
                </c:pt>
                <c:pt idx="12041">
                  <c:v>8029.0244140625</c:v>
                </c:pt>
                <c:pt idx="12042">
                  <c:v>8029.61328125</c:v>
                </c:pt>
                <c:pt idx="12043">
                  <c:v>8029.86865234375</c:v>
                </c:pt>
                <c:pt idx="12044">
                  <c:v>8029.9697265625</c:v>
                </c:pt>
                <c:pt idx="12045">
                  <c:v>8030.279296875</c:v>
                </c:pt>
                <c:pt idx="12046">
                  <c:v>8031.18115234375</c:v>
                </c:pt>
                <c:pt idx="12047">
                  <c:v>8031.701171875</c:v>
                </c:pt>
                <c:pt idx="12048">
                  <c:v>8032.1357421875</c:v>
                </c:pt>
                <c:pt idx="12049">
                  <c:v>8032.3291015625</c:v>
                </c:pt>
                <c:pt idx="12050">
                  <c:v>8032.31640625</c:v>
                </c:pt>
                <c:pt idx="12051">
                  <c:v>8032.37548828125</c:v>
                </c:pt>
                <c:pt idx="12052">
                  <c:v>8033.451171875</c:v>
                </c:pt>
                <c:pt idx="12053">
                  <c:v>8032.8349609375</c:v>
                </c:pt>
                <c:pt idx="12054">
                  <c:v>8033.888671875</c:v>
                </c:pt>
                <c:pt idx="12055">
                  <c:v>8033.45849609375</c:v>
                </c:pt>
                <c:pt idx="12056">
                  <c:v>8034.4306640625</c:v>
                </c:pt>
                <c:pt idx="12057">
                  <c:v>8034.55859375</c:v>
                </c:pt>
                <c:pt idx="12058">
                  <c:v>8034.97509765625</c:v>
                </c:pt>
                <c:pt idx="12059">
                  <c:v>8035.49169921875</c:v>
                </c:pt>
                <c:pt idx="12060">
                  <c:v>8035.8759765625</c:v>
                </c:pt>
                <c:pt idx="12061">
                  <c:v>8036.2333984375</c:v>
                </c:pt>
                <c:pt idx="12062">
                  <c:v>8035.73779296875</c:v>
                </c:pt>
                <c:pt idx="12063">
                  <c:v>8036.43603515625</c:v>
                </c:pt>
                <c:pt idx="12064">
                  <c:v>8036.54248046875</c:v>
                </c:pt>
                <c:pt idx="12065">
                  <c:v>8037.517578125</c:v>
                </c:pt>
                <c:pt idx="12066">
                  <c:v>8037.39697265625</c:v>
                </c:pt>
                <c:pt idx="12067">
                  <c:v>8037.056640625</c:v>
                </c:pt>
                <c:pt idx="12068">
                  <c:v>8037.814453125</c:v>
                </c:pt>
                <c:pt idx="12069">
                  <c:v>8037.9833984375</c:v>
                </c:pt>
                <c:pt idx="12070">
                  <c:v>8038.3408203125</c:v>
                </c:pt>
                <c:pt idx="12071">
                  <c:v>8038.58154296875</c:v>
                </c:pt>
                <c:pt idx="12072">
                  <c:v>8038.8935546875</c:v>
                </c:pt>
                <c:pt idx="12073">
                  <c:v>8038.490234375</c:v>
                </c:pt>
                <c:pt idx="12074">
                  <c:v>8039.607421875</c:v>
                </c:pt>
                <c:pt idx="12075">
                  <c:v>8039.62353515625</c:v>
                </c:pt>
                <c:pt idx="12076">
                  <c:v>8039.6826171875</c:v>
                </c:pt>
                <c:pt idx="12077">
                  <c:v>8040.3984375</c:v>
                </c:pt>
                <c:pt idx="12078">
                  <c:v>8040.7412109375</c:v>
                </c:pt>
                <c:pt idx="12079">
                  <c:v>8041.17822265625</c:v>
                </c:pt>
                <c:pt idx="12080">
                  <c:v>8040.99169921875</c:v>
                </c:pt>
                <c:pt idx="12081">
                  <c:v>8041.2119140625</c:v>
                </c:pt>
                <c:pt idx="12082">
                  <c:v>8041.59912109375</c:v>
                </c:pt>
                <c:pt idx="12083">
                  <c:v>8041.37060546875</c:v>
                </c:pt>
                <c:pt idx="12084">
                  <c:v>8041.86669921875</c:v>
                </c:pt>
                <c:pt idx="12085">
                  <c:v>8042.349609375</c:v>
                </c:pt>
                <c:pt idx="12086">
                  <c:v>8042.8349609375</c:v>
                </c:pt>
                <c:pt idx="12087">
                  <c:v>8042.8681640625</c:v>
                </c:pt>
                <c:pt idx="12088">
                  <c:v>8043.9873046875</c:v>
                </c:pt>
                <c:pt idx="12089">
                  <c:v>8043.99609375</c:v>
                </c:pt>
                <c:pt idx="12090">
                  <c:v>8044.21923828125</c:v>
                </c:pt>
                <c:pt idx="12091">
                  <c:v>8044.08837890625</c:v>
                </c:pt>
                <c:pt idx="12092">
                  <c:v>8044.46728515625</c:v>
                </c:pt>
                <c:pt idx="12093">
                  <c:v>8044.84912109375</c:v>
                </c:pt>
                <c:pt idx="12094">
                  <c:v>8044.98681640625</c:v>
                </c:pt>
                <c:pt idx="12095">
                  <c:v>8045.71435546875</c:v>
                </c:pt>
                <c:pt idx="12096">
                  <c:v>8045.74951171875</c:v>
                </c:pt>
                <c:pt idx="12097">
                  <c:v>8046.70263671875</c:v>
                </c:pt>
                <c:pt idx="12098">
                  <c:v>8046.41455078125</c:v>
                </c:pt>
                <c:pt idx="12099">
                  <c:v>8046.85888671875</c:v>
                </c:pt>
                <c:pt idx="12100">
                  <c:v>8047.3115234375</c:v>
                </c:pt>
                <c:pt idx="12101">
                  <c:v>8047.82373046875</c:v>
                </c:pt>
                <c:pt idx="12102">
                  <c:v>8047.72021484375</c:v>
                </c:pt>
                <c:pt idx="12103">
                  <c:v>8047.72705078125</c:v>
                </c:pt>
                <c:pt idx="12104">
                  <c:v>8047.7763671875</c:v>
                </c:pt>
                <c:pt idx="12105">
                  <c:v>8047.8857421875</c:v>
                </c:pt>
                <c:pt idx="12106">
                  <c:v>8048.89208984375</c:v>
                </c:pt>
                <c:pt idx="12107">
                  <c:v>8048.60205078125</c:v>
                </c:pt>
                <c:pt idx="12108">
                  <c:v>8048.87353515625</c:v>
                </c:pt>
                <c:pt idx="12109">
                  <c:v>8049.47509765625</c:v>
                </c:pt>
                <c:pt idx="12110">
                  <c:v>8049.8076171875</c:v>
                </c:pt>
                <c:pt idx="12111">
                  <c:v>8049.7041015625</c:v>
                </c:pt>
                <c:pt idx="12112">
                  <c:v>8049.765625</c:v>
                </c:pt>
                <c:pt idx="12113">
                  <c:v>8050.01123046875</c:v>
                </c:pt>
                <c:pt idx="12114">
                  <c:v>8049.958984375</c:v>
                </c:pt>
                <c:pt idx="12115">
                  <c:v>8050.63671875</c:v>
                </c:pt>
                <c:pt idx="12116">
                  <c:v>8050.10009765625</c:v>
                </c:pt>
                <c:pt idx="12117">
                  <c:v>8050.58740234375</c:v>
                </c:pt>
                <c:pt idx="12118">
                  <c:v>8050.373046875</c:v>
                </c:pt>
                <c:pt idx="12119">
                  <c:v>8051.14111328125</c:v>
                </c:pt>
                <c:pt idx="12120">
                  <c:v>8050.92822265625</c:v>
                </c:pt>
                <c:pt idx="12121">
                  <c:v>8051.603515625</c:v>
                </c:pt>
                <c:pt idx="12122">
                  <c:v>8051.24169921875</c:v>
                </c:pt>
                <c:pt idx="12123">
                  <c:v>8051.677734375</c:v>
                </c:pt>
                <c:pt idx="12124">
                  <c:v>8052.58544921875</c:v>
                </c:pt>
                <c:pt idx="12125">
                  <c:v>8052.72314453125</c:v>
                </c:pt>
                <c:pt idx="12126">
                  <c:v>8053.13134765625</c:v>
                </c:pt>
                <c:pt idx="12127">
                  <c:v>8053.30810546875</c:v>
                </c:pt>
                <c:pt idx="12128">
                  <c:v>8053.8369140625</c:v>
                </c:pt>
                <c:pt idx="12129">
                  <c:v>8054.21484375</c:v>
                </c:pt>
                <c:pt idx="12130">
                  <c:v>8054.33544921875</c:v>
                </c:pt>
                <c:pt idx="12131">
                  <c:v>8055.048828125</c:v>
                </c:pt>
                <c:pt idx="12132">
                  <c:v>8055.12548828125</c:v>
                </c:pt>
                <c:pt idx="12133">
                  <c:v>8054.884765625</c:v>
                </c:pt>
                <c:pt idx="12134">
                  <c:v>8055.38525390625</c:v>
                </c:pt>
                <c:pt idx="12135">
                  <c:v>8056.05517578125</c:v>
                </c:pt>
                <c:pt idx="12136">
                  <c:v>8055.74609375</c:v>
                </c:pt>
                <c:pt idx="12137">
                  <c:v>8056.23486328125</c:v>
                </c:pt>
                <c:pt idx="12138">
                  <c:v>8056.505859375</c:v>
                </c:pt>
                <c:pt idx="12139">
                  <c:v>8056.5244140625</c:v>
                </c:pt>
                <c:pt idx="12140">
                  <c:v>8057.23095703125</c:v>
                </c:pt>
                <c:pt idx="12141">
                  <c:v>8057.5400390625</c:v>
                </c:pt>
                <c:pt idx="12142">
                  <c:v>8057.76904296875</c:v>
                </c:pt>
                <c:pt idx="12143">
                  <c:v>8057.87841796875</c:v>
                </c:pt>
                <c:pt idx="12144">
                  <c:v>8058.04931640625</c:v>
                </c:pt>
                <c:pt idx="12145">
                  <c:v>8058.03466796875</c:v>
                </c:pt>
                <c:pt idx="12146">
                  <c:v>8058.0654296875</c:v>
                </c:pt>
                <c:pt idx="12147">
                  <c:v>8058.53466796875</c:v>
                </c:pt>
                <c:pt idx="12148">
                  <c:v>8058.52783203125</c:v>
                </c:pt>
                <c:pt idx="12149">
                  <c:v>8058.4140625</c:v>
                </c:pt>
                <c:pt idx="12150">
                  <c:v>8058.82373046875</c:v>
                </c:pt>
                <c:pt idx="12151">
                  <c:v>8059.37060546875</c:v>
                </c:pt>
                <c:pt idx="12152">
                  <c:v>8058.8193359375</c:v>
                </c:pt>
                <c:pt idx="12153">
                  <c:v>8059.22021484375</c:v>
                </c:pt>
                <c:pt idx="12154">
                  <c:v>8059.2197265625</c:v>
                </c:pt>
                <c:pt idx="12155">
                  <c:v>8059.51611328125</c:v>
                </c:pt>
                <c:pt idx="12156">
                  <c:v>8059.59765625</c:v>
                </c:pt>
                <c:pt idx="12157">
                  <c:v>8059.65478515625</c:v>
                </c:pt>
                <c:pt idx="12158">
                  <c:v>8060.37841796875</c:v>
                </c:pt>
                <c:pt idx="12159">
                  <c:v>8060.66552734375</c:v>
                </c:pt>
                <c:pt idx="12160">
                  <c:v>8060.822265625</c:v>
                </c:pt>
                <c:pt idx="12161">
                  <c:v>8060.82470703125</c:v>
                </c:pt>
                <c:pt idx="12162">
                  <c:v>8061.5625</c:v>
                </c:pt>
                <c:pt idx="12163">
                  <c:v>8060.48974609375</c:v>
                </c:pt>
                <c:pt idx="12164">
                  <c:v>8060.57958984375</c:v>
                </c:pt>
                <c:pt idx="12165">
                  <c:v>8061.37451171875</c:v>
                </c:pt>
                <c:pt idx="12166">
                  <c:v>8061.15673828125</c:v>
                </c:pt>
                <c:pt idx="12167">
                  <c:v>8061.634765625</c:v>
                </c:pt>
                <c:pt idx="12168">
                  <c:v>8061.55859375</c:v>
                </c:pt>
                <c:pt idx="12169">
                  <c:v>8061.72216796875</c:v>
                </c:pt>
                <c:pt idx="12170">
                  <c:v>8061.71875</c:v>
                </c:pt>
                <c:pt idx="12171">
                  <c:v>8062.15185546875</c:v>
                </c:pt>
                <c:pt idx="12172">
                  <c:v>8062.26611328125</c:v>
                </c:pt>
                <c:pt idx="12173">
                  <c:v>8062.4501953125</c:v>
                </c:pt>
                <c:pt idx="12174">
                  <c:v>8062.70703125</c:v>
                </c:pt>
                <c:pt idx="12175">
                  <c:v>8063.0205078125</c:v>
                </c:pt>
                <c:pt idx="12176">
                  <c:v>8063.35986328125</c:v>
                </c:pt>
                <c:pt idx="12177">
                  <c:v>8063.48828125</c:v>
                </c:pt>
                <c:pt idx="12178">
                  <c:v>8063.193359375</c:v>
                </c:pt>
                <c:pt idx="12179">
                  <c:v>8063.49072265625</c:v>
                </c:pt>
                <c:pt idx="12180">
                  <c:v>8064.5029296875</c:v>
                </c:pt>
                <c:pt idx="12181">
                  <c:v>8064.83447265625</c:v>
                </c:pt>
                <c:pt idx="12182">
                  <c:v>8064.64306640625</c:v>
                </c:pt>
                <c:pt idx="12183">
                  <c:v>8065.12548828125</c:v>
                </c:pt>
                <c:pt idx="12184">
                  <c:v>8064.90478515625</c:v>
                </c:pt>
                <c:pt idx="12185">
                  <c:v>8065.57568359375</c:v>
                </c:pt>
                <c:pt idx="12186">
                  <c:v>8065.490234375</c:v>
                </c:pt>
                <c:pt idx="12187">
                  <c:v>8065.8408203125</c:v>
                </c:pt>
                <c:pt idx="12188">
                  <c:v>8065.7626953125</c:v>
                </c:pt>
                <c:pt idx="12189">
                  <c:v>8065.9150390625</c:v>
                </c:pt>
                <c:pt idx="12190">
                  <c:v>8066.21337890625</c:v>
                </c:pt>
                <c:pt idx="12191">
                  <c:v>8066.21435546875</c:v>
                </c:pt>
                <c:pt idx="12192">
                  <c:v>8067.005859375</c:v>
                </c:pt>
                <c:pt idx="12193">
                  <c:v>8066.85546875</c:v>
                </c:pt>
                <c:pt idx="12194">
                  <c:v>8067.43212890625</c:v>
                </c:pt>
                <c:pt idx="12195">
                  <c:v>8067.40234375</c:v>
                </c:pt>
                <c:pt idx="12196">
                  <c:v>8067.54248046875</c:v>
                </c:pt>
                <c:pt idx="12197">
                  <c:v>8067.4765625</c:v>
                </c:pt>
                <c:pt idx="12198">
                  <c:v>8068.26708984375</c:v>
                </c:pt>
                <c:pt idx="12199">
                  <c:v>8068.19580078125</c:v>
                </c:pt>
                <c:pt idx="12200">
                  <c:v>8068.46337890625</c:v>
                </c:pt>
                <c:pt idx="12201">
                  <c:v>8068.82421875</c:v>
                </c:pt>
                <c:pt idx="12202">
                  <c:v>8069.07421875</c:v>
                </c:pt>
                <c:pt idx="12203">
                  <c:v>8069.55029296875</c:v>
                </c:pt>
                <c:pt idx="12204">
                  <c:v>8070.0625</c:v>
                </c:pt>
                <c:pt idx="12205">
                  <c:v>8070.87353515625</c:v>
                </c:pt>
                <c:pt idx="12206">
                  <c:v>8070.76513671875</c:v>
                </c:pt>
                <c:pt idx="12207">
                  <c:v>8071.8056640625</c:v>
                </c:pt>
                <c:pt idx="12208">
                  <c:v>8071.6865234375</c:v>
                </c:pt>
                <c:pt idx="12209">
                  <c:v>8072.416015625</c:v>
                </c:pt>
                <c:pt idx="12210">
                  <c:v>8072.78466796875</c:v>
                </c:pt>
                <c:pt idx="12211">
                  <c:v>8073.41650390625</c:v>
                </c:pt>
                <c:pt idx="12212">
                  <c:v>8073.40478515625</c:v>
                </c:pt>
                <c:pt idx="12213">
                  <c:v>8073.6181640625</c:v>
                </c:pt>
                <c:pt idx="12214">
                  <c:v>8074.2119140625</c:v>
                </c:pt>
                <c:pt idx="12215">
                  <c:v>8074.1484375</c:v>
                </c:pt>
                <c:pt idx="12216">
                  <c:v>8074.9990234375</c:v>
                </c:pt>
                <c:pt idx="12217">
                  <c:v>8076.0595703125</c:v>
                </c:pt>
                <c:pt idx="12218">
                  <c:v>8076.0712890625</c:v>
                </c:pt>
                <c:pt idx="12219">
                  <c:v>8076.67333984375</c:v>
                </c:pt>
                <c:pt idx="12220">
                  <c:v>8076.9609375</c:v>
                </c:pt>
                <c:pt idx="12221">
                  <c:v>8077.76220703125</c:v>
                </c:pt>
                <c:pt idx="12222">
                  <c:v>8077.8681640625</c:v>
                </c:pt>
                <c:pt idx="12223">
                  <c:v>8078.4521484375</c:v>
                </c:pt>
                <c:pt idx="12224">
                  <c:v>8078.44873046875</c:v>
                </c:pt>
                <c:pt idx="12225">
                  <c:v>8079.03271484375</c:v>
                </c:pt>
                <c:pt idx="12226">
                  <c:v>8080.07666015625</c:v>
                </c:pt>
                <c:pt idx="12227">
                  <c:v>8080.08984375</c:v>
                </c:pt>
                <c:pt idx="12228">
                  <c:v>8081.1787109375</c:v>
                </c:pt>
                <c:pt idx="12229">
                  <c:v>8081.40625</c:v>
                </c:pt>
                <c:pt idx="12230">
                  <c:v>8082.216796875</c:v>
                </c:pt>
                <c:pt idx="12231">
                  <c:v>8082.4580078125</c:v>
                </c:pt>
                <c:pt idx="12232">
                  <c:v>8083.4853515625</c:v>
                </c:pt>
                <c:pt idx="12233">
                  <c:v>8083.91357421875</c:v>
                </c:pt>
                <c:pt idx="12234">
                  <c:v>8084.52880859375</c:v>
                </c:pt>
                <c:pt idx="12235">
                  <c:v>8085.38818359375</c:v>
                </c:pt>
                <c:pt idx="12236">
                  <c:v>8085.93212890625</c:v>
                </c:pt>
                <c:pt idx="12237">
                  <c:v>8086.95166015625</c:v>
                </c:pt>
                <c:pt idx="12238">
                  <c:v>8087.20263671875</c:v>
                </c:pt>
                <c:pt idx="12239">
                  <c:v>8087.5322265625</c:v>
                </c:pt>
                <c:pt idx="12240">
                  <c:v>8088.64404296875</c:v>
                </c:pt>
                <c:pt idx="12241">
                  <c:v>8089.54345703125</c:v>
                </c:pt>
                <c:pt idx="12242">
                  <c:v>8090.1875</c:v>
                </c:pt>
                <c:pt idx="12243">
                  <c:v>8090.34765625</c:v>
                </c:pt>
                <c:pt idx="12244">
                  <c:v>8091.0068359375</c:v>
                </c:pt>
                <c:pt idx="12245">
                  <c:v>8091.3388671875</c:v>
                </c:pt>
                <c:pt idx="12246">
                  <c:v>8092.18701171875</c:v>
                </c:pt>
                <c:pt idx="12247">
                  <c:v>8092.3681640625</c:v>
                </c:pt>
                <c:pt idx="12248">
                  <c:v>8092.94775390625</c:v>
                </c:pt>
                <c:pt idx="12249">
                  <c:v>8093.79638671875</c:v>
                </c:pt>
                <c:pt idx="12250">
                  <c:v>8094.30908203125</c:v>
                </c:pt>
                <c:pt idx="12251">
                  <c:v>8095.02880859375</c:v>
                </c:pt>
                <c:pt idx="12252">
                  <c:v>8095.69873046875</c:v>
                </c:pt>
                <c:pt idx="12253">
                  <c:v>8095.96630859375</c:v>
                </c:pt>
                <c:pt idx="12254">
                  <c:v>8096.55810546875</c:v>
                </c:pt>
                <c:pt idx="12255">
                  <c:v>8097.2548828125</c:v>
                </c:pt>
                <c:pt idx="12256">
                  <c:v>8097.20751953125</c:v>
                </c:pt>
                <c:pt idx="12257">
                  <c:v>8097.96923828125</c:v>
                </c:pt>
                <c:pt idx="12258">
                  <c:v>8097.93994140625</c:v>
                </c:pt>
                <c:pt idx="12259">
                  <c:v>8098.99609375</c:v>
                </c:pt>
                <c:pt idx="12260">
                  <c:v>8098.86572265625</c:v>
                </c:pt>
                <c:pt idx="12261">
                  <c:v>8099.31396484375</c:v>
                </c:pt>
                <c:pt idx="12262">
                  <c:v>8100.10546875</c:v>
                </c:pt>
                <c:pt idx="12263">
                  <c:v>8100.19384765625</c:v>
                </c:pt>
                <c:pt idx="12264">
                  <c:v>8099.7744140625</c:v>
                </c:pt>
                <c:pt idx="12265">
                  <c:v>8099.21923828125</c:v>
                </c:pt>
                <c:pt idx="12266">
                  <c:v>8100.19091796875</c:v>
                </c:pt>
                <c:pt idx="12267">
                  <c:v>8099.271484375</c:v>
                </c:pt>
                <c:pt idx="12268">
                  <c:v>8099.20068359375</c:v>
                </c:pt>
                <c:pt idx="12269">
                  <c:v>8098.02783203125</c:v>
                </c:pt>
                <c:pt idx="12270">
                  <c:v>8096.97802734375</c:v>
                </c:pt>
                <c:pt idx="12271">
                  <c:v>8095.9404296875</c:v>
                </c:pt>
                <c:pt idx="12272">
                  <c:v>8094.8193359375</c:v>
                </c:pt>
                <c:pt idx="12273">
                  <c:v>8093.75390625</c:v>
                </c:pt>
                <c:pt idx="12274">
                  <c:v>8092.56982421875</c:v>
                </c:pt>
                <c:pt idx="12275">
                  <c:v>8091.52294921875</c:v>
                </c:pt>
                <c:pt idx="12276">
                  <c:v>8090.35498046875</c:v>
                </c:pt>
                <c:pt idx="12277">
                  <c:v>8089.30810546875</c:v>
                </c:pt>
                <c:pt idx="12278">
                  <c:v>8088.15576171875</c:v>
                </c:pt>
                <c:pt idx="12279">
                  <c:v>8086.96826171875</c:v>
                </c:pt>
                <c:pt idx="12280">
                  <c:v>8085.43701171875</c:v>
                </c:pt>
                <c:pt idx="12281">
                  <c:v>8084.06396484375</c:v>
                </c:pt>
                <c:pt idx="12282">
                  <c:v>8082.97802734375</c:v>
                </c:pt>
                <c:pt idx="12283">
                  <c:v>8081.92138671875</c:v>
                </c:pt>
                <c:pt idx="12284">
                  <c:v>8080.73779296875</c:v>
                </c:pt>
                <c:pt idx="12285">
                  <c:v>8079.71435546875</c:v>
                </c:pt>
                <c:pt idx="12286">
                  <c:v>8078.16357421875</c:v>
                </c:pt>
                <c:pt idx="12287">
                  <c:v>8076.87841796875</c:v>
                </c:pt>
                <c:pt idx="12288">
                  <c:v>8075.67919921875</c:v>
                </c:pt>
                <c:pt idx="12289">
                  <c:v>8074.53076171875</c:v>
                </c:pt>
                <c:pt idx="12290">
                  <c:v>8072.98388671875</c:v>
                </c:pt>
                <c:pt idx="12291">
                  <c:v>8071.40185546875</c:v>
                </c:pt>
                <c:pt idx="12292">
                  <c:v>8069.59716796875</c:v>
                </c:pt>
                <c:pt idx="12293">
                  <c:v>8068.58935546875</c:v>
                </c:pt>
                <c:pt idx="12294">
                  <c:v>8067.58154296875</c:v>
                </c:pt>
                <c:pt idx="12295">
                  <c:v>8066.31591796875</c:v>
                </c:pt>
                <c:pt idx="12296">
                  <c:v>8065.05029296875</c:v>
                </c:pt>
                <c:pt idx="12297">
                  <c:v>8063.85498046875</c:v>
                </c:pt>
                <c:pt idx="12298">
                  <c:v>8062.49560546875</c:v>
                </c:pt>
                <c:pt idx="12299">
                  <c:v>8061.18310546875</c:v>
                </c:pt>
                <c:pt idx="12300">
                  <c:v>8059.93310546875</c:v>
                </c:pt>
                <c:pt idx="12301">
                  <c:v>8058.52685546875</c:v>
                </c:pt>
                <c:pt idx="12302">
                  <c:v>8056.97216796875</c:v>
                </c:pt>
                <c:pt idx="12303">
                  <c:v>8055.44873046875</c:v>
                </c:pt>
                <c:pt idx="12304">
                  <c:v>8053.77685546875</c:v>
                </c:pt>
                <c:pt idx="12305">
                  <c:v>8052.27685546875</c:v>
                </c:pt>
                <c:pt idx="12306">
                  <c:v>8050.49560546875</c:v>
                </c:pt>
                <c:pt idx="12307">
                  <c:v>8048.72998046875</c:v>
                </c:pt>
                <c:pt idx="12308">
                  <c:v>8046.97998046875</c:v>
                </c:pt>
                <c:pt idx="12309">
                  <c:v>8045.05810546875</c:v>
                </c:pt>
                <c:pt idx="12310">
                  <c:v>8042.99560546875</c:v>
                </c:pt>
                <c:pt idx="12311">
                  <c:v>8041.01123046875</c:v>
                </c:pt>
                <c:pt idx="12312">
                  <c:v>8038.96435546875</c:v>
                </c:pt>
                <c:pt idx="12313">
                  <c:v>8036.83935546875</c:v>
                </c:pt>
                <c:pt idx="12314">
                  <c:v>8034.58935546875</c:v>
                </c:pt>
                <c:pt idx="12315">
                  <c:v>8032.16748046875</c:v>
                </c:pt>
                <c:pt idx="12316">
                  <c:v>8029.79248046875</c:v>
                </c:pt>
                <c:pt idx="12317">
                  <c:v>8027.41748046875</c:v>
                </c:pt>
                <c:pt idx="12318">
                  <c:v>8024.77685546875</c:v>
                </c:pt>
                <c:pt idx="12319">
                  <c:v>8022.05810546875</c:v>
                </c:pt>
                <c:pt idx="12320">
                  <c:v>8019.40185546875</c:v>
                </c:pt>
                <c:pt idx="12321">
                  <c:v>8016.69873046875</c:v>
                </c:pt>
                <c:pt idx="12322">
                  <c:v>8013.88623046875</c:v>
                </c:pt>
                <c:pt idx="12323">
                  <c:v>8010.93310546875</c:v>
                </c:pt>
                <c:pt idx="12324">
                  <c:v>8008.05810546875</c:v>
                </c:pt>
                <c:pt idx="12325">
                  <c:v>8005.29248046875</c:v>
                </c:pt>
                <c:pt idx="12326">
                  <c:v>8002.35498046875</c:v>
                </c:pt>
                <c:pt idx="12327">
                  <c:v>7999.30810546875</c:v>
                </c:pt>
                <c:pt idx="12328">
                  <c:v>7996.41748046875</c:v>
                </c:pt>
                <c:pt idx="12329">
                  <c:v>7993.65185546875</c:v>
                </c:pt>
                <c:pt idx="12330">
                  <c:v>7990.85498046875</c:v>
                </c:pt>
                <c:pt idx="12331">
                  <c:v>7988.08935546875</c:v>
                </c:pt>
                <c:pt idx="12332">
                  <c:v>7985.38623046875</c:v>
                </c:pt>
                <c:pt idx="12333">
                  <c:v>7982.80810546875</c:v>
                </c:pt>
                <c:pt idx="12334">
                  <c:v>7980.22998046875</c:v>
                </c:pt>
                <c:pt idx="12335">
                  <c:v>7977.72998046875</c:v>
                </c:pt>
                <c:pt idx="12336">
                  <c:v>7975.58935546875</c:v>
                </c:pt>
                <c:pt idx="12337">
                  <c:v>7973.59716796875</c:v>
                </c:pt>
                <c:pt idx="12338">
                  <c:v>7971.75341796875</c:v>
                </c:pt>
                <c:pt idx="12339">
                  <c:v>7969.85498046875</c:v>
                </c:pt>
                <c:pt idx="12340">
                  <c:v>7968.19091796875</c:v>
                </c:pt>
                <c:pt idx="12341">
                  <c:v>7966.50341796875</c:v>
                </c:pt>
                <c:pt idx="12342">
                  <c:v>7965.15966796875</c:v>
                </c:pt>
                <c:pt idx="12343">
                  <c:v>7963.97216796875</c:v>
                </c:pt>
                <c:pt idx="12344">
                  <c:v>7962.92529296875</c:v>
                </c:pt>
                <c:pt idx="12345">
                  <c:v>7960.92138671875</c:v>
                </c:pt>
                <c:pt idx="12346">
                  <c:v>7959.20263671875</c:v>
                </c:pt>
                <c:pt idx="12347">
                  <c:v>7957.77294921875</c:v>
                </c:pt>
                <c:pt idx="12348">
                  <c:v>7956.7392578125</c:v>
                </c:pt>
                <c:pt idx="12349">
                  <c:v>7956.751953125</c:v>
                </c:pt>
                <c:pt idx="12350">
                  <c:v>7958.130859375</c:v>
                </c:pt>
                <c:pt idx="12351">
                  <c:v>7959.1484375</c:v>
                </c:pt>
                <c:pt idx="12352">
                  <c:v>7960.25</c:v>
                </c:pt>
                <c:pt idx="12353">
                  <c:v>7961.634765625</c:v>
                </c:pt>
                <c:pt idx="12354">
                  <c:v>7963.255859375</c:v>
                </c:pt>
                <c:pt idx="12355">
                  <c:v>7964.73828125</c:v>
                </c:pt>
                <c:pt idx="12356">
                  <c:v>7965.91015625</c:v>
                </c:pt>
                <c:pt idx="12357">
                  <c:v>7967.12890625</c:v>
                </c:pt>
                <c:pt idx="12358">
                  <c:v>7968.32421875</c:v>
                </c:pt>
                <c:pt idx="12359">
                  <c:v>7969.4453125</c:v>
                </c:pt>
                <c:pt idx="12360">
                  <c:v>7970.53125</c:v>
                </c:pt>
                <c:pt idx="12361">
                  <c:v>7972.060546875</c:v>
                </c:pt>
                <c:pt idx="12362">
                  <c:v>7973.5224609375</c:v>
                </c:pt>
                <c:pt idx="12363">
                  <c:v>7974.6591796875</c:v>
                </c:pt>
                <c:pt idx="12364">
                  <c:v>7975.8701171875</c:v>
                </c:pt>
                <c:pt idx="12365">
                  <c:v>7977.2216796875</c:v>
                </c:pt>
                <c:pt idx="12366">
                  <c:v>7978.3349609375</c:v>
                </c:pt>
                <c:pt idx="12367">
                  <c:v>7979.7919921875</c:v>
                </c:pt>
                <c:pt idx="12368">
                  <c:v>7980.8857421875</c:v>
                </c:pt>
                <c:pt idx="12369">
                  <c:v>7981.9990234375</c:v>
                </c:pt>
                <c:pt idx="12370">
                  <c:v>7983.0380859375</c:v>
                </c:pt>
                <c:pt idx="12371">
                  <c:v>7984.1259765625</c:v>
                </c:pt>
                <c:pt idx="12372">
                  <c:v>7985.5908203125</c:v>
                </c:pt>
                <c:pt idx="12373">
                  <c:v>7986.9384765625</c:v>
                </c:pt>
                <c:pt idx="12374">
                  <c:v>7988.3759765625</c:v>
                </c:pt>
                <c:pt idx="12375">
                  <c:v>7989.7978515625</c:v>
                </c:pt>
                <c:pt idx="12376">
                  <c:v>7990.8330078125</c:v>
                </c:pt>
                <c:pt idx="12377">
                  <c:v>7991.8701171875</c:v>
                </c:pt>
                <c:pt idx="12378">
                  <c:v>7993.0888671875</c:v>
                </c:pt>
                <c:pt idx="12379">
                  <c:v>7994.3974609375</c:v>
                </c:pt>
                <c:pt idx="12380">
                  <c:v>7995.8955078125</c:v>
                </c:pt>
                <c:pt idx="12381">
                  <c:v>7997.0732421875</c:v>
                </c:pt>
                <c:pt idx="12382">
                  <c:v>7998.5966796875</c:v>
                </c:pt>
                <c:pt idx="12383">
                  <c:v>8000.2041015625</c:v>
                </c:pt>
                <c:pt idx="12384">
                  <c:v>8001.3798828125</c:v>
                </c:pt>
                <c:pt idx="12385">
                  <c:v>8002.6240234375</c:v>
                </c:pt>
                <c:pt idx="12386">
                  <c:v>8003.6494140625</c:v>
                </c:pt>
                <c:pt idx="12387">
                  <c:v>8004.8193359375</c:v>
                </c:pt>
                <c:pt idx="12388">
                  <c:v>8005.9150390625</c:v>
                </c:pt>
                <c:pt idx="12389">
                  <c:v>8006.96484375</c:v>
                </c:pt>
                <c:pt idx="12390">
                  <c:v>8008.21484375</c:v>
                </c:pt>
                <c:pt idx="12391">
                  <c:v>8009.51171875</c:v>
                </c:pt>
                <c:pt idx="12392">
                  <c:v>8010.57861328125</c:v>
                </c:pt>
                <c:pt idx="12393">
                  <c:v>8011.60498046875</c:v>
                </c:pt>
                <c:pt idx="12394">
                  <c:v>8012.67626953125</c:v>
                </c:pt>
                <c:pt idx="12395">
                  <c:v>8013.70751953125</c:v>
                </c:pt>
                <c:pt idx="12396">
                  <c:v>8014.77099609375</c:v>
                </c:pt>
                <c:pt idx="12397">
                  <c:v>8015.61865234375</c:v>
                </c:pt>
                <c:pt idx="12398">
                  <c:v>8016.625</c:v>
                </c:pt>
                <c:pt idx="12399">
                  <c:v>8017.4638671875</c:v>
                </c:pt>
                <c:pt idx="12400">
                  <c:v>8017.3662109375</c:v>
                </c:pt>
                <c:pt idx="12401">
                  <c:v>8017.58984375</c:v>
                </c:pt>
                <c:pt idx="12402">
                  <c:v>8016.5439453125</c:v>
                </c:pt>
                <c:pt idx="12403">
                  <c:v>8015.2763671875</c:v>
                </c:pt>
                <c:pt idx="12404">
                  <c:v>8014.27099609375</c:v>
                </c:pt>
                <c:pt idx="12405">
                  <c:v>8013.02783203125</c:v>
                </c:pt>
                <c:pt idx="12406">
                  <c:v>8011.70947265625</c:v>
                </c:pt>
                <c:pt idx="12407">
                  <c:v>8010.69384765625</c:v>
                </c:pt>
                <c:pt idx="12408">
                  <c:v>8009.55224609375</c:v>
                </c:pt>
                <c:pt idx="12409">
                  <c:v>8008.54443359375</c:v>
                </c:pt>
                <c:pt idx="12410">
                  <c:v>8007.24658203125</c:v>
                </c:pt>
                <c:pt idx="12411">
                  <c:v>8006.10986328125</c:v>
                </c:pt>
                <c:pt idx="12412">
                  <c:v>8004.69384765625</c:v>
                </c:pt>
                <c:pt idx="12413">
                  <c:v>8003.36572265625</c:v>
                </c:pt>
                <c:pt idx="12414">
                  <c:v>8002.01416015625</c:v>
                </c:pt>
                <c:pt idx="12415">
                  <c:v>8000.82666015625</c:v>
                </c:pt>
                <c:pt idx="12416">
                  <c:v>7999.71142578125</c:v>
                </c:pt>
                <c:pt idx="12417">
                  <c:v>7998.39990234375</c:v>
                </c:pt>
                <c:pt idx="12418">
                  <c:v>7997.16162109375</c:v>
                </c:pt>
                <c:pt idx="12419">
                  <c:v>7996.09521484375</c:v>
                </c:pt>
                <c:pt idx="12420">
                  <c:v>7994.63623046875</c:v>
                </c:pt>
                <c:pt idx="12421">
                  <c:v>7993.59716796875</c:v>
                </c:pt>
                <c:pt idx="12422">
                  <c:v>7992.21435546875</c:v>
                </c:pt>
                <c:pt idx="12423">
                  <c:v>7991.01513671875</c:v>
                </c:pt>
                <c:pt idx="12424">
                  <c:v>7989.78466796875</c:v>
                </c:pt>
                <c:pt idx="12425">
                  <c:v>7988.71630859375</c:v>
                </c:pt>
                <c:pt idx="12426">
                  <c:v>7987.56201171875</c:v>
                </c:pt>
                <c:pt idx="12427">
                  <c:v>7986.47216796875</c:v>
                </c:pt>
                <c:pt idx="12428">
                  <c:v>7985.36669921875</c:v>
                </c:pt>
                <c:pt idx="12429">
                  <c:v>7984.07763671875</c:v>
                </c:pt>
                <c:pt idx="12430">
                  <c:v>7982.86865234375</c:v>
                </c:pt>
                <c:pt idx="12431">
                  <c:v>7981.83203125</c:v>
                </c:pt>
                <c:pt idx="12432">
                  <c:v>7980.6923828125</c:v>
                </c:pt>
                <c:pt idx="12433">
                  <c:v>7979.57470703125</c:v>
                </c:pt>
                <c:pt idx="12434">
                  <c:v>7979.70947265625</c:v>
                </c:pt>
                <c:pt idx="12435">
                  <c:v>7980.8291015625</c:v>
                </c:pt>
                <c:pt idx="12436">
                  <c:v>7981.94775390625</c:v>
                </c:pt>
                <c:pt idx="12437">
                  <c:v>7982.81640625</c:v>
                </c:pt>
                <c:pt idx="12438">
                  <c:v>7984.04296875</c:v>
                </c:pt>
                <c:pt idx="12439">
                  <c:v>7985.212890625</c:v>
                </c:pt>
                <c:pt idx="12440">
                  <c:v>7986.341796875</c:v>
                </c:pt>
                <c:pt idx="12441">
                  <c:v>7987.4169921875</c:v>
                </c:pt>
                <c:pt idx="12442">
                  <c:v>7988.533203125</c:v>
                </c:pt>
                <c:pt idx="12443">
                  <c:v>7989.580078125</c:v>
                </c:pt>
                <c:pt idx="12444">
                  <c:v>7990.66796875</c:v>
                </c:pt>
                <c:pt idx="12445">
                  <c:v>7991.7001953125</c:v>
                </c:pt>
                <c:pt idx="12446">
                  <c:v>7992.978515625</c:v>
                </c:pt>
                <c:pt idx="12447">
                  <c:v>7994.2421875</c:v>
                </c:pt>
                <c:pt idx="12448">
                  <c:v>7995.361328125</c:v>
                </c:pt>
                <c:pt idx="12449">
                  <c:v>7996.775390625</c:v>
                </c:pt>
                <c:pt idx="12450">
                  <c:v>7997.91796875</c:v>
                </c:pt>
                <c:pt idx="12451">
                  <c:v>7999.01416015625</c:v>
                </c:pt>
                <c:pt idx="12452">
                  <c:v>8000.11279296875</c:v>
                </c:pt>
                <c:pt idx="12453">
                  <c:v>8001.201171875</c:v>
                </c:pt>
                <c:pt idx="12454">
                  <c:v>8002.21435546875</c:v>
                </c:pt>
                <c:pt idx="12455">
                  <c:v>8003.35400390625</c:v>
                </c:pt>
                <c:pt idx="12456">
                  <c:v>8004.60302734375</c:v>
                </c:pt>
                <c:pt idx="12457">
                  <c:v>8005.38330078125</c:v>
                </c:pt>
                <c:pt idx="12458">
                  <c:v>8006.5390625</c:v>
                </c:pt>
                <c:pt idx="12459">
                  <c:v>8007.67431640625</c:v>
                </c:pt>
                <c:pt idx="12460">
                  <c:v>8008.7080078125</c:v>
                </c:pt>
                <c:pt idx="12461">
                  <c:v>8009.7421875</c:v>
                </c:pt>
                <c:pt idx="12462">
                  <c:v>8010.60986328125</c:v>
                </c:pt>
                <c:pt idx="12463">
                  <c:v>8011.72509765625</c:v>
                </c:pt>
                <c:pt idx="12464">
                  <c:v>8012.7197265625</c:v>
                </c:pt>
                <c:pt idx="12465">
                  <c:v>8012.85693359375</c:v>
                </c:pt>
                <c:pt idx="12466">
                  <c:v>8013.083984375</c:v>
                </c:pt>
                <c:pt idx="12467">
                  <c:v>8013.25634765625</c:v>
                </c:pt>
                <c:pt idx="12468">
                  <c:v>8013.3359375</c:v>
                </c:pt>
                <c:pt idx="12469">
                  <c:v>8013.82958984375</c:v>
                </c:pt>
                <c:pt idx="12470">
                  <c:v>8014.01708984375</c:v>
                </c:pt>
                <c:pt idx="12471">
                  <c:v>8013.814453125</c:v>
                </c:pt>
                <c:pt idx="12472">
                  <c:v>8013.73193359375</c:v>
                </c:pt>
                <c:pt idx="12473">
                  <c:v>8013.748046875</c:v>
                </c:pt>
                <c:pt idx="12474">
                  <c:v>8013.5439453125</c:v>
                </c:pt>
                <c:pt idx="12475">
                  <c:v>8013.19921875</c:v>
                </c:pt>
                <c:pt idx="12476">
                  <c:v>8013.19482421875</c:v>
                </c:pt>
                <c:pt idx="12477">
                  <c:v>8013.03076171875</c:v>
                </c:pt>
                <c:pt idx="12478">
                  <c:v>8012.673828125</c:v>
                </c:pt>
                <c:pt idx="12479">
                  <c:v>8013.056640625</c:v>
                </c:pt>
                <c:pt idx="12480">
                  <c:v>8012.85546875</c:v>
                </c:pt>
                <c:pt idx="12481">
                  <c:v>8012.775390625</c:v>
                </c:pt>
                <c:pt idx="12482">
                  <c:v>8013.07470703125</c:v>
                </c:pt>
                <c:pt idx="12483">
                  <c:v>8013.0146484375</c:v>
                </c:pt>
                <c:pt idx="12484">
                  <c:v>8013.41259765625</c:v>
                </c:pt>
                <c:pt idx="12485">
                  <c:v>8012.36962890625</c:v>
                </c:pt>
                <c:pt idx="12486">
                  <c:v>8012.27197265625</c:v>
                </c:pt>
                <c:pt idx="12487">
                  <c:v>8012.19775390625</c:v>
                </c:pt>
                <c:pt idx="12488">
                  <c:v>8011.93310546875</c:v>
                </c:pt>
                <c:pt idx="12489">
                  <c:v>8011.8056640625</c:v>
                </c:pt>
                <c:pt idx="12490">
                  <c:v>8011.8447265625</c:v>
                </c:pt>
                <c:pt idx="12491">
                  <c:v>8012.03271484375</c:v>
                </c:pt>
                <c:pt idx="12492">
                  <c:v>8011.20263671875</c:v>
                </c:pt>
                <c:pt idx="12493">
                  <c:v>8011.16455078125</c:v>
                </c:pt>
                <c:pt idx="12494">
                  <c:v>8010.63671875</c:v>
                </c:pt>
                <c:pt idx="12495">
                  <c:v>8010.54541015625</c:v>
                </c:pt>
                <c:pt idx="12496">
                  <c:v>8009.9296875</c:v>
                </c:pt>
                <c:pt idx="12497">
                  <c:v>8009.89404296875</c:v>
                </c:pt>
                <c:pt idx="12498">
                  <c:v>8009.71484375</c:v>
                </c:pt>
                <c:pt idx="12499">
                  <c:v>8009.4931640625</c:v>
                </c:pt>
                <c:pt idx="12500">
                  <c:v>8008.69873046875</c:v>
                </c:pt>
                <c:pt idx="12501">
                  <c:v>8008.25634765625</c:v>
                </c:pt>
                <c:pt idx="12502">
                  <c:v>8008.78369140625</c:v>
                </c:pt>
                <c:pt idx="12503">
                  <c:v>8008.16064453125</c:v>
                </c:pt>
                <c:pt idx="12504">
                  <c:v>8007.9130859375</c:v>
                </c:pt>
                <c:pt idx="12505">
                  <c:v>8008.0078125</c:v>
                </c:pt>
                <c:pt idx="12506">
                  <c:v>8007.80908203125</c:v>
                </c:pt>
                <c:pt idx="12507">
                  <c:v>8006.99365234375</c:v>
                </c:pt>
                <c:pt idx="12508">
                  <c:v>8007.20654296875</c:v>
                </c:pt>
                <c:pt idx="12509">
                  <c:v>8007.66796875</c:v>
                </c:pt>
                <c:pt idx="12510">
                  <c:v>8007.10546875</c:v>
                </c:pt>
                <c:pt idx="12511">
                  <c:v>8007.3603515625</c:v>
                </c:pt>
                <c:pt idx="12512">
                  <c:v>8007.107421875</c:v>
                </c:pt>
                <c:pt idx="12513">
                  <c:v>8007.78369140625</c:v>
                </c:pt>
                <c:pt idx="12514">
                  <c:v>8007.67333984375</c:v>
                </c:pt>
                <c:pt idx="12515">
                  <c:v>8007.54150390625</c:v>
                </c:pt>
                <c:pt idx="12516">
                  <c:v>8007.80908203125</c:v>
                </c:pt>
                <c:pt idx="12517">
                  <c:v>8007.56103515625</c:v>
                </c:pt>
                <c:pt idx="12518">
                  <c:v>8008.083984375</c:v>
                </c:pt>
                <c:pt idx="12519">
                  <c:v>8008.736328125</c:v>
                </c:pt>
                <c:pt idx="12520">
                  <c:v>8008.47021484375</c:v>
                </c:pt>
                <c:pt idx="12521">
                  <c:v>8009.0009765625</c:v>
                </c:pt>
                <c:pt idx="12522">
                  <c:v>8009.29296875</c:v>
                </c:pt>
                <c:pt idx="12523">
                  <c:v>8009.6923828125</c:v>
                </c:pt>
                <c:pt idx="12524">
                  <c:v>8010.46142578125</c:v>
                </c:pt>
                <c:pt idx="12525">
                  <c:v>8010.1279296875</c:v>
                </c:pt>
                <c:pt idx="12526">
                  <c:v>8010.67529296875</c:v>
                </c:pt>
                <c:pt idx="12527">
                  <c:v>8011.111328125</c:v>
                </c:pt>
                <c:pt idx="12528">
                  <c:v>8011.50390625</c:v>
                </c:pt>
                <c:pt idx="12529">
                  <c:v>8011.92822265625</c:v>
                </c:pt>
                <c:pt idx="12530">
                  <c:v>8012.0400390625</c:v>
                </c:pt>
                <c:pt idx="12531">
                  <c:v>8012.66943359375</c:v>
                </c:pt>
                <c:pt idx="12532">
                  <c:v>8013.18798828125</c:v>
                </c:pt>
                <c:pt idx="12533">
                  <c:v>8013.82421875</c:v>
                </c:pt>
                <c:pt idx="12534">
                  <c:v>8014.33544921875</c:v>
                </c:pt>
                <c:pt idx="12535">
                  <c:v>8014.4921875</c:v>
                </c:pt>
                <c:pt idx="12536">
                  <c:v>8014.509765625</c:v>
                </c:pt>
                <c:pt idx="12537">
                  <c:v>8014.9033203125</c:v>
                </c:pt>
                <c:pt idx="12538">
                  <c:v>8015.19189453125</c:v>
                </c:pt>
                <c:pt idx="12539">
                  <c:v>8015.267578125</c:v>
                </c:pt>
                <c:pt idx="12540">
                  <c:v>8015.90185546875</c:v>
                </c:pt>
                <c:pt idx="12541">
                  <c:v>8015.08251953125</c:v>
                </c:pt>
                <c:pt idx="12542">
                  <c:v>8016.162109375</c:v>
                </c:pt>
                <c:pt idx="12543">
                  <c:v>8016.44287109375</c:v>
                </c:pt>
                <c:pt idx="12544">
                  <c:v>8016.3876953125</c:v>
                </c:pt>
                <c:pt idx="12545">
                  <c:v>8017.20068359375</c:v>
                </c:pt>
                <c:pt idx="12546">
                  <c:v>8017.091796875</c:v>
                </c:pt>
                <c:pt idx="12547">
                  <c:v>8017.22802734375</c:v>
                </c:pt>
                <c:pt idx="12548">
                  <c:v>8017.24072265625</c:v>
                </c:pt>
                <c:pt idx="12549">
                  <c:v>8018.2412109375</c:v>
                </c:pt>
                <c:pt idx="12550">
                  <c:v>8018.30078125</c:v>
                </c:pt>
                <c:pt idx="12551">
                  <c:v>8018.322265625</c:v>
                </c:pt>
                <c:pt idx="12552">
                  <c:v>8018.5595703125</c:v>
                </c:pt>
                <c:pt idx="12553">
                  <c:v>8019.10791015625</c:v>
                </c:pt>
                <c:pt idx="12554">
                  <c:v>8019.13623046875</c:v>
                </c:pt>
                <c:pt idx="12555">
                  <c:v>8019.095703125</c:v>
                </c:pt>
                <c:pt idx="12556">
                  <c:v>8018.9990234375</c:v>
                </c:pt>
                <c:pt idx="12557">
                  <c:v>8018.4052734375</c:v>
                </c:pt>
                <c:pt idx="12558">
                  <c:v>8019.37353515625</c:v>
                </c:pt>
                <c:pt idx="12559">
                  <c:v>8019.15283203125</c:v>
                </c:pt>
                <c:pt idx="12560">
                  <c:v>8019.1748046875</c:v>
                </c:pt>
                <c:pt idx="12561">
                  <c:v>8020.2490234375</c:v>
                </c:pt>
                <c:pt idx="12562">
                  <c:v>8019.16748046875</c:v>
                </c:pt>
                <c:pt idx="12563">
                  <c:v>8019.798828125</c:v>
                </c:pt>
                <c:pt idx="12564">
                  <c:v>8019.880859375</c:v>
                </c:pt>
                <c:pt idx="12565">
                  <c:v>8020.59228515625</c:v>
                </c:pt>
                <c:pt idx="12566">
                  <c:v>8019.7158203125</c:v>
                </c:pt>
                <c:pt idx="12567">
                  <c:v>8020.619140625</c:v>
                </c:pt>
                <c:pt idx="12568">
                  <c:v>8020.390625</c:v>
                </c:pt>
                <c:pt idx="12569">
                  <c:v>8020.24267578125</c:v>
                </c:pt>
                <c:pt idx="12570">
                  <c:v>8020.5234375</c:v>
                </c:pt>
                <c:pt idx="12571">
                  <c:v>8020.9208984375</c:v>
                </c:pt>
                <c:pt idx="12572">
                  <c:v>8021.05859375</c:v>
                </c:pt>
                <c:pt idx="12573">
                  <c:v>8020.8779296875</c:v>
                </c:pt>
                <c:pt idx="12574">
                  <c:v>8021.474609375</c:v>
                </c:pt>
                <c:pt idx="12575">
                  <c:v>8021.5576171875</c:v>
                </c:pt>
                <c:pt idx="12576">
                  <c:v>8022.26025390625</c:v>
                </c:pt>
                <c:pt idx="12577">
                  <c:v>8022.51171875</c:v>
                </c:pt>
                <c:pt idx="12578">
                  <c:v>8023.12451171875</c:v>
                </c:pt>
                <c:pt idx="12579">
                  <c:v>8023.07763671875</c:v>
                </c:pt>
                <c:pt idx="12580">
                  <c:v>8023.71044921875</c:v>
                </c:pt>
                <c:pt idx="12581">
                  <c:v>8024.3564453125</c:v>
                </c:pt>
                <c:pt idx="12582">
                  <c:v>8025.0126953125</c:v>
                </c:pt>
                <c:pt idx="12583">
                  <c:v>8026.0517578125</c:v>
                </c:pt>
                <c:pt idx="12584">
                  <c:v>8026.02685546875</c:v>
                </c:pt>
                <c:pt idx="12585">
                  <c:v>8026.6728515625</c:v>
                </c:pt>
                <c:pt idx="12586">
                  <c:v>8026.6064453125</c:v>
                </c:pt>
                <c:pt idx="12587">
                  <c:v>8027.0537109375</c:v>
                </c:pt>
                <c:pt idx="12588">
                  <c:v>8027.2861328125</c:v>
                </c:pt>
                <c:pt idx="12589">
                  <c:v>8027.91796875</c:v>
                </c:pt>
                <c:pt idx="12590">
                  <c:v>8029.00341796875</c:v>
                </c:pt>
                <c:pt idx="12591">
                  <c:v>8028.77587890625</c:v>
                </c:pt>
                <c:pt idx="12592">
                  <c:v>8029.4599609375</c:v>
                </c:pt>
                <c:pt idx="12593">
                  <c:v>8029.7529296875</c:v>
                </c:pt>
                <c:pt idx="12594">
                  <c:v>8030.3583984375</c:v>
                </c:pt>
                <c:pt idx="12595">
                  <c:v>8030.8330078125</c:v>
                </c:pt>
                <c:pt idx="12596">
                  <c:v>8031.23046875</c:v>
                </c:pt>
                <c:pt idx="12597">
                  <c:v>8031.39306640625</c:v>
                </c:pt>
                <c:pt idx="12598">
                  <c:v>8031.48046875</c:v>
                </c:pt>
                <c:pt idx="12599">
                  <c:v>8032.25</c:v>
                </c:pt>
                <c:pt idx="12600">
                  <c:v>8032.5439453125</c:v>
                </c:pt>
                <c:pt idx="12601">
                  <c:v>8033.10791015625</c:v>
                </c:pt>
                <c:pt idx="12602">
                  <c:v>8033.21044921875</c:v>
                </c:pt>
                <c:pt idx="12603">
                  <c:v>8033.37890625</c:v>
                </c:pt>
                <c:pt idx="12604">
                  <c:v>8033.52197265625</c:v>
                </c:pt>
                <c:pt idx="12605">
                  <c:v>8033.87353515625</c:v>
                </c:pt>
                <c:pt idx="12606">
                  <c:v>8034.3876953125</c:v>
                </c:pt>
                <c:pt idx="12607">
                  <c:v>8034.158203125</c:v>
                </c:pt>
                <c:pt idx="12608">
                  <c:v>8034.93212890625</c:v>
                </c:pt>
                <c:pt idx="12609">
                  <c:v>8035.0107421875</c:v>
                </c:pt>
                <c:pt idx="12610">
                  <c:v>8035.28466796875</c:v>
                </c:pt>
                <c:pt idx="12611">
                  <c:v>8035.89208984375</c:v>
                </c:pt>
                <c:pt idx="12612">
                  <c:v>8035.91357421875</c:v>
                </c:pt>
                <c:pt idx="12613">
                  <c:v>8036.4072265625</c:v>
                </c:pt>
                <c:pt idx="12614">
                  <c:v>8036.283203125</c:v>
                </c:pt>
                <c:pt idx="12615">
                  <c:v>8037.24267578125</c:v>
                </c:pt>
                <c:pt idx="12616">
                  <c:v>8037.09619140625</c:v>
                </c:pt>
                <c:pt idx="12617">
                  <c:v>8036.8486328125</c:v>
                </c:pt>
                <c:pt idx="12618">
                  <c:v>8036.919921875</c:v>
                </c:pt>
                <c:pt idx="12619">
                  <c:v>8037.1025390625</c:v>
                </c:pt>
                <c:pt idx="12620">
                  <c:v>8037.74365234375</c:v>
                </c:pt>
                <c:pt idx="12621">
                  <c:v>8037.23193359375</c:v>
                </c:pt>
                <c:pt idx="12622">
                  <c:v>8037.822265625</c:v>
                </c:pt>
                <c:pt idx="12623">
                  <c:v>8037.9609375</c:v>
                </c:pt>
                <c:pt idx="12624">
                  <c:v>8038.47265625</c:v>
                </c:pt>
                <c:pt idx="12625">
                  <c:v>8038.5849609375</c:v>
                </c:pt>
                <c:pt idx="12626">
                  <c:v>8039.29052734375</c:v>
                </c:pt>
                <c:pt idx="12627">
                  <c:v>8038.94677734375</c:v>
                </c:pt>
                <c:pt idx="12628">
                  <c:v>8039.39453125</c:v>
                </c:pt>
                <c:pt idx="12629">
                  <c:v>8039.5263671875</c:v>
                </c:pt>
                <c:pt idx="12630">
                  <c:v>8040.16943359375</c:v>
                </c:pt>
                <c:pt idx="12631">
                  <c:v>8040.435546875</c:v>
                </c:pt>
                <c:pt idx="12632">
                  <c:v>8040.7001953125</c:v>
                </c:pt>
                <c:pt idx="12633">
                  <c:v>8041.3720703125</c:v>
                </c:pt>
                <c:pt idx="12634">
                  <c:v>8040.68212890625</c:v>
                </c:pt>
                <c:pt idx="12635">
                  <c:v>8041.69921875</c:v>
                </c:pt>
                <c:pt idx="12636">
                  <c:v>8042.029296875</c:v>
                </c:pt>
                <c:pt idx="12637">
                  <c:v>8042.23486328125</c:v>
                </c:pt>
                <c:pt idx="12638">
                  <c:v>8042.326171875</c:v>
                </c:pt>
                <c:pt idx="12639">
                  <c:v>8042.18310546875</c:v>
                </c:pt>
                <c:pt idx="12640">
                  <c:v>8042.580078125</c:v>
                </c:pt>
                <c:pt idx="12641">
                  <c:v>8042.65673828125</c:v>
                </c:pt>
                <c:pt idx="12642">
                  <c:v>8043.1572265625</c:v>
                </c:pt>
                <c:pt idx="12643">
                  <c:v>8043.0224609375</c:v>
                </c:pt>
                <c:pt idx="12644">
                  <c:v>8043.18505859375</c:v>
                </c:pt>
                <c:pt idx="12645">
                  <c:v>8043.16259765625</c:v>
                </c:pt>
                <c:pt idx="12646">
                  <c:v>8043.033203125</c:v>
                </c:pt>
                <c:pt idx="12647">
                  <c:v>8042.68408203125</c:v>
                </c:pt>
                <c:pt idx="12648">
                  <c:v>8043.1884765625</c:v>
                </c:pt>
                <c:pt idx="12649">
                  <c:v>8042.4189453125</c:v>
                </c:pt>
                <c:pt idx="12650">
                  <c:v>8041.984375</c:v>
                </c:pt>
                <c:pt idx="12651">
                  <c:v>8041.076171875</c:v>
                </c:pt>
                <c:pt idx="12652">
                  <c:v>8040.5703125</c:v>
                </c:pt>
                <c:pt idx="12653">
                  <c:v>8039.97021484375</c:v>
                </c:pt>
                <c:pt idx="12654">
                  <c:v>8038.91162109375</c:v>
                </c:pt>
                <c:pt idx="12655">
                  <c:v>8038.30224609375</c:v>
                </c:pt>
                <c:pt idx="12656">
                  <c:v>8037.11376953125</c:v>
                </c:pt>
                <c:pt idx="12657">
                  <c:v>8036.05322265625</c:v>
                </c:pt>
                <c:pt idx="12658">
                  <c:v>8034.93359375</c:v>
                </c:pt>
                <c:pt idx="12659">
                  <c:v>8033.8193359375</c:v>
                </c:pt>
                <c:pt idx="12660">
                  <c:v>8033.291015625</c:v>
                </c:pt>
                <c:pt idx="12661">
                  <c:v>8032.224609375</c:v>
                </c:pt>
                <c:pt idx="12662">
                  <c:v>8031.0556640625</c:v>
                </c:pt>
                <c:pt idx="12663">
                  <c:v>8029.921875</c:v>
                </c:pt>
                <c:pt idx="12664">
                  <c:v>8028.79150390625</c:v>
                </c:pt>
                <c:pt idx="12665">
                  <c:v>8027.63134765625</c:v>
                </c:pt>
                <c:pt idx="12666">
                  <c:v>8026.49072265625</c:v>
                </c:pt>
                <c:pt idx="12667">
                  <c:v>8025.4755859375</c:v>
                </c:pt>
                <c:pt idx="12668">
                  <c:v>8024.16357421875</c:v>
                </c:pt>
                <c:pt idx="12669">
                  <c:v>8023.08203125</c:v>
                </c:pt>
                <c:pt idx="12670">
                  <c:v>8021.96435546875</c:v>
                </c:pt>
                <c:pt idx="12671">
                  <c:v>8020.95361328125</c:v>
                </c:pt>
                <c:pt idx="12672">
                  <c:v>8019.90625</c:v>
                </c:pt>
                <c:pt idx="12673">
                  <c:v>8018.8720703125</c:v>
                </c:pt>
                <c:pt idx="12674">
                  <c:v>8017.86962890625</c:v>
                </c:pt>
                <c:pt idx="12675">
                  <c:v>8016.70361328125</c:v>
                </c:pt>
                <c:pt idx="12676">
                  <c:v>8016.45458984375</c:v>
                </c:pt>
                <c:pt idx="12677">
                  <c:v>8015.42578125</c:v>
                </c:pt>
                <c:pt idx="12678">
                  <c:v>8015.2470703125</c:v>
                </c:pt>
                <c:pt idx="12679">
                  <c:v>8014.50830078125</c:v>
                </c:pt>
                <c:pt idx="12680">
                  <c:v>8014.4013671875</c:v>
                </c:pt>
                <c:pt idx="12681">
                  <c:v>8014.228515625</c:v>
                </c:pt>
                <c:pt idx="12682">
                  <c:v>8014.4833984375</c:v>
                </c:pt>
                <c:pt idx="12683">
                  <c:v>8014.2861328125</c:v>
                </c:pt>
                <c:pt idx="12684">
                  <c:v>8013.8056640625</c:v>
                </c:pt>
                <c:pt idx="12685">
                  <c:v>8014.26513671875</c:v>
                </c:pt>
                <c:pt idx="12686">
                  <c:v>8014.27001953125</c:v>
                </c:pt>
                <c:pt idx="12687">
                  <c:v>8014.767578125</c:v>
                </c:pt>
                <c:pt idx="12688">
                  <c:v>8014.78125</c:v>
                </c:pt>
                <c:pt idx="12689">
                  <c:v>8014.240234375</c:v>
                </c:pt>
                <c:pt idx="12690">
                  <c:v>8014.9013671875</c:v>
                </c:pt>
                <c:pt idx="12691">
                  <c:v>8014.2099609375</c:v>
                </c:pt>
                <c:pt idx="12692">
                  <c:v>8015.36474609375</c:v>
                </c:pt>
                <c:pt idx="12693">
                  <c:v>8015.22607421875</c:v>
                </c:pt>
                <c:pt idx="12694">
                  <c:v>8015.5224609375</c:v>
                </c:pt>
                <c:pt idx="12695">
                  <c:v>8014.8642578125</c:v>
                </c:pt>
                <c:pt idx="12696">
                  <c:v>8015.3095703125</c:v>
                </c:pt>
                <c:pt idx="12697">
                  <c:v>8015.25732421875</c:v>
                </c:pt>
                <c:pt idx="12698">
                  <c:v>8015.0869140625</c:v>
                </c:pt>
                <c:pt idx="12699">
                  <c:v>8015.63720703125</c:v>
                </c:pt>
                <c:pt idx="12700">
                  <c:v>8014.6904296875</c:v>
                </c:pt>
                <c:pt idx="12701">
                  <c:v>8014.9697265625</c:v>
                </c:pt>
                <c:pt idx="12702">
                  <c:v>8014.58154296875</c:v>
                </c:pt>
                <c:pt idx="12703">
                  <c:v>8014.64208984375</c:v>
                </c:pt>
                <c:pt idx="12704">
                  <c:v>8013.8125</c:v>
                </c:pt>
                <c:pt idx="12705">
                  <c:v>8013.77685546875</c:v>
                </c:pt>
                <c:pt idx="12706">
                  <c:v>8013.58447265625</c:v>
                </c:pt>
                <c:pt idx="12707">
                  <c:v>8013.392578125</c:v>
                </c:pt>
                <c:pt idx="12708">
                  <c:v>8013.1123046875</c:v>
                </c:pt>
                <c:pt idx="12709">
                  <c:v>8013.14794921875</c:v>
                </c:pt>
                <c:pt idx="12710">
                  <c:v>8012.97509765625</c:v>
                </c:pt>
                <c:pt idx="12711">
                  <c:v>8012.623046875</c:v>
                </c:pt>
                <c:pt idx="12712">
                  <c:v>8013.5146484375</c:v>
                </c:pt>
                <c:pt idx="12713">
                  <c:v>8013.04296875</c:v>
                </c:pt>
                <c:pt idx="12714">
                  <c:v>8012.89111328125</c:v>
                </c:pt>
                <c:pt idx="12715">
                  <c:v>8013.2646484375</c:v>
                </c:pt>
                <c:pt idx="12716">
                  <c:v>8013.23291015625</c:v>
                </c:pt>
                <c:pt idx="12717">
                  <c:v>8013.1630859375</c:v>
                </c:pt>
                <c:pt idx="12718">
                  <c:v>8013.02880859375</c:v>
                </c:pt>
                <c:pt idx="12719">
                  <c:v>8013.001953125</c:v>
                </c:pt>
                <c:pt idx="12720">
                  <c:v>8012.83935546875</c:v>
                </c:pt>
                <c:pt idx="12721">
                  <c:v>8012.701171875</c:v>
                </c:pt>
                <c:pt idx="12722">
                  <c:v>8012.599609375</c:v>
                </c:pt>
                <c:pt idx="12723">
                  <c:v>8012.7744140625</c:v>
                </c:pt>
                <c:pt idx="12724">
                  <c:v>8012.60546875</c:v>
                </c:pt>
                <c:pt idx="12725">
                  <c:v>8012.73193359375</c:v>
                </c:pt>
                <c:pt idx="12726">
                  <c:v>8012.8212890625</c:v>
                </c:pt>
                <c:pt idx="12727">
                  <c:v>8012.9482421875</c:v>
                </c:pt>
                <c:pt idx="12728">
                  <c:v>8012.7060546875</c:v>
                </c:pt>
                <c:pt idx="12729">
                  <c:v>8012.37890625</c:v>
                </c:pt>
                <c:pt idx="12730">
                  <c:v>8012.94140625</c:v>
                </c:pt>
                <c:pt idx="12731">
                  <c:v>8012.9736328125</c:v>
                </c:pt>
                <c:pt idx="12732">
                  <c:v>8013.2470703125</c:v>
                </c:pt>
                <c:pt idx="12733">
                  <c:v>8012.5234375</c:v>
                </c:pt>
                <c:pt idx="12734">
                  <c:v>8012.513671875</c:v>
                </c:pt>
                <c:pt idx="12735">
                  <c:v>8012.6005859375</c:v>
                </c:pt>
                <c:pt idx="12736">
                  <c:v>8012.38623046875</c:v>
                </c:pt>
                <c:pt idx="12737">
                  <c:v>8013.00048828125</c:v>
                </c:pt>
                <c:pt idx="12738">
                  <c:v>8012.26806640625</c:v>
                </c:pt>
                <c:pt idx="12739">
                  <c:v>8012.4443359375</c:v>
                </c:pt>
                <c:pt idx="12740">
                  <c:v>8012.34814453125</c:v>
                </c:pt>
                <c:pt idx="12741">
                  <c:v>8012.46142578125</c:v>
                </c:pt>
                <c:pt idx="12742">
                  <c:v>8012.4609375</c:v>
                </c:pt>
                <c:pt idx="12743">
                  <c:v>8013.16162109375</c:v>
                </c:pt>
                <c:pt idx="12744">
                  <c:v>8012.63818359375</c:v>
                </c:pt>
                <c:pt idx="12745">
                  <c:v>8012.625</c:v>
                </c:pt>
                <c:pt idx="12746">
                  <c:v>8013.26220703125</c:v>
                </c:pt>
                <c:pt idx="12747">
                  <c:v>8013.21533203125</c:v>
                </c:pt>
                <c:pt idx="12748">
                  <c:v>8013.060546875</c:v>
                </c:pt>
                <c:pt idx="12749">
                  <c:v>8013.43115234375</c:v>
                </c:pt>
                <c:pt idx="12750">
                  <c:v>8013.56982421875</c:v>
                </c:pt>
                <c:pt idx="12751">
                  <c:v>8013.4296875</c:v>
                </c:pt>
                <c:pt idx="12752">
                  <c:v>8013.46630859375</c:v>
                </c:pt>
                <c:pt idx="12753">
                  <c:v>8013.751953125</c:v>
                </c:pt>
                <c:pt idx="12754">
                  <c:v>8013.66162109375</c:v>
                </c:pt>
                <c:pt idx="12755">
                  <c:v>8013.51318359375</c:v>
                </c:pt>
                <c:pt idx="12756">
                  <c:v>8013.51904296875</c:v>
                </c:pt>
                <c:pt idx="12757">
                  <c:v>8013.576171875</c:v>
                </c:pt>
                <c:pt idx="12758">
                  <c:v>8014.28271484375</c:v>
                </c:pt>
                <c:pt idx="12759">
                  <c:v>8014.6240234375</c:v>
                </c:pt>
                <c:pt idx="12760">
                  <c:v>8014.337890625</c:v>
                </c:pt>
                <c:pt idx="12761">
                  <c:v>8014.6064453125</c:v>
                </c:pt>
                <c:pt idx="12762">
                  <c:v>8015.42431640625</c:v>
                </c:pt>
                <c:pt idx="12763">
                  <c:v>8015.15478515625</c:v>
                </c:pt>
                <c:pt idx="12764">
                  <c:v>8015.1318359375</c:v>
                </c:pt>
                <c:pt idx="12765">
                  <c:v>8014.80908203125</c:v>
                </c:pt>
                <c:pt idx="12766">
                  <c:v>8015.20263671875</c:v>
                </c:pt>
                <c:pt idx="12767">
                  <c:v>8015.2197265625</c:v>
                </c:pt>
                <c:pt idx="12768">
                  <c:v>8014.9208984375</c:v>
                </c:pt>
                <c:pt idx="12769">
                  <c:v>8015.27294921875</c:v>
                </c:pt>
                <c:pt idx="12770">
                  <c:v>8015.21142578125</c:v>
                </c:pt>
                <c:pt idx="12771">
                  <c:v>8015.064453125</c:v>
                </c:pt>
                <c:pt idx="12772">
                  <c:v>8015.17626953125</c:v>
                </c:pt>
                <c:pt idx="12773">
                  <c:v>8015.04248046875</c:v>
                </c:pt>
                <c:pt idx="12774">
                  <c:v>8014.6396484375</c:v>
                </c:pt>
                <c:pt idx="12775">
                  <c:v>8015.16748046875</c:v>
                </c:pt>
                <c:pt idx="12776">
                  <c:v>8015.396484375</c:v>
                </c:pt>
                <c:pt idx="12777">
                  <c:v>8015.27685546875</c:v>
                </c:pt>
                <c:pt idx="12778">
                  <c:v>8015.59765625</c:v>
                </c:pt>
                <c:pt idx="12779">
                  <c:v>8015.712890625</c:v>
                </c:pt>
                <c:pt idx="12780">
                  <c:v>8015.35400390625</c:v>
                </c:pt>
                <c:pt idx="12781">
                  <c:v>8014.96337890625</c:v>
                </c:pt>
                <c:pt idx="12782">
                  <c:v>8015.51220703125</c:v>
                </c:pt>
                <c:pt idx="12783">
                  <c:v>8014.9814453125</c:v>
                </c:pt>
                <c:pt idx="12784">
                  <c:v>8015.09375</c:v>
                </c:pt>
                <c:pt idx="12785">
                  <c:v>8014.34619140625</c:v>
                </c:pt>
                <c:pt idx="12786">
                  <c:v>8014.4140625</c:v>
                </c:pt>
                <c:pt idx="12787">
                  <c:v>8014.91162109375</c:v>
                </c:pt>
                <c:pt idx="12788">
                  <c:v>8014.6015625</c:v>
                </c:pt>
                <c:pt idx="12789">
                  <c:v>8014.4931640625</c:v>
                </c:pt>
                <c:pt idx="12790">
                  <c:v>8014.408203125</c:v>
                </c:pt>
                <c:pt idx="12791">
                  <c:v>8014.68212890625</c:v>
                </c:pt>
                <c:pt idx="12792">
                  <c:v>8015.11767578125</c:v>
                </c:pt>
                <c:pt idx="12793">
                  <c:v>8015.4462890625</c:v>
                </c:pt>
                <c:pt idx="12794">
                  <c:v>8015.04052734375</c:v>
                </c:pt>
                <c:pt idx="12795">
                  <c:v>8015.19384765625</c:v>
                </c:pt>
                <c:pt idx="12796">
                  <c:v>8015.79150390625</c:v>
                </c:pt>
                <c:pt idx="12797">
                  <c:v>8016.0361328125</c:v>
                </c:pt>
                <c:pt idx="12798">
                  <c:v>8016.11767578125</c:v>
                </c:pt>
                <c:pt idx="12799">
                  <c:v>8015.87158203125</c:v>
                </c:pt>
                <c:pt idx="12800">
                  <c:v>8016.068359375</c:v>
                </c:pt>
                <c:pt idx="12801">
                  <c:v>8015.97412109375</c:v>
                </c:pt>
                <c:pt idx="12802">
                  <c:v>8016.3994140625</c:v>
                </c:pt>
                <c:pt idx="12803">
                  <c:v>8016.2802734375</c:v>
                </c:pt>
                <c:pt idx="12804">
                  <c:v>8016.68310546875</c:v>
                </c:pt>
                <c:pt idx="12805">
                  <c:v>8015.673828125</c:v>
                </c:pt>
                <c:pt idx="12806">
                  <c:v>8015.609375</c:v>
                </c:pt>
                <c:pt idx="12807">
                  <c:v>8016.16650390625</c:v>
                </c:pt>
                <c:pt idx="12808">
                  <c:v>8016.3505859375</c:v>
                </c:pt>
                <c:pt idx="12809">
                  <c:v>8016.69140625</c:v>
                </c:pt>
                <c:pt idx="12810">
                  <c:v>8016.23193359375</c:v>
                </c:pt>
                <c:pt idx="12811">
                  <c:v>8016.1474609375</c:v>
                </c:pt>
                <c:pt idx="12812">
                  <c:v>8016.50439453125</c:v>
                </c:pt>
                <c:pt idx="12813">
                  <c:v>8016.58740234375</c:v>
                </c:pt>
                <c:pt idx="12814">
                  <c:v>8016.32958984375</c:v>
                </c:pt>
                <c:pt idx="12815">
                  <c:v>8017.3544921875</c:v>
                </c:pt>
                <c:pt idx="12816">
                  <c:v>8017.46630859375</c:v>
                </c:pt>
                <c:pt idx="12817">
                  <c:v>8017.4345703125</c:v>
                </c:pt>
                <c:pt idx="12818">
                  <c:v>8017.8955078125</c:v>
                </c:pt>
                <c:pt idx="12819">
                  <c:v>8017.49560546875</c:v>
                </c:pt>
                <c:pt idx="12820">
                  <c:v>8017.5869140625</c:v>
                </c:pt>
                <c:pt idx="12821">
                  <c:v>8017.23828125</c:v>
                </c:pt>
                <c:pt idx="12822">
                  <c:v>8017.6875</c:v>
                </c:pt>
                <c:pt idx="12823">
                  <c:v>8017.8662109375</c:v>
                </c:pt>
                <c:pt idx="12824">
                  <c:v>8017.69970703125</c:v>
                </c:pt>
                <c:pt idx="12825">
                  <c:v>8018.1494140625</c:v>
                </c:pt>
                <c:pt idx="12826">
                  <c:v>8018.06787109375</c:v>
                </c:pt>
                <c:pt idx="12827">
                  <c:v>8017.9521484375</c:v>
                </c:pt>
                <c:pt idx="12828">
                  <c:v>8017.81201171875</c:v>
                </c:pt>
                <c:pt idx="12829">
                  <c:v>8018.68115234375</c:v>
                </c:pt>
                <c:pt idx="12830">
                  <c:v>8018.6005859375</c:v>
                </c:pt>
                <c:pt idx="12831">
                  <c:v>8018.9521484375</c:v>
                </c:pt>
                <c:pt idx="12832">
                  <c:v>8018.5302734375</c:v>
                </c:pt>
                <c:pt idx="12833">
                  <c:v>8019.087890625</c:v>
                </c:pt>
                <c:pt idx="12834">
                  <c:v>8019.1376953125</c:v>
                </c:pt>
                <c:pt idx="12835">
                  <c:v>8019.5107421875</c:v>
                </c:pt>
                <c:pt idx="12836">
                  <c:v>8019.009765625</c:v>
                </c:pt>
                <c:pt idx="12837">
                  <c:v>8018.13720703125</c:v>
                </c:pt>
                <c:pt idx="12838">
                  <c:v>8019.1142578125</c:v>
                </c:pt>
                <c:pt idx="12839">
                  <c:v>8019.404296875</c:v>
                </c:pt>
                <c:pt idx="12840">
                  <c:v>8019.4296875</c:v>
                </c:pt>
                <c:pt idx="12841">
                  <c:v>8019.93359375</c:v>
                </c:pt>
                <c:pt idx="12842">
                  <c:v>8019.8720703125</c:v>
                </c:pt>
                <c:pt idx="12843">
                  <c:v>8020.14599609375</c:v>
                </c:pt>
                <c:pt idx="12844">
                  <c:v>8020.1943359375</c:v>
                </c:pt>
                <c:pt idx="12845">
                  <c:v>8020.39599609375</c:v>
                </c:pt>
                <c:pt idx="12846">
                  <c:v>8020.12548828125</c:v>
                </c:pt>
                <c:pt idx="12847">
                  <c:v>8020.2216796875</c:v>
                </c:pt>
                <c:pt idx="12848">
                  <c:v>8019.89794921875</c:v>
                </c:pt>
                <c:pt idx="12849">
                  <c:v>8020.36572265625</c:v>
                </c:pt>
                <c:pt idx="12850">
                  <c:v>8020.21923828125</c:v>
                </c:pt>
                <c:pt idx="12851">
                  <c:v>8020.75</c:v>
                </c:pt>
                <c:pt idx="12852">
                  <c:v>8020.712890625</c:v>
                </c:pt>
                <c:pt idx="12853">
                  <c:v>8020.67919921875</c:v>
                </c:pt>
                <c:pt idx="12854">
                  <c:v>8021.11572265625</c:v>
                </c:pt>
                <c:pt idx="12855">
                  <c:v>8020.83349609375</c:v>
                </c:pt>
                <c:pt idx="12856">
                  <c:v>8021.5078125</c:v>
                </c:pt>
                <c:pt idx="12857">
                  <c:v>8021.37841796875</c:v>
                </c:pt>
                <c:pt idx="12858">
                  <c:v>8021.7802734375</c:v>
                </c:pt>
                <c:pt idx="12859">
                  <c:v>8021.39453125</c:v>
                </c:pt>
                <c:pt idx="12860">
                  <c:v>8021.87060546875</c:v>
                </c:pt>
                <c:pt idx="12861">
                  <c:v>8021.5478515625</c:v>
                </c:pt>
                <c:pt idx="12862">
                  <c:v>8022.3076171875</c:v>
                </c:pt>
                <c:pt idx="12863">
                  <c:v>8022.55615234375</c:v>
                </c:pt>
                <c:pt idx="12864">
                  <c:v>8021.96337890625</c:v>
                </c:pt>
                <c:pt idx="12865">
                  <c:v>8022.435546875</c:v>
                </c:pt>
                <c:pt idx="12866">
                  <c:v>8022.77587890625</c:v>
                </c:pt>
                <c:pt idx="12867">
                  <c:v>8022.470703125</c:v>
                </c:pt>
                <c:pt idx="12868">
                  <c:v>8021.947265625</c:v>
                </c:pt>
                <c:pt idx="12869">
                  <c:v>8022.76611328125</c:v>
                </c:pt>
                <c:pt idx="12870">
                  <c:v>8022.57958984375</c:v>
                </c:pt>
                <c:pt idx="12871">
                  <c:v>8022.6181640625</c:v>
                </c:pt>
                <c:pt idx="12872">
                  <c:v>8023.1611328125</c:v>
                </c:pt>
                <c:pt idx="12873">
                  <c:v>8023.068359375</c:v>
                </c:pt>
                <c:pt idx="12874">
                  <c:v>8023.4775390625</c:v>
                </c:pt>
                <c:pt idx="12875">
                  <c:v>8023.517578125</c:v>
                </c:pt>
                <c:pt idx="12876">
                  <c:v>8023.88623046875</c:v>
                </c:pt>
                <c:pt idx="12877">
                  <c:v>8023.7705078125</c:v>
                </c:pt>
                <c:pt idx="12878">
                  <c:v>8024.89501953125</c:v>
                </c:pt>
                <c:pt idx="12879">
                  <c:v>8024.7373046875</c:v>
                </c:pt>
                <c:pt idx="12880">
                  <c:v>8024.40234375</c:v>
                </c:pt>
                <c:pt idx="12881">
                  <c:v>8024.81982421875</c:v>
                </c:pt>
                <c:pt idx="12882">
                  <c:v>8024.66162109375</c:v>
                </c:pt>
                <c:pt idx="12883">
                  <c:v>8025.736328125</c:v>
                </c:pt>
                <c:pt idx="12884">
                  <c:v>8025.06201171875</c:v>
                </c:pt>
                <c:pt idx="12885">
                  <c:v>8025.6376953125</c:v>
                </c:pt>
                <c:pt idx="12886">
                  <c:v>8025.1103515625</c:v>
                </c:pt>
                <c:pt idx="12887">
                  <c:v>8025.0625</c:v>
                </c:pt>
                <c:pt idx="12888">
                  <c:v>8025.70458984375</c:v>
                </c:pt>
                <c:pt idx="12889">
                  <c:v>8025.94140625</c:v>
                </c:pt>
                <c:pt idx="12890">
                  <c:v>8025.46337890625</c:v>
                </c:pt>
                <c:pt idx="12891">
                  <c:v>8025.33203125</c:v>
                </c:pt>
                <c:pt idx="12892">
                  <c:v>8025.92236328125</c:v>
                </c:pt>
                <c:pt idx="12893">
                  <c:v>8026.076171875</c:v>
                </c:pt>
                <c:pt idx="12894">
                  <c:v>8026.46630859375</c:v>
                </c:pt>
                <c:pt idx="12895">
                  <c:v>8026.435546875</c:v>
                </c:pt>
                <c:pt idx="12896">
                  <c:v>8026.03125</c:v>
                </c:pt>
                <c:pt idx="12897">
                  <c:v>8026.302734375</c:v>
                </c:pt>
                <c:pt idx="12898">
                  <c:v>8026.3486328125</c:v>
                </c:pt>
                <c:pt idx="12899">
                  <c:v>8027.38525390625</c:v>
                </c:pt>
                <c:pt idx="12900">
                  <c:v>8027.0625</c:v>
                </c:pt>
                <c:pt idx="12901">
                  <c:v>8026.70361328125</c:v>
                </c:pt>
                <c:pt idx="12902">
                  <c:v>8026.99072265625</c:v>
                </c:pt>
                <c:pt idx="12903">
                  <c:v>8027.4423828125</c:v>
                </c:pt>
                <c:pt idx="12904">
                  <c:v>8028.08251953125</c:v>
                </c:pt>
                <c:pt idx="12905">
                  <c:v>8027.96875</c:v>
                </c:pt>
                <c:pt idx="12906">
                  <c:v>8027.29052734375</c:v>
                </c:pt>
                <c:pt idx="12907">
                  <c:v>8027.52490234375</c:v>
                </c:pt>
                <c:pt idx="12908">
                  <c:v>8028.36767578125</c:v>
                </c:pt>
                <c:pt idx="12909">
                  <c:v>8028.62060546875</c:v>
                </c:pt>
                <c:pt idx="12910">
                  <c:v>8028.4560546875</c:v>
                </c:pt>
                <c:pt idx="12911">
                  <c:v>8028.3203125</c:v>
                </c:pt>
                <c:pt idx="12912">
                  <c:v>8028.404296875</c:v>
                </c:pt>
                <c:pt idx="12913">
                  <c:v>8029.1142578125</c:v>
                </c:pt>
                <c:pt idx="12914">
                  <c:v>8029.001953125</c:v>
                </c:pt>
                <c:pt idx="12915">
                  <c:v>8028.99951171875</c:v>
                </c:pt>
                <c:pt idx="12916">
                  <c:v>8029.06201171875</c:v>
                </c:pt>
                <c:pt idx="12917">
                  <c:v>8029.36376953125</c:v>
                </c:pt>
                <c:pt idx="12918">
                  <c:v>8028.60107421875</c:v>
                </c:pt>
                <c:pt idx="12919">
                  <c:v>8029.19140625</c:v>
                </c:pt>
                <c:pt idx="12920">
                  <c:v>8029.40185546875</c:v>
                </c:pt>
                <c:pt idx="12921">
                  <c:v>8029.7802734375</c:v>
                </c:pt>
                <c:pt idx="12922">
                  <c:v>8029.8876953125</c:v>
                </c:pt>
                <c:pt idx="12923">
                  <c:v>8029.74169921875</c:v>
                </c:pt>
                <c:pt idx="12924">
                  <c:v>8030.04638671875</c:v>
                </c:pt>
                <c:pt idx="12925">
                  <c:v>8030.37109375</c:v>
                </c:pt>
                <c:pt idx="12926">
                  <c:v>8030.57275390625</c:v>
                </c:pt>
                <c:pt idx="12927">
                  <c:v>8030.896484375</c:v>
                </c:pt>
                <c:pt idx="12928">
                  <c:v>8030.41064453125</c:v>
                </c:pt>
                <c:pt idx="12929">
                  <c:v>8030.74072265625</c:v>
                </c:pt>
                <c:pt idx="12930">
                  <c:v>8030.8564453125</c:v>
                </c:pt>
                <c:pt idx="12931">
                  <c:v>8031.51904296875</c:v>
                </c:pt>
                <c:pt idx="12932">
                  <c:v>8031.69140625</c:v>
                </c:pt>
                <c:pt idx="12933">
                  <c:v>8031.4404296875</c:v>
                </c:pt>
                <c:pt idx="12934">
                  <c:v>8031.69482421875</c:v>
                </c:pt>
                <c:pt idx="12935">
                  <c:v>8031.2666015625</c:v>
                </c:pt>
                <c:pt idx="12936">
                  <c:v>8031.6357421875</c:v>
                </c:pt>
                <c:pt idx="12937">
                  <c:v>8032.2470703125</c:v>
                </c:pt>
                <c:pt idx="12938">
                  <c:v>8031.908203125</c:v>
                </c:pt>
                <c:pt idx="12939">
                  <c:v>8032.32861328125</c:v>
                </c:pt>
                <c:pt idx="12940">
                  <c:v>8032.76953125</c:v>
                </c:pt>
                <c:pt idx="12941">
                  <c:v>8032.7578125</c:v>
                </c:pt>
                <c:pt idx="12942">
                  <c:v>8032.83935546875</c:v>
                </c:pt>
                <c:pt idx="12943">
                  <c:v>8032.9462890625</c:v>
                </c:pt>
                <c:pt idx="12944">
                  <c:v>8033.77197265625</c:v>
                </c:pt>
                <c:pt idx="12945">
                  <c:v>8033.3671875</c:v>
                </c:pt>
                <c:pt idx="12946">
                  <c:v>8033.25927734375</c:v>
                </c:pt>
                <c:pt idx="12947">
                  <c:v>8033.357421875</c:v>
                </c:pt>
                <c:pt idx="12948">
                  <c:v>8033.62255859375</c:v>
                </c:pt>
                <c:pt idx="12949">
                  <c:v>8034.0361328125</c:v>
                </c:pt>
                <c:pt idx="12950">
                  <c:v>8033.51513671875</c:v>
                </c:pt>
                <c:pt idx="12951">
                  <c:v>8033.86962890625</c:v>
                </c:pt>
                <c:pt idx="12952">
                  <c:v>8033.814453125</c:v>
                </c:pt>
                <c:pt idx="12953">
                  <c:v>8034.74853515625</c:v>
                </c:pt>
                <c:pt idx="12954">
                  <c:v>8033.87841796875</c:v>
                </c:pt>
                <c:pt idx="12955">
                  <c:v>8034.7783203125</c:v>
                </c:pt>
                <c:pt idx="12956">
                  <c:v>8034.443359375</c:v>
                </c:pt>
                <c:pt idx="12957">
                  <c:v>8034.39306640625</c:v>
                </c:pt>
                <c:pt idx="12958">
                  <c:v>8034.70166015625</c:v>
                </c:pt>
                <c:pt idx="12959">
                  <c:v>8035.02392578125</c:v>
                </c:pt>
                <c:pt idx="12960">
                  <c:v>8035.3564453125</c:v>
                </c:pt>
                <c:pt idx="12961">
                  <c:v>8035.5751953125</c:v>
                </c:pt>
                <c:pt idx="12962">
                  <c:v>8036.15283203125</c:v>
                </c:pt>
                <c:pt idx="12963">
                  <c:v>8035.93310546875</c:v>
                </c:pt>
                <c:pt idx="12964">
                  <c:v>8035.86962890625</c:v>
                </c:pt>
                <c:pt idx="12965">
                  <c:v>8035.66845703125</c:v>
                </c:pt>
                <c:pt idx="12966">
                  <c:v>8036.4794921875</c:v>
                </c:pt>
                <c:pt idx="12967">
                  <c:v>8035.45947265625</c:v>
                </c:pt>
                <c:pt idx="12968">
                  <c:v>8035.4052734375</c:v>
                </c:pt>
                <c:pt idx="12969">
                  <c:v>8036.10302734375</c:v>
                </c:pt>
                <c:pt idx="12970">
                  <c:v>8035.78369140625</c:v>
                </c:pt>
                <c:pt idx="12971">
                  <c:v>8036.65869140625</c:v>
                </c:pt>
                <c:pt idx="12972">
                  <c:v>8036.31982421875</c:v>
                </c:pt>
                <c:pt idx="12973">
                  <c:v>8036.78076171875</c:v>
                </c:pt>
                <c:pt idx="12974">
                  <c:v>8036.86328125</c:v>
                </c:pt>
                <c:pt idx="12975">
                  <c:v>8037.41845703125</c:v>
                </c:pt>
                <c:pt idx="12976">
                  <c:v>8037.19287109375</c:v>
                </c:pt>
                <c:pt idx="12977">
                  <c:v>8036.84716796875</c:v>
                </c:pt>
                <c:pt idx="12978">
                  <c:v>8037.40185546875</c:v>
                </c:pt>
                <c:pt idx="12979">
                  <c:v>8037.46728515625</c:v>
                </c:pt>
                <c:pt idx="12980">
                  <c:v>8037.5302734375</c:v>
                </c:pt>
                <c:pt idx="12981">
                  <c:v>8037.2744140625</c:v>
                </c:pt>
                <c:pt idx="12982">
                  <c:v>8037.66552734375</c:v>
                </c:pt>
                <c:pt idx="12983">
                  <c:v>8037.42041015625</c:v>
                </c:pt>
                <c:pt idx="12984">
                  <c:v>8037.0498046875</c:v>
                </c:pt>
                <c:pt idx="12985">
                  <c:v>8037.58056640625</c:v>
                </c:pt>
                <c:pt idx="12986">
                  <c:v>8037.60205078125</c:v>
                </c:pt>
                <c:pt idx="12987">
                  <c:v>8037.73876953125</c:v>
                </c:pt>
                <c:pt idx="12988">
                  <c:v>8037.50830078125</c:v>
                </c:pt>
                <c:pt idx="12989">
                  <c:v>8037.95849609375</c:v>
                </c:pt>
                <c:pt idx="12990">
                  <c:v>8037.6728515625</c:v>
                </c:pt>
                <c:pt idx="12991">
                  <c:v>8038.20361328125</c:v>
                </c:pt>
                <c:pt idx="12992">
                  <c:v>8038.12744140625</c:v>
                </c:pt>
                <c:pt idx="12993">
                  <c:v>8038.4306640625</c:v>
                </c:pt>
                <c:pt idx="12994">
                  <c:v>8038.2060546875</c:v>
                </c:pt>
                <c:pt idx="12995">
                  <c:v>8038.62109375</c:v>
                </c:pt>
                <c:pt idx="12996">
                  <c:v>8038.66748046875</c:v>
                </c:pt>
                <c:pt idx="12997">
                  <c:v>8038.91552734375</c:v>
                </c:pt>
                <c:pt idx="12998">
                  <c:v>8038.36181640625</c:v>
                </c:pt>
                <c:pt idx="12999">
                  <c:v>8038.7958984375</c:v>
                </c:pt>
                <c:pt idx="13000">
                  <c:v>8038.8203125</c:v>
                </c:pt>
                <c:pt idx="13001">
                  <c:v>8039.09326171875</c:v>
                </c:pt>
                <c:pt idx="13002">
                  <c:v>8039.0693359375</c:v>
                </c:pt>
                <c:pt idx="13003">
                  <c:v>8039.29150390625</c:v>
                </c:pt>
                <c:pt idx="13004">
                  <c:v>8039.57470703125</c:v>
                </c:pt>
                <c:pt idx="13005">
                  <c:v>8040.650390625</c:v>
                </c:pt>
                <c:pt idx="13006">
                  <c:v>8040.0322265625</c:v>
                </c:pt>
                <c:pt idx="13007">
                  <c:v>8040.193359375</c:v>
                </c:pt>
                <c:pt idx="13008">
                  <c:v>8040.02880859375</c:v>
                </c:pt>
                <c:pt idx="13009">
                  <c:v>8040.71630859375</c:v>
                </c:pt>
                <c:pt idx="13010">
                  <c:v>8040.3388671875</c:v>
                </c:pt>
                <c:pt idx="13011">
                  <c:v>8040.85400390625</c:v>
                </c:pt>
                <c:pt idx="13012">
                  <c:v>8040.54736328125</c:v>
                </c:pt>
                <c:pt idx="13013">
                  <c:v>8040.3486328125</c:v>
                </c:pt>
                <c:pt idx="13014">
                  <c:v>8040.78125</c:v>
                </c:pt>
                <c:pt idx="13015">
                  <c:v>8041.09130859375</c:v>
                </c:pt>
                <c:pt idx="13016">
                  <c:v>8041.3349609375</c:v>
                </c:pt>
                <c:pt idx="13017">
                  <c:v>8041.212890625</c:v>
                </c:pt>
                <c:pt idx="13018">
                  <c:v>8041.31494140625</c:v>
                </c:pt>
                <c:pt idx="13019">
                  <c:v>8041.27685546875</c:v>
                </c:pt>
                <c:pt idx="13020">
                  <c:v>8041.56201171875</c:v>
                </c:pt>
                <c:pt idx="13021">
                  <c:v>8041.72900390625</c:v>
                </c:pt>
                <c:pt idx="13022">
                  <c:v>8041.97021484375</c:v>
                </c:pt>
                <c:pt idx="13023">
                  <c:v>8042.60693359375</c:v>
                </c:pt>
                <c:pt idx="13024">
                  <c:v>8042.34912109375</c:v>
                </c:pt>
                <c:pt idx="13025">
                  <c:v>8042.953125</c:v>
                </c:pt>
                <c:pt idx="13026">
                  <c:v>8042.7529296875</c:v>
                </c:pt>
                <c:pt idx="13027">
                  <c:v>8042.94775390625</c:v>
                </c:pt>
                <c:pt idx="13028">
                  <c:v>8042.115234375</c:v>
                </c:pt>
                <c:pt idx="13029">
                  <c:v>8042.74169921875</c:v>
                </c:pt>
                <c:pt idx="13030">
                  <c:v>8042.96484375</c:v>
                </c:pt>
                <c:pt idx="13031">
                  <c:v>8043.0888671875</c:v>
                </c:pt>
                <c:pt idx="13032">
                  <c:v>8042.861328125</c:v>
                </c:pt>
                <c:pt idx="13033">
                  <c:v>8043.02587890625</c:v>
                </c:pt>
                <c:pt idx="13034">
                  <c:v>8043.49072265625</c:v>
                </c:pt>
                <c:pt idx="13035">
                  <c:v>8043.2744140625</c:v>
                </c:pt>
                <c:pt idx="13036">
                  <c:v>8043.2763671875</c:v>
                </c:pt>
                <c:pt idx="13037">
                  <c:v>8043.09619140625</c:v>
                </c:pt>
                <c:pt idx="13038">
                  <c:v>8043.837890625</c:v>
                </c:pt>
                <c:pt idx="13039">
                  <c:v>8043.982421875</c:v>
                </c:pt>
                <c:pt idx="13040">
                  <c:v>8045.041015625</c:v>
                </c:pt>
                <c:pt idx="13041">
                  <c:v>8044.96435546875</c:v>
                </c:pt>
                <c:pt idx="13042">
                  <c:v>8045.16455078125</c:v>
                </c:pt>
                <c:pt idx="13043">
                  <c:v>8045.37890625</c:v>
                </c:pt>
                <c:pt idx="13044">
                  <c:v>8045.384765625</c:v>
                </c:pt>
                <c:pt idx="13045">
                  <c:v>8046.0498046875</c:v>
                </c:pt>
                <c:pt idx="13046">
                  <c:v>8045.92578125</c:v>
                </c:pt>
                <c:pt idx="13047">
                  <c:v>8046.02392578125</c:v>
                </c:pt>
                <c:pt idx="13048">
                  <c:v>8045.7548828125</c:v>
                </c:pt>
                <c:pt idx="13049">
                  <c:v>8045.55908203125</c:v>
                </c:pt>
                <c:pt idx="13050">
                  <c:v>8046.271484375</c:v>
                </c:pt>
                <c:pt idx="13051">
                  <c:v>8046.4404296875</c:v>
                </c:pt>
                <c:pt idx="13052">
                  <c:v>8046.04736328125</c:v>
                </c:pt>
                <c:pt idx="13053">
                  <c:v>8046.119140625</c:v>
                </c:pt>
                <c:pt idx="13054">
                  <c:v>8046.6708984375</c:v>
                </c:pt>
                <c:pt idx="13055">
                  <c:v>8046.8623046875</c:v>
                </c:pt>
                <c:pt idx="13056">
                  <c:v>8047.20654296875</c:v>
                </c:pt>
                <c:pt idx="13057">
                  <c:v>8047.58642578125</c:v>
                </c:pt>
                <c:pt idx="13058">
                  <c:v>8047.71435546875</c:v>
                </c:pt>
                <c:pt idx="13059">
                  <c:v>8047.3828125</c:v>
                </c:pt>
                <c:pt idx="13060">
                  <c:v>8047.06103515625</c:v>
                </c:pt>
                <c:pt idx="13061">
                  <c:v>8047.7900390625</c:v>
                </c:pt>
                <c:pt idx="13062">
                  <c:v>8047.37158203125</c:v>
                </c:pt>
                <c:pt idx="13063">
                  <c:v>8047.822265625</c:v>
                </c:pt>
                <c:pt idx="13064">
                  <c:v>8047.6142578125</c:v>
                </c:pt>
                <c:pt idx="13065">
                  <c:v>8047.9951171875</c:v>
                </c:pt>
                <c:pt idx="13066">
                  <c:v>8048.09521484375</c:v>
                </c:pt>
                <c:pt idx="13067">
                  <c:v>8048.44873046875</c:v>
                </c:pt>
                <c:pt idx="13068">
                  <c:v>8048.0966796875</c:v>
                </c:pt>
                <c:pt idx="13069">
                  <c:v>8047.69189453125</c:v>
                </c:pt>
                <c:pt idx="13070">
                  <c:v>8048.3955078125</c:v>
                </c:pt>
                <c:pt idx="13071">
                  <c:v>8048.08642578125</c:v>
                </c:pt>
                <c:pt idx="13072">
                  <c:v>8048.7666015625</c:v>
                </c:pt>
                <c:pt idx="13073">
                  <c:v>8048.7158203125</c:v>
                </c:pt>
                <c:pt idx="13074">
                  <c:v>8048.85107421875</c:v>
                </c:pt>
                <c:pt idx="13075">
                  <c:v>8049.20654296875</c:v>
                </c:pt>
                <c:pt idx="13076">
                  <c:v>8049.1689453125</c:v>
                </c:pt>
                <c:pt idx="13077">
                  <c:v>8048.9267578125</c:v>
                </c:pt>
                <c:pt idx="13078">
                  <c:v>8049.1396484375</c:v>
                </c:pt>
                <c:pt idx="13079">
                  <c:v>8049.611328125</c:v>
                </c:pt>
                <c:pt idx="13080">
                  <c:v>8049.080078125</c:v>
                </c:pt>
                <c:pt idx="13081">
                  <c:v>8050.12353515625</c:v>
                </c:pt>
                <c:pt idx="13082">
                  <c:v>8049.86669921875</c:v>
                </c:pt>
                <c:pt idx="13083">
                  <c:v>8050.1513671875</c:v>
                </c:pt>
                <c:pt idx="13084">
                  <c:v>8050.26806640625</c:v>
                </c:pt>
                <c:pt idx="13085">
                  <c:v>8050.53173828125</c:v>
                </c:pt>
                <c:pt idx="13086">
                  <c:v>8050.5732421875</c:v>
                </c:pt>
                <c:pt idx="13087">
                  <c:v>8050.90478515625</c:v>
                </c:pt>
                <c:pt idx="13088">
                  <c:v>8050.7978515625</c:v>
                </c:pt>
                <c:pt idx="13089">
                  <c:v>8050.69873046875</c:v>
                </c:pt>
                <c:pt idx="13090">
                  <c:v>8050.77197265625</c:v>
                </c:pt>
                <c:pt idx="13091">
                  <c:v>8051.1162109375</c:v>
                </c:pt>
                <c:pt idx="13092">
                  <c:v>8051.6865234375</c:v>
                </c:pt>
                <c:pt idx="13093">
                  <c:v>8051.05615234375</c:v>
                </c:pt>
                <c:pt idx="13094">
                  <c:v>8051.00146484375</c:v>
                </c:pt>
                <c:pt idx="13095">
                  <c:v>8051.0107421875</c:v>
                </c:pt>
                <c:pt idx="13096">
                  <c:v>8051.2294921875</c:v>
                </c:pt>
                <c:pt idx="13097">
                  <c:v>8051.24755859375</c:v>
                </c:pt>
                <c:pt idx="13098">
                  <c:v>8050.1884765625</c:v>
                </c:pt>
                <c:pt idx="13099">
                  <c:v>8051.20068359375</c:v>
                </c:pt>
                <c:pt idx="13100">
                  <c:v>8051.255859375</c:v>
                </c:pt>
                <c:pt idx="13101">
                  <c:v>8051.3896484375</c:v>
                </c:pt>
                <c:pt idx="13102">
                  <c:v>8051.44921875</c:v>
                </c:pt>
                <c:pt idx="13103">
                  <c:v>8051.27490234375</c:v>
                </c:pt>
                <c:pt idx="13104">
                  <c:v>8052.1416015625</c:v>
                </c:pt>
                <c:pt idx="13105">
                  <c:v>8052.109375</c:v>
                </c:pt>
                <c:pt idx="13106">
                  <c:v>8052.6689453125</c:v>
                </c:pt>
                <c:pt idx="13107">
                  <c:v>8052.31689453125</c:v>
                </c:pt>
                <c:pt idx="13108">
                  <c:v>8052.06005859375</c:v>
                </c:pt>
                <c:pt idx="13109">
                  <c:v>8051.916015625</c:v>
                </c:pt>
                <c:pt idx="13110">
                  <c:v>8051.484375</c:v>
                </c:pt>
                <c:pt idx="13111">
                  <c:v>8051.73779296875</c:v>
                </c:pt>
                <c:pt idx="13112">
                  <c:v>8052.3583984375</c:v>
                </c:pt>
                <c:pt idx="13113">
                  <c:v>8052.0654296875</c:v>
                </c:pt>
                <c:pt idx="13114">
                  <c:v>8051.7451171875</c:v>
                </c:pt>
                <c:pt idx="13115">
                  <c:v>8051.70849609375</c:v>
                </c:pt>
                <c:pt idx="13116">
                  <c:v>8052.2216796875</c:v>
                </c:pt>
                <c:pt idx="13117">
                  <c:v>8052.15869140625</c:v>
                </c:pt>
                <c:pt idx="13118">
                  <c:v>8052.17724609375</c:v>
                </c:pt>
                <c:pt idx="13119">
                  <c:v>8052.50048828125</c:v>
                </c:pt>
                <c:pt idx="13120">
                  <c:v>8052.1416015625</c:v>
                </c:pt>
                <c:pt idx="13121">
                  <c:v>8052.68359375</c:v>
                </c:pt>
                <c:pt idx="13122">
                  <c:v>8052.90234375</c:v>
                </c:pt>
                <c:pt idx="13123">
                  <c:v>8052.73388671875</c:v>
                </c:pt>
                <c:pt idx="13124">
                  <c:v>8053.275390625</c:v>
                </c:pt>
                <c:pt idx="13125">
                  <c:v>8053.1748046875</c:v>
                </c:pt>
                <c:pt idx="13126">
                  <c:v>8053.2861328125</c:v>
                </c:pt>
                <c:pt idx="13127">
                  <c:v>8053.07958984375</c:v>
                </c:pt>
                <c:pt idx="13128">
                  <c:v>8053.82861328125</c:v>
                </c:pt>
                <c:pt idx="13129">
                  <c:v>8053.5908203125</c:v>
                </c:pt>
                <c:pt idx="13130">
                  <c:v>8053.3447265625</c:v>
                </c:pt>
                <c:pt idx="13131">
                  <c:v>8053.46630859375</c:v>
                </c:pt>
                <c:pt idx="13132">
                  <c:v>8054.05859375</c:v>
                </c:pt>
                <c:pt idx="13133">
                  <c:v>8054.06884765625</c:v>
                </c:pt>
                <c:pt idx="13134">
                  <c:v>8053.54736328125</c:v>
                </c:pt>
                <c:pt idx="13135">
                  <c:v>8053.8173828125</c:v>
                </c:pt>
                <c:pt idx="13136">
                  <c:v>8053.84130859375</c:v>
                </c:pt>
                <c:pt idx="13137">
                  <c:v>8054.74755859375</c:v>
                </c:pt>
                <c:pt idx="13138">
                  <c:v>8054.7841796875</c:v>
                </c:pt>
                <c:pt idx="13139">
                  <c:v>8054.86669921875</c:v>
                </c:pt>
                <c:pt idx="13140">
                  <c:v>8054.7470703125</c:v>
                </c:pt>
                <c:pt idx="13141">
                  <c:v>8055.22021484375</c:v>
                </c:pt>
                <c:pt idx="13142">
                  <c:v>8055.5009765625</c:v>
                </c:pt>
                <c:pt idx="13143">
                  <c:v>8054.78125</c:v>
                </c:pt>
                <c:pt idx="13144">
                  <c:v>8054.8662109375</c:v>
                </c:pt>
                <c:pt idx="13145">
                  <c:v>8055.08056640625</c:v>
                </c:pt>
                <c:pt idx="13146">
                  <c:v>8055.01171875</c:v>
                </c:pt>
                <c:pt idx="13147">
                  <c:v>8055.05126953125</c:v>
                </c:pt>
                <c:pt idx="13148">
                  <c:v>8055.03125</c:v>
                </c:pt>
                <c:pt idx="13149">
                  <c:v>8054.35498046875</c:v>
                </c:pt>
                <c:pt idx="13150">
                  <c:v>8055.04931640625</c:v>
                </c:pt>
                <c:pt idx="13151">
                  <c:v>8054.4306640625</c:v>
                </c:pt>
                <c:pt idx="13152">
                  <c:v>8054.31201171875</c:v>
                </c:pt>
                <c:pt idx="13153">
                  <c:v>8054.87890625</c:v>
                </c:pt>
                <c:pt idx="13154">
                  <c:v>8054.35693359375</c:v>
                </c:pt>
                <c:pt idx="13155">
                  <c:v>8055.25341796875</c:v>
                </c:pt>
                <c:pt idx="13156">
                  <c:v>8054.70556640625</c:v>
                </c:pt>
                <c:pt idx="13157">
                  <c:v>8055.56494140625</c:v>
                </c:pt>
                <c:pt idx="13158">
                  <c:v>8054.93310546875</c:v>
                </c:pt>
                <c:pt idx="13159">
                  <c:v>8055.05810546875</c:v>
                </c:pt>
                <c:pt idx="13160">
                  <c:v>8055.27001953125</c:v>
                </c:pt>
                <c:pt idx="13161">
                  <c:v>8054.98828125</c:v>
                </c:pt>
                <c:pt idx="13162">
                  <c:v>8055.54150390625</c:v>
                </c:pt>
                <c:pt idx="13163">
                  <c:v>8055.2431640625</c:v>
                </c:pt>
                <c:pt idx="13164">
                  <c:v>8055.74951171875</c:v>
                </c:pt>
                <c:pt idx="13165">
                  <c:v>8055.11279296875</c:v>
                </c:pt>
                <c:pt idx="13166">
                  <c:v>8056.021484375</c:v>
                </c:pt>
                <c:pt idx="13167">
                  <c:v>8056.06103515625</c:v>
                </c:pt>
                <c:pt idx="13168">
                  <c:v>8056.4140625</c:v>
                </c:pt>
                <c:pt idx="13169">
                  <c:v>8056.53955078125</c:v>
                </c:pt>
                <c:pt idx="13170">
                  <c:v>8055.708984375</c:v>
                </c:pt>
                <c:pt idx="13171">
                  <c:v>8056.142578125</c:v>
                </c:pt>
                <c:pt idx="13172">
                  <c:v>8055.9150390625</c:v>
                </c:pt>
                <c:pt idx="13173">
                  <c:v>8056.42138671875</c:v>
                </c:pt>
                <c:pt idx="13174">
                  <c:v>8056.00244140625</c:v>
                </c:pt>
                <c:pt idx="13175">
                  <c:v>8056.13916015625</c:v>
                </c:pt>
                <c:pt idx="13176">
                  <c:v>8056.7900390625</c:v>
                </c:pt>
                <c:pt idx="13177">
                  <c:v>8056.44580078125</c:v>
                </c:pt>
                <c:pt idx="13178">
                  <c:v>8056.54638671875</c:v>
                </c:pt>
                <c:pt idx="13179">
                  <c:v>8057.01416015625</c:v>
                </c:pt>
                <c:pt idx="13180">
                  <c:v>8056.3935546875</c:v>
                </c:pt>
                <c:pt idx="13181">
                  <c:v>8056.6865234375</c:v>
                </c:pt>
                <c:pt idx="13182">
                  <c:v>8057.27490234375</c:v>
                </c:pt>
                <c:pt idx="13183">
                  <c:v>8057.09765625</c:v>
                </c:pt>
                <c:pt idx="13184">
                  <c:v>8057.62353515625</c:v>
                </c:pt>
                <c:pt idx="13185">
                  <c:v>8057.6162109375</c:v>
                </c:pt>
                <c:pt idx="13186">
                  <c:v>8057.7646484375</c:v>
                </c:pt>
                <c:pt idx="13187">
                  <c:v>8057.82763671875</c:v>
                </c:pt>
                <c:pt idx="13188">
                  <c:v>8057.87646484375</c:v>
                </c:pt>
                <c:pt idx="13189">
                  <c:v>8057.837890625</c:v>
                </c:pt>
                <c:pt idx="13190">
                  <c:v>8057.47119140625</c:v>
                </c:pt>
                <c:pt idx="13191">
                  <c:v>8057.744140625</c:v>
                </c:pt>
                <c:pt idx="13192">
                  <c:v>8057.8671875</c:v>
                </c:pt>
                <c:pt idx="13193">
                  <c:v>8057.86376953125</c:v>
                </c:pt>
                <c:pt idx="13194">
                  <c:v>8057.7939453125</c:v>
                </c:pt>
                <c:pt idx="13195">
                  <c:v>8057.6875</c:v>
                </c:pt>
                <c:pt idx="13196">
                  <c:v>8057.60302734375</c:v>
                </c:pt>
                <c:pt idx="13197">
                  <c:v>8057.90185546875</c:v>
                </c:pt>
                <c:pt idx="13198">
                  <c:v>8058.05322265625</c:v>
                </c:pt>
                <c:pt idx="13199">
                  <c:v>8058.34814453125</c:v>
                </c:pt>
                <c:pt idx="13200">
                  <c:v>8058.52294921875</c:v>
                </c:pt>
                <c:pt idx="13201">
                  <c:v>8058.55029296875</c:v>
                </c:pt>
                <c:pt idx="13202">
                  <c:v>8058.89501953125</c:v>
                </c:pt>
                <c:pt idx="13203">
                  <c:v>8059.19775390625</c:v>
                </c:pt>
                <c:pt idx="13204">
                  <c:v>8059.03173828125</c:v>
                </c:pt>
                <c:pt idx="13205">
                  <c:v>8059.2431640625</c:v>
                </c:pt>
                <c:pt idx="13206">
                  <c:v>8059.66259765625</c:v>
                </c:pt>
                <c:pt idx="13207">
                  <c:v>8059.4052734375</c:v>
                </c:pt>
                <c:pt idx="13208">
                  <c:v>8059.73388671875</c:v>
                </c:pt>
                <c:pt idx="13209">
                  <c:v>8059.8046875</c:v>
                </c:pt>
                <c:pt idx="13210">
                  <c:v>8059.6630859375</c:v>
                </c:pt>
                <c:pt idx="13211">
                  <c:v>8059.37255859375</c:v>
                </c:pt>
                <c:pt idx="13212">
                  <c:v>8059.58251953125</c:v>
                </c:pt>
                <c:pt idx="13213">
                  <c:v>8059.4873046875</c:v>
                </c:pt>
                <c:pt idx="13214">
                  <c:v>8059.61865234375</c:v>
                </c:pt>
                <c:pt idx="13215">
                  <c:v>8060.05078125</c:v>
                </c:pt>
                <c:pt idx="13216">
                  <c:v>8060.47412109375</c:v>
                </c:pt>
                <c:pt idx="13217">
                  <c:v>8060.05859375</c:v>
                </c:pt>
                <c:pt idx="13218">
                  <c:v>8060.87060546875</c:v>
                </c:pt>
                <c:pt idx="13219">
                  <c:v>8060.64697265625</c:v>
                </c:pt>
                <c:pt idx="13220">
                  <c:v>8060.97265625</c:v>
                </c:pt>
                <c:pt idx="13221">
                  <c:v>8061.11083984375</c:v>
                </c:pt>
                <c:pt idx="13222">
                  <c:v>8061.42919921875</c:v>
                </c:pt>
                <c:pt idx="13223">
                  <c:v>8061.05615234375</c:v>
                </c:pt>
                <c:pt idx="13224">
                  <c:v>8061.35302734375</c:v>
                </c:pt>
                <c:pt idx="13225">
                  <c:v>8060.89794921875</c:v>
                </c:pt>
                <c:pt idx="13226">
                  <c:v>8061.1220703125</c:v>
                </c:pt>
                <c:pt idx="13227">
                  <c:v>8061.48193359375</c:v>
                </c:pt>
                <c:pt idx="13228">
                  <c:v>8060.86376953125</c:v>
                </c:pt>
                <c:pt idx="13229">
                  <c:v>8061.3369140625</c:v>
                </c:pt>
                <c:pt idx="13230">
                  <c:v>8060.953125</c:v>
                </c:pt>
                <c:pt idx="13231">
                  <c:v>8061.3974609375</c:v>
                </c:pt>
                <c:pt idx="13232">
                  <c:v>8061.05615234375</c:v>
                </c:pt>
                <c:pt idx="13233">
                  <c:v>8061.69580078125</c:v>
                </c:pt>
                <c:pt idx="13234">
                  <c:v>8061.76806640625</c:v>
                </c:pt>
                <c:pt idx="13235">
                  <c:v>8061.3916015625</c:v>
                </c:pt>
                <c:pt idx="13236">
                  <c:v>8061.64453125</c:v>
                </c:pt>
                <c:pt idx="13237">
                  <c:v>8061.47705078125</c:v>
                </c:pt>
                <c:pt idx="13238">
                  <c:v>8061.46875</c:v>
                </c:pt>
                <c:pt idx="13239">
                  <c:v>8061.5654296875</c:v>
                </c:pt>
                <c:pt idx="13240">
                  <c:v>8061.3623046875</c:v>
                </c:pt>
                <c:pt idx="13241">
                  <c:v>8062.04833984375</c:v>
                </c:pt>
                <c:pt idx="13242">
                  <c:v>8062.30615234375</c:v>
                </c:pt>
                <c:pt idx="13243">
                  <c:v>8062.27685546875</c:v>
                </c:pt>
                <c:pt idx="13244">
                  <c:v>8062.42236328125</c:v>
                </c:pt>
                <c:pt idx="13245">
                  <c:v>8062.7490234375</c:v>
                </c:pt>
                <c:pt idx="13246">
                  <c:v>8062.77880859375</c:v>
                </c:pt>
                <c:pt idx="13247">
                  <c:v>8063.8076171875</c:v>
                </c:pt>
                <c:pt idx="13248">
                  <c:v>8063.17529296875</c:v>
                </c:pt>
                <c:pt idx="13249">
                  <c:v>8063.5234375</c:v>
                </c:pt>
                <c:pt idx="13250">
                  <c:v>8063.541015625</c:v>
                </c:pt>
                <c:pt idx="13251">
                  <c:v>8063.57861328125</c:v>
                </c:pt>
                <c:pt idx="13252">
                  <c:v>8064.0185546875</c:v>
                </c:pt>
                <c:pt idx="13253">
                  <c:v>8064.349609375</c:v>
                </c:pt>
                <c:pt idx="13254">
                  <c:v>8064.2578125</c:v>
                </c:pt>
                <c:pt idx="13255">
                  <c:v>8064.263671875</c:v>
                </c:pt>
                <c:pt idx="13256">
                  <c:v>8064.33349609375</c:v>
                </c:pt>
                <c:pt idx="13257">
                  <c:v>8064.205078125</c:v>
                </c:pt>
                <c:pt idx="13258">
                  <c:v>8064.66357421875</c:v>
                </c:pt>
                <c:pt idx="13259">
                  <c:v>8064.0224609375</c:v>
                </c:pt>
                <c:pt idx="13260">
                  <c:v>8064.208984375</c:v>
                </c:pt>
                <c:pt idx="13261">
                  <c:v>8063.44287109375</c:v>
                </c:pt>
                <c:pt idx="13262">
                  <c:v>8064.46923828125</c:v>
                </c:pt>
                <c:pt idx="13263">
                  <c:v>8064.984375</c:v>
                </c:pt>
                <c:pt idx="13264">
                  <c:v>8064.89501953125</c:v>
                </c:pt>
                <c:pt idx="13265">
                  <c:v>8064.671875</c:v>
                </c:pt>
                <c:pt idx="13266">
                  <c:v>8064.9765625</c:v>
                </c:pt>
                <c:pt idx="13267">
                  <c:v>8064.8359375</c:v>
                </c:pt>
                <c:pt idx="13268">
                  <c:v>8065.14404296875</c:v>
                </c:pt>
                <c:pt idx="13269">
                  <c:v>8065.1376953125</c:v>
                </c:pt>
                <c:pt idx="13270">
                  <c:v>8064.58251953125</c:v>
                </c:pt>
                <c:pt idx="13271">
                  <c:v>8064.17529296875</c:v>
                </c:pt>
                <c:pt idx="13272">
                  <c:v>8064.41796875</c:v>
                </c:pt>
                <c:pt idx="13273">
                  <c:v>8064.5771484375</c:v>
                </c:pt>
                <c:pt idx="13274">
                  <c:v>8064.96044921875</c:v>
                </c:pt>
                <c:pt idx="13275">
                  <c:v>8064.6484375</c:v>
                </c:pt>
                <c:pt idx="13276">
                  <c:v>8064.5986328125</c:v>
                </c:pt>
                <c:pt idx="13277">
                  <c:v>8065.009765625</c:v>
                </c:pt>
                <c:pt idx="13278">
                  <c:v>8065.11767578125</c:v>
                </c:pt>
                <c:pt idx="13279">
                  <c:v>8065.0771484375</c:v>
                </c:pt>
                <c:pt idx="13280">
                  <c:v>8065.48681640625</c:v>
                </c:pt>
                <c:pt idx="13281">
                  <c:v>8065.56591796875</c:v>
                </c:pt>
                <c:pt idx="13282">
                  <c:v>8065.71875</c:v>
                </c:pt>
                <c:pt idx="13283">
                  <c:v>8065.87548828125</c:v>
                </c:pt>
                <c:pt idx="13284">
                  <c:v>8065.94970703125</c:v>
                </c:pt>
                <c:pt idx="13285">
                  <c:v>8066.2802734375</c:v>
                </c:pt>
                <c:pt idx="13286">
                  <c:v>8065.96923828125</c:v>
                </c:pt>
                <c:pt idx="13287">
                  <c:v>8066.03955078125</c:v>
                </c:pt>
                <c:pt idx="13288">
                  <c:v>8066.24853515625</c:v>
                </c:pt>
                <c:pt idx="13289">
                  <c:v>8066.1298828125</c:v>
                </c:pt>
                <c:pt idx="13290">
                  <c:v>8066.5927734375</c:v>
                </c:pt>
                <c:pt idx="13291">
                  <c:v>8065.9404296875</c:v>
                </c:pt>
                <c:pt idx="13292">
                  <c:v>8066.21142578125</c:v>
                </c:pt>
                <c:pt idx="13293">
                  <c:v>8066.291015625</c:v>
                </c:pt>
                <c:pt idx="13294">
                  <c:v>8066.37646484375</c:v>
                </c:pt>
                <c:pt idx="13295">
                  <c:v>8066.65283203125</c:v>
                </c:pt>
                <c:pt idx="13296">
                  <c:v>8066.6923828125</c:v>
                </c:pt>
                <c:pt idx="13297">
                  <c:v>8067.22509765625</c:v>
                </c:pt>
                <c:pt idx="13298">
                  <c:v>8067.4130859375</c:v>
                </c:pt>
                <c:pt idx="13299">
                  <c:v>8067.16943359375</c:v>
                </c:pt>
                <c:pt idx="13300">
                  <c:v>8067.67236328125</c:v>
                </c:pt>
                <c:pt idx="13301">
                  <c:v>8067.80078125</c:v>
                </c:pt>
                <c:pt idx="13302">
                  <c:v>8067.421875</c:v>
                </c:pt>
                <c:pt idx="13303">
                  <c:v>8067.6591796875</c:v>
                </c:pt>
                <c:pt idx="13304">
                  <c:v>8067.2958984375</c:v>
                </c:pt>
                <c:pt idx="13305">
                  <c:v>8067.37451171875</c:v>
                </c:pt>
                <c:pt idx="13306">
                  <c:v>8066.96728515625</c:v>
                </c:pt>
                <c:pt idx="13307">
                  <c:v>8066.92529296875</c:v>
                </c:pt>
                <c:pt idx="13308">
                  <c:v>8067.1279296875</c:v>
                </c:pt>
                <c:pt idx="13309">
                  <c:v>8066.8671875</c:v>
                </c:pt>
                <c:pt idx="13310">
                  <c:v>8066.50146484375</c:v>
                </c:pt>
                <c:pt idx="13311">
                  <c:v>8066.47900390625</c:v>
                </c:pt>
                <c:pt idx="13312">
                  <c:v>8066.61328125</c:v>
                </c:pt>
                <c:pt idx="13313">
                  <c:v>8066.75</c:v>
                </c:pt>
                <c:pt idx="13314">
                  <c:v>8066.626953125</c:v>
                </c:pt>
                <c:pt idx="13315">
                  <c:v>8067.111328125</c:v>
                </c:pt>
                <c:pt idx="13316">
                  <c:v>8067.10595703125</c:v>
                </c:pt>
                <c:pt idx="13317">
                  <c:v>8067.21533203125</c:v>
                </c:pt>
                <c:pt idx="13318">
                  <c:v>8067.24951171875</c:v>
                </c:pt>
                <c:pt idx="13319">
                  <c:v>8067.15283203125</c:v>
                </c:pt>
                <c:pt idx="13320">
                  <c:v>8067.57666015625</c:v>
                </c:pt>
                <c:pt idx="13321">
                  <c:v>8067.39990234375</c:v>
                </c:pt>
                <c:pt idx="13322">
                  <c:v>8067.2197265625</c:v>
                </c:pt>
                <c:pt idx="13323">
                  <c:v>8067.86572265625</c:v>
                </c:pt>
                <c:pt idx="13324">
                  <c:v>8067.5302734375</c:v>
                </c:pt>
                <c:pt idx="13325">
                  <c:v>8067.6044921875</c:v>
                </c:pt>
                <c:pt idx="13326">
                  <c:v>8067.6669921875</c:v>
                </c:pt>
                <c:pt idx="13327">
                  <c:v>8067.9541015625</c:v>
                </c:pt>
                <c:pt idx="13328">
                  <c:v>8068.60400390625</c:v>
                </c:pt>
                <c:pt idx="13329">
                  <c:v>8068.21240234375</c:v>
                </c:pt>
                <c:pt idx="13330">
                  <c:v>8068.666015625</c:v>
                </c:pt>
                <c:pt idx="13331">
                  <c:v>8068.50634765625</c:v>
                </c:pt>
                <c:pt idx="13332">
                  <c:v>8069.05224609375</c:v>
                </c:pt>
                <c:pt idx="13333">
                  <c:v>8068.4658203125</c:v>
                </c:pt>
                <c:pt idx="13334">
                  <c:v>8068.6533203125</c:v>
                </c:pt>
                <c:pt idx="13335">
                  <c:v>8068.7900390625</c:v>
                </c:pt>
                <c:pt idx="13336">
                  <c:v>8068.451171875</c:v>
                </c:pt>
                <c:pt idx="13337">
                  <c:v>8069.11962890625</c:v>
                </c:pt>
                <c:pt idx="13338">
                  <c:v>8069.09130859375</c:v>
                </c:pt>
                <c:pt idx="13339">
                  <c:v>8069.19482421875</c:v>
                </c:pt>
                <c:pt idx="13340">
                  <c:v>8068.64990234375</c:v>
                </c:pt>
                <c:pt idx="13341">
                  <c:v>8068.51416015625</c:v>
                </c:pt>
                <c:pt idx="13342">
                  <c:v>8068.923828125</c:v>
                </c:pt>
                <c:pt idx="13343">
                  <c:v>8068.77392578125</c:v>
                </c:pt>
                <c:pt idx="13344">
                  <c:v>8068.75244140625</c:v>
                </c:pt>
                <c:pt idx="13345">
                  <c:v>8068.669921875</c:v>
                </c:pt>
                <c:pt idx="13346">
                  <c:v>8069.4794921875</c:v>
                </c:pt>
                <c:pt idx="13347">
                  <c:v>8069.1064453125</c:v>
                </c:pt>
                <c:pt idx="13348">
                  <c:v>8069.2255859375</c:v>
                </c:pt>
                <c:pt idx="13349">
                  <c:v>8068.91064453125</c:v>
                </c:pt>
                <c:pt idx="13350">
                  <c:v>8068.58447265625</c:v>
                </c:pt>
                <c:pt idx="13351">
                  <c:v>8068.9951171875</c:v>
                </c:pt>
                <c:pt idx="13352">
                  <c:v>8068.85205078125</c:v>
                </c:pt>
                <c:pt idx="13353">
                  <c:v>8068.474609375</c:v>
                </c:pt>
                <c:pt idx="13354">
                  <c:v>8068.44921875</c:v>
                </c:pt>
                <c:pt idx="13355">
                  <c:v>8068.0244140625</c:v>
                </c:pt>
                <c:pt idx="13356">
                  <c:v>8067.875</c:v>
                </c:pt>
                <c:pt idx="13357">
                  <c:v>8068.42236328125</c:v>
                </c:pt>
                <c:pt idx="13358">
                  <c:v>8068.1669921875</c:v>
                </c:pt>
                <c:pt idx="13359">
                  <c:v>8068.169921875</c:v>
                </c:pt>
                <c:pt idx="13360">
                  <c:v>8068.2890625</c:v>
                </c:pt>
                <c:pt idx="13361">
                  <c:v>8068.56689453125</c:v>
                </c:pt>
                <c:pt idx="13362">
                  <c:v>8068.51416015625</c:v>
                </c:pt>
                <c:pt idx="13363">
                  <c:v>8068.68505859375</c:v>
                </c:pt>
                <c:pt idx="13364">
                  <c:v>8069.2236328125</c:v>
                </c:pt>
                <c:pt idx="13365">
                  <c:v>8069.017578125</c:v>
                </c:pt>
                <c:pt idx="13366">
                  <c:v>8069.7294921875</c:v>
                </c:pt>
                <c:pt idx="13367">
                  <c:v>8069.1357421875</c:v>
                </c:pt>
                <c:pt idx="13368">
                  <c:v>8069.62890625</c:v>
                </c:pt>
                <c:pt idx="13369">
                  <c:v>8068.9912109375</c:v>
                </c:pt>
                <c:pt idx="13370">
                  <c:v>8069.08642578125</c:v>
                </c:pt>
                <c:pt idx="13371">
                  <c:v>8069.84033203125</c:v>
                </c:pt>
                <c:pt idx="13372">
                  <c:v>8069.46533203125</c:v>
                </c:pt>
                <c:pt idx="13373">
                  <c:v>8069.31298828125</c:v>
                </c:pt>
                <c:pt idx="13374">
                  <c:v>8069.60009765625</c:v>
                </c:pt>
                <c:pt idx="13375">
                  <c:v>8069.6640625</c:v>
                </c:pt>
                <c:pt idx="13376">
                  <c:v>8068.8876953125</c:v>
                </c:pt>
                <c:pt idx="13377">
                  <c:v>8069.8095703125</c:v>
                </c:pt>
                <c:pt idx="13378">
                  <c:v>8069.62646484375</c:v>
                </c:pt>
                <c:pt idx="13379">
                  <c:v>8070.05859375</c:v>
                </c:pt>
                <c:pt idx="13380">
                  <c:v>8069.72802734375</c:v>
                </c:pt>
                <c:pt idx="13381">
                  <c:v>8068.998046875</c:v>
                </c:pt>
                <c:pt idx="13382">
                  <c:v>8069.63818359375</c:v>
                </c:pt>
                <c:pt idx="13383">
                  <c:v>8068.72802734375</c:v>
                </c:pt>
                <c:pt idx="13384">
                  <c:v>8069.04736328125</c:v>
                </c:pt>
                <c:pt idx="13385">
                  <c:v>8068.87451171875</c:v>
                </c:pt>
                <c:pt idx="13386">
                  <c:v>8069.033203125</c:v>
                </c:pt>
                <c:pt idx="13387">
                  <c:v>8068.92724609375</c:v>
                </c:pt>
                <c:pt idx="13388">
                  <c:v>8069.18408203125</c:v>
                </c:pt>
                <c:pt idx="13389">
                  <c:v>8069.04345703125</c:v>
                </c:pt>
                <c:pt idx="13390">
                  <c:v>8068.73193359375</c:v>
                </c:pt>
                <c:pt idx="13391">
                  <c:v>8068.0888671875</c:v>
                </c:pt>
                <c:pt idx="13392">
                  <c:v>8068.65576171875</c:v>
                </c:pt>
                <c:pt idx="13393">
                  <c:v>8068.6044921875</c:v>
                </c:pt>
                <c:pt idx="13394">
                  <c:v>8068.685546875</c:v>
                </c:pt>
                <c:pt idx="13395">
                  <c:v>8068.9296875</c:v>
                </c:pt>
                <c:pt idx="13396">
                  <c:v>8069.314453125</c:v>
                </c:pt>
                <c:pt idx="13397">
                  <c:v>8069.4443359375</c:v>
                </c:pt>
                <c:pt idx="13398">
                  <c:v>8069.07080078125</c:v>
                </c:pt>
                <c:pt idx="13399">
                  <c:v>8069.79736328125</c:v>
                </c:pt>
                <c:pt idx="13400">
                  <c:v>8069.98974609375</c:v>
                </c:pt>
                <c:pt idx="13401">
                  <c:v>8069.25439453125</c:v>
                </c:pt>
                <c:pt idx="13402">
                  <c:v>8069.048828125</c:v>
                </c:pt>
                <c:pt idx="13403">
                  <c:v>8069.27587890625</c:v>
                </c:pt>
                <c:pt idx="13404">
                  <c:v>8069.7099609375</c:v>
                </c:pt>
                <c:pt idx="13405">
                  <c:v>8070.03564453125</c:v>
                </c:pt>
                <c:pt idx="13406">
                  <c:v>8070.18603515625</c:v>
                </c:pt>
                <c:pt idx="13407">
                  <c:v>8070.03955078125</c:v>
                </c:pt>
                <c:pt idx="13408">
                  <c:v>8070.6640625</c:v>
                </c:pt>
                <c:pt idx="13409">
                  <c:v>8070.490234375</c:v>
                </c:pt>
                <c:pt idx="13410">
                  <c:v>8070.673828125</c:v>
                </c:pt>
                <c:pt idx="13411">
                  <c:v>8070.7265625</c:v>
                </c:pt>
                <c:pt idx="13412">
                  <c:v>8070.31689453125</c:v>
                </c:pt>
                <c:pt idx="13413">
                  <c:v>8070.84033203125</c:v>
                </c:pt>
                <c:pt idx="13414">
                  <c:v>8069.98681640625</c:v>
                </c:pt>
                <c:pt idx="13415">
                  <c:v>8070.54833984375</c:v>
                </c:pt>
                <c:pt idx="13416">
                  <c:v>8070.23046875</c:v>
                </c:pt>
                <c:pt idx="13417">
                  <c:v>8069.52587890625</c:v>
                </c:pt>
                <c:pt idx="13418">
                  <c:v>8069.837890625</c:v>
                </c:pt>
                <c:pt idx="13419">
                  <c:v>8070.12548828125</c:v>
                </c:pt>
                <c:pt idx="13420">
                  <c:v>8069.93994140625</c:v>
                </c:pt>
                <c:pt idx="13421">
                  <c:v>8070.4345703125</c:v>
                </c:pt>
                <c:pt idx="13422">
                  <c:v>8070.23583984375</c:v>
                </c:pt>
                <c:pt idx="13423">
                  <c:v>8070.32666015625</c:v>
                </c:pt>
                <c:pt idx="13424">
                  <c:v>8070.68505859375</c:v>
                </c:pt>
                <c:pt idx="13425">
                  <c:v>8070.244140625</c:v>
                </c:pt>
                <c:pt idx="13426">
                  <c:v>8070.818359375</c:v>
                </c:pt>
                <c:pt idx="13427">
                  <c:v>8070.7958984375</c:v>
                </c:pt>
                <c:pt idx="13428">
                  <c:v>8070.43115234375</c:v>
                </c:pt>
                <c:pt idx="13429">
                  <c:v>8070.59765625</c:v>
                </c:pt>
                <c:pt idx="13430">
                  <c:v>8069.84228515625</c:v>
                </c:pt>
                <c:pt idx="13431">
                  <c:v>8070.45751953125</c:v>
                </c:pt>
                <c:pt idx="13432">
                  <c:v>8069.39990234375</c:v>
                </c:pt>
                <c:pt idx="13433">
                  <c:v>8070.00390625</c:v>
                </c:pt>
                <c:pt idx="13434">
                  <c:v>8069.7548828125</c:v>
                </c:pt>
                <c:pt idx="13435">
                  <c:v>8070.10888671875</c:v>
                </c:pt>
                <c:pt idx="13436">
                  <c:v>8069.9521484375</c:v>
                </c:pt>
                <c:pt idx="13437">
                  <c:v>8070.32666015625</c:v>
                </c:pt>
                <c:pt idx="13438">
                  <c:v>8070.15576171875</c:v>
                </c:pt>
                <c:pt idx="13439">
                  <c:v>8069.8857421875</c:v>
                </c:pt>
                <c:pt idx="13440">
                  <c:v>8070.0576171875</c:v>
                </c:pt>
                <c:pt idx="13441">
                  <c:v>8069.28515625</c:v>
                </c:pt>
                <c:pt idx="13442">
                  <c:v>8070.32080078125</c:v>
                </c:pt>
                <c:pt idx="13443">
                  <c:v>8069.49951171875</c:v>
                </c:pt>
                <c:pt idx="13444">
                  <c:v>8070.376953125</c:v>
                </c:pt>
                <c:pt idx="13445">
                  <c:v>8069.9873046875</c:v>
                </c:pt>
                <c:pt idx="13446">
                  <c:v>8069.99609375</c:v>
                </c:pt>
                <c:pt idx="13447">
                  <c:v>8069.912109375</c:v>
                </c:pt>
                <c:pt idx="13448">
                  <c:v>8070.32080078125</c:v>
                </c:pt>
                <c:pt idx="13449">
                  <c:v>8070.5712890625</c:v>
                </c:pt>
                <c:pt idx="13450">
                  <c:v>8070.19091796875</c:v>
                </c:pt>
                <c:pt idx="13451">
                  <c:v>8070.7138671875</c:v>
                </c:pt>
                <c:pt idx="13452">
                  <c:v>8070.0654296875</c:v>
                </c:pt>
                <c:pt idx="13453">
                  <c:v>8070.9931640625</c:v>
                </c:pt>
                <c:pt idx="13454">
                  <c:v>8070.18603515625</c:v>
                </c:pt>
                <c:pt idx="13455">
                  <c:v>8070.42578125</c:v>
                </c:pt>
                <c:pt idx="13456">
                  <c:v>8070.79736328125</c:v>
                </c:pt>
                <c:pt idx="13457">
                  <c:v>8070.71630859375</c:v>
                </c:pt>
                <c:pt idx="13458">
                  <c:v>8070.89453125</c:v>
                </c:pt>
                <c:pt idx="13459">
                  <c:v>8071.25927734375</c:v>
                </c:pt>
                <c:pt idx="13460">
                  <c:v>8071.12109375</c:v>
                </c:pt>
                <c:pt idx="13461">
                  <c:v>8070.89990234375</c:v>
                </c:pt>
                <c:pt idx="13462">
                  <c:v>8071.14501953125</c:v>
                </c:pt>
                <c:pt idx="13463">
                  <c:v>8070.84326171875</c:v>
                </c:pt>
                <c:pt idx="13464">
                  <c:v>8071.0087890625</c:v>
                </c:pt>
                <c:pt idx="13465">
                  <c:v>8070.90673828125</c:v>
                </c:pt>
                <c:pt idx="13466">
                  <c:v>8071.158203125</c:v>
                </c:pt>
                <c:pt idx="13467">
                  <c:v>8071.23095703125</c:v>
                </c:pt>
                <c:pt idx="13468">
                  <c:v>8071.080078125</c:v>
                </c:pt>
                <c:pt idx="13469">
                  <c:v>8070.953125</c:v>
                </c:pt>
                <c:pt idx="13470">
                  <c:v>8070.6259765625</c:v>
                </c:pt>
                <c:pt idx="13471">
                  <c:v>8070.86572265625</c:v>
                </c:pt>
                <c:pt idx="13472">
                  <c:v>8070.21533203125</c:v>
                </c:pt>
                <c:pt idx="13473">
                  <c:v>8070.54248046875</c:v>
                </c:pt>
                <c:pt idx="13474">
                  <c:v>8070.4580078125</c:v>
                </c:pt>
                <c:pt idx="13475">
                  <c:v>8070.5419921875</c:v>
                </c:pt>
                <c:pt idx="13476">
                  <c:v>8070.3564453125</c:v>
                </c:pt>
                <c:pt idx="13477">
                  <c:v>8070.337890625</c:v>
                </c:pt>
                <c:pt idx="13478">
                  <c:v>8070.40185546875</c:v>
                </c:pt>
                <c:pt idx="13479">
                  <c:v>8070.17724609375</c:v>
                </c:pt>
                <c:pt idx="13480">
                  <c:v>8070.12939453125</c:v>
                </c:pt>
                <c:pt idx="13481">
                  <c:v>8070.4169921875</c:v>
                </c:pt>
                <c:pt idx="13482">
                  <c:v>8070.63427734375</c:v>
                </c:pt>
                <c:pt idx="13483">
                  <c:v>8070.5498046875</c:v>
                </c:pt>
                <c:pt idx="13484">
                  <c:v>8070.3095703125</c:v>
                </c:pt>
                <c:pt idx="13485">
                  <c:v>8070.77392578125</c:v>
                </c:pt>
                <c:pt idx="13486">
                  <c:v>8070.2177734375</c:v>
                </c:pt>
                <c:pt idx="13487">
                  <c:v>8070.56982421875</c:v>
                </c:pt>
                <c:pt idx="13488">
                  <c:v>8070.3837890625</c:v>
                </c:pt>
                <c:pt idx="13489">
                  <c:v>8071.4677734375</c:v>
                </c:pt>
                <c:pt idx="13490">
                  <c:v>8070.96630859375</c:v>
                </c:pt>
                <c:pt idx="13491">
                  <c:v>8070.8212890625</c:v>
                </c:pt>
                <c:pt idx="13492">
                  <c:v>8071.37890625</c:v>
                </c:pt>
                <c:pt idx="13493">
                  <c:v>8070.8291015625</c:v>
                </c:pt>
                <c:pt idx="13494">
                  <c:v>8071.08203125</c:v>
                </c:pt>
                <c:pt idx="13495">
                  <c:v>8071.20751953125</c:v>
                </c:pt>
                <c:pt idx="13496">
                  <c:v>8070.7783203125</c:v>
                </c:pt>
                <c:pt idx="13497">
                  <c:v>8070.685546875</c:v>
                </c:pt>
                <c:pt idx="13498">
                  <c:v>8070.91357421875</c:v>
                </c:pt>
                <c:pt idx="13499">
                  <c:v>8070.9541015625</c:v>
                </c:pt>
                <c:pt idx="13500">
                  <c:v>8071.43310546875</c:v>
                </c:pt>
                <c:pt idx="13501">
                  <c:v>8070.5341796875</c:v>
                </c:pt>
                <c:pt idx="13502">
                  <c:v>8070.34521484375</c:v>
                </c:pt>
                <c:pt idx="13503">
                  <c:v>8070.44140625</c:v>
                </c:pt>
                <c:pt idx="13504">
                  <c:v>8070.3544921875</c:v>
                </c:pt>
                <c:pt idx="13505">
                  <c:v>8071.02099609375</c:v>
                </c:pt>
                <c:pt idx="13506">
                  <c:v>8070.8935546875</c:v>
                </c:pt>
                <c:pt idx="13507">
                  <c:v>8070.98095703125</c:v>
                </c:pt>
                <c:pt idx="13508">
                  <c:v>8070.6962890625</c:v>
                </c:pt>
                <c:pt idx="13509">
                  <c:v>8070.5673828125</c:v>
                </c:pt>
                <c:pt idx="13510">
                  <c:v>8071.16943359375</c:v>
                </c:pt>
                <c:pt idx="13511">
                  <c:v>8070.8310546875</c:v>
                </c:pt>
                <c:pt idx="13512">
                  <c:v>8070.8515625</c:v>
                </c:pt>
                <c:pt idx="13513">
                  <c:v>8070.3818359375</c:v>
                </c:pt>
                <c:pt idx="13514">
                  <c:v>8070.65625</c:v>
                </c:pt>
                <c:pt idx="13515">
                  <c:v>8070.33984375</c:v>
                </c:pt>
                <c:pt idx="13516">
                  <c:v>8070.50244140625</c:v>
                </c:pt>
                <c:pt idx="13517">
                  <c:v>8070.478515625</c:v>
                </c:pt>
                <c:pt idx="13518">
                  <c:v>8070.3681640625</c:v>
                </c:pt>
                <c:pt idx="13519">
                  <c:v>8071.0947265625</c:v>
                </c:pt>
                <c:pt idx="13520">
                  <c:v>8071.08544921875</c:v>
                </c:pt>
                <c:pt idx="13521">
                  <c:v>8071.19970703125</c:v>
                </c:pt>
                <c:pt idx="13522">
                  <c:v>8071.05712890625</c:v>
                </c:pt>
                <c:pt idx="13523">
                  <c:v>8071.13671875</c:v>
                </c:pt>
                <c:pt idx="13524">
                  <c:v>8071.220703125</c:v>
                </c:pt>
                <c:pt idx="13525">
                  <c:v>8071.693359375</c:v>
                </c:pt>
                <c:pt idx="13526">
                  <c:v>8071.44384765625</c:v>
                </c:pt>
                <c:pt idx="13527">
                  <c:v>8071.49658203125</c:v>
                </c:pt>
                <c:pt idx="13528">
                  <c:v>8071.43505859375</c:v>
                </c:pt>
                <c:pt idx="13529">
                  <c:v>8071.81005859375</c:v>
                </c:pt>
                <c:pt idx="13530">
                  <c:v>8072.05224609375</c:v>
                </c:pt>
                <c:pt idx="13531">
                  <c:v>8071.35986328125</c:v>
                </c:pt>
                <c:pt idx="13532">
                  <c:v>8072.423828125</c:v>
                </c:pt>
                <c:pt idx="13533">
                  <c:v>8071.474609375</c:v>
                </c:pt>
                <c:pt idx="13534">
                  <c:v>8071.7998046875</c:v>
                </c:pt>
                <c:pt idx="13535">
                  <c:v>8071.64990234375</c:v>
                </c:pt>
                <c:pt idx="13536">
                  <c:v>8072.2451171875</c:v>
                </c:pt>
                <c:pt idx="13537">
                  <c:v>8072.34912109375</c:v>
                </c:pt>
                <c:pt idx="13538">
                  <c:v>8071.73876953125</c:v>
                </c:pt>
                <c:pt idx="13539">
                  <c:v>8072.0078125</c:v>
                </c:pt>
                <c:pt idx="13540">
                  <c:v>8072.1591796875</c:v>
                </c:pt>
                <c:pt idx="13541">
                  <c:v>8072.27099609375</c:v>
                </c:pt>
                <c:pt idx="13542">
                  <c:v>8072.24072265625</c:v>
                </c:pt>
                <c:pt idx="13543">
                  <c:v>8072.55419921875</c:v>
                </c:pt>
                <c:pt idx="13544">
                  <c:v>8072.3076171875</c:v>
                </c:pt>
                <c:pt idx="13545">
                  <c:v>8072.56640625</c:v>
                </c:pt>
                <c:pt idx="13546">
                  <c:v>8072.49267578125</c:v>
                </c:pt>
                <c:pt idx="13547">
                  <c:v>8071.71142578125</c:v>
                </c:pt>
                <c:pt idx="13548">
                  <c:v>8072.53369140625</c:v>
                </c:pt>
                <c:pt idx="13549">
                  <c:v>8071.87158203125</c:v>
                </c:pt>
                <c:pt idx="13550">
                  <c:v>8072.07568359375</c:v>
                </c:pt>
                <c:pt idx="13551">
                  <c:v>8071.59228515625</c:v>
                </c:pt>
                <c:pt idx="13552">
                  <c:v>8071.9306640625</c:v>
                </c:pt>
                <c:pt idx="13553">
                  <c:v>8071.75048828125</c:v>
                </c:pt>
                <c:pt idx="13554">
                  <c:v>8071.65234375</c:v>
                </c:pt>
                <c:pt idx="13555">
                  <c:v>8072.0205078125</c:v>
                </c:pt>
                <c:pt idx="13556">
                  <c:v>8072.08935546875</c:v>
                </c:pt>
                <c:pt idx="13557">
                  <c:v>8072.40869140625</c:v>
                </c:pt>
                <c:pt idx="13558">
                  <c:v>8072.84326171875</c:v>
                </c:pt>
                <c:pt idx="13559">
                  <c:v>8073.00732421875</c:v>
                </c:pt>
                <c:pt idx="13560">
                  <c:v>8073.22900390625</c:v>
                </c:pt>
                <c:pt idx="13561">
                  <c:v>8073.357421875</c:v>
                </c:pt>
                <c:pt idx="13562">
                  <c:v>8072.68798828125</c:v>
                </c:pt>
                <c:pt idx="13563">
                  <c:v>8073.09912109375</c:v>
                </c:pt>
                <c:pt idx="13564">
                  <c:v>8072.8740234375</c:v>
                </c:pt>
                <c:pt idx="13565">
                  <c:v>8073.1181640625</c:v>
                </c:pt>
                <c:pt idx="13566">
                  <c:v>8073.41845703125</c:v>
                </c:pt>
                <c:pt idx="13567">
                  <c:v>8073.53955078125</c:v>
                </c:pt>
                <c:pt idx="13568">
                  <c:v>8073.7998046875</c:v>
                </c:pt>
                <c:pt idx="13569">
                  <c:v>8074.13623046875</c:v>
                </c:pt>
                <c:pt idx="13570">
                  <c:v>8074.41162109375</c:v>
                </c:pt>
                <c:pt idx="13571">
                  <c:v>8074.59814453125</c:v>
                </c:pt>
                <c:pt idx="13572">
                  <c:v>8074.7744140625</c:v>
                </c:pt>
                <c:pt idx="13573">
                  <c:v>8074.640625</c:v>
                </c:pt>
                <c:pt idx="13574">
                  <c:v>8074.02783203125</c:v>
                </c:pt>
                <c:pt idx="13575">
                  <c:v>8074.66259765625</c:v>
                </c:pt>
                <c:pt idx="13576">
                  <c:v>8074.697265625</c:v>
                </c:pt>
                <c:pt idx="13577">
                  <c:v>8075.12353515625</c:v>
                </c:pt>
                <c:pt idx="13578">
                  <c:v>8075.02099609375</c:v>
                </c:pt>
                <c:pt idx="13579">
                  <c:v>8075.32470703125</c:v>
                </c:pt>
                <c:pt idx="13580">
                  <c:v>8075.02734375</c:v>
                </c:pt>
                <c:pt idx="13581">
                  <c:v>8074.80224609375</c:v>
                </c:pt>
                <c:pt idx="13582">
                  <c:v>8075.046875</c:v>
                </c:pt>
                <c:pt idx="13583">
                  <c:v>8075.19873046875</c:v>
                </c:pt>
                <c:pt idx="13584">
                  <c:v>8074.8603515625</c:v>
                </c:pt>
                <c:pt idx="13585">
                  <c:v>8074.84375</c:v>
                </c:pt>
                <c:pt idx="13586">
                  <c:v>8075.0888671875</c:v>
                </c:pt>
                <c:pt idx="13587">
                  <c:v>8075.3330078125</c:v>
                </c:pt>
                <c:pt idx="13588">
                  <c:v>8075.64453125</c:v>
                </c:pt>
                <c:pt idx="13589">
                  <c:v>8075.72119140625</c:v>
                </c:pt>
                <c:pt idx="13590">
                  <c:v>8076.0869140625</c:v>
                </c:pt>
                <c:pt idx="13591">
                  <c:v>8075.83642578125</c:v>
                </c:pt>
                <c:pt idx="13592">
                  <c:v>8076.27880859375</c:v>
                </c:pt>
                <c:pt idx="13593">
                  <c:v>8075.64306640625</c:v>
                </c:pt>
                <c:pt idx="13594">
                  <c:v>8075.37451171875</c:v>
                </c:pt>
                <c:pt idx="13595">
                  <c:v>8075.990234375</c:v>
                </c:pt>
                <c:pt idx="13596">
                  <c:v>8075.57373046875</c:v>
                </c:pt>
                <c:pt idx="13597">
                  <c:v>8075.73388671875</c:v>
                </c:pt>
                <c:pt idx="13598">
                  <c:v>8075.45263671875</c:v>
                </c:pt>
                <c:pt idx="13599">
                  <c:v>8075.59130859375</c:v>
                </c:pt>
                <c:pt idx="13600">
                  <c:v>8075.55419921875</c:v>
                </c:pt>
                <c:pt idx="13601">
                  <c:v>8075.478515625</c:v>
                </c:pt>
                <c:pt idx="13602">
                  <c:v>8075.5361328125</c:v>
                </c:pt>
                <c:pt idx="13603">
                  <c:v>8076.0634765625</c:v>
                </c:pt>
                <c:pt idx="13604">
                  <c:v>8075.845703125</c:v>
                </c:pt>
                <c:pt idx="13605">
                  <c:v>8076.01318359375</c:v>
                </c:pt>
                <c:pt idx="13606">
                  <c:v>8076.8349609375</c:v>
                </c:pt>
                <c:pt idx="13607">
                  <c:v>8076.369140625</c:v>
                </c:pt>
                <c:pt idx="13608">
                  <c:v>8076.76025390625</c:v>
                </c:pt>
                <c:pt idx="13609">
                  <c:v>8077.39453125</c:v>
                </c:pt>
                <c:pt idx="13610">
                  <c:v>8077.40576171875</c:v>
                </c:pt>
                <c:pt idx="13611">
                  <c:v>8077.60595703125</c:v>
                </c:pt>
                <c:pt idx="13612">
                  <c:v>8076.86181640625</c:v>
                </c:pt>
                <c:pt idx="13613">
                  <c:v>8076.8779296875</c:v>
                </c:pt>
                <c:pt idx="13614">
                  <c:v>8077.14306640625</c:v>
                </c:pt>
                <c:pt idx="13615">
                  <c:v>8077.52978515625</c:v>
                </c:pt>
                <c:pt idx="13616">
                  <c:v>8077.7548828125</c:v>
                </c:pt>
                <c:pt idx="13617">
                  <c:v>8077.6533203125</c:v>
                </c:pt>
                <c:pt idx="13618">
                  <c:v>8077.5537109375</c:v>
                </c:pt>
                <c:pt idx="13619">
                  <c:v>8077.015625</c:v>
                </c:pt>
                <c:pt idx="13620">
                  <c:v>8077.29052734375</c:v>
                </c:pt>
                <c:pt idx="13621">
                  <c:v>8077.83251953125</c:v>
                </c:pt>
                <c:pt idx="13622">
                  <c:v>8077.53271484375</c:v>
                </c:pt>
                <c:pt idx="13623">
                  <c:v>8077.43603515625</c:v>
                </c:pt>
                <c:pt idx="13624">
                  <c:v>8077.76025390625</c:v>
                </c:pt>
                <c:pt idx="13625">
                  <c:v>8076.962890625</c:v>
                </c:pt>
                <c:pt idx="13626">
                  <c:v>8077.4072265625</c:v>
                </c:pt>
                <c:pt idx="13627">
                  <c:v>8077.708984375</c:v>
                </c:pt>
                <c:pt idx="13628">
                  <c:v>8077.10498046875</c:v>
                </c:pt>
                <c:pt idx="13629">
                  <c:v>8077.4873046875</c:v>
                </c:pt>
                <c:pt idx="13630">
                  <c:v>8077.20166015625</c:v>
                </c:pt>
                <c:pt idx="13631">
                  <c:v>8077.21728515625</c:v>
                </c:pt>
                <c:pt idx="13632">
                  <c:v>8077.67138671875</c:v>
                </c:pt>
                <c:pt idx="13633">
                  <c:v>8077.6376953125</c:v>
                </c:pt>
                <c:pt idx="13634">
                  <c:v>8076.59423828125</c:v>
                </c:pt>
                <c:pt idx="13635">
                  <c:v>8077.60986328125</c:v>
                </c:pt>
                <c:pt idx="13636">
                  <c:v>8077.40380859375</c:v>
                </c:pt>
                <c:pt idx="13637">
                  <c:v>8077.85595703125</c:v>
                </c:pt>
                <c:pt idx="13638">
                  <c:v>8077.79345703125</c:v>
                </c:pt>
                <c:pt idx="13639">
                  <c:v>8077.58203125</c:v>
                </c:pt>
                <c:pt idx="13640">
                  <c:v>8078.27294921875</c:v>
                </c:pt>
                <c:pt idx="13641">
                  <c:v>8077.9482421875</c:v>
                </c:pt>
                <c:pt idx="13642">
                  <c:v>8078.16650390625</c:v>
                </c:pt>
                <c:pt idx="13643">
                  <c:v>8077.6943359375</c:v>
                </c:pt>
                <c:pt idx="13644">
                  <c:v>8077.9951171875</c:v>
                </c:pt>
                <c:pt idx="13645">
                  <c:v>8077.99462890625</c:v>
                </c:pt>
                <c:pt idx="13646">
                  <c:v>8078.3984375</c:v>
                </c:pt>
                <c:pt idx="13647">
                  <c:v>8077.8662109375</c:v>
                </c:pt>
                <c:pt idx="13648">
                  <c:v>8077.79931640625</c:v>
                </c:pt>
                <c:pt idx="13649">
                  <c:v>8077.947265625</c:v>
                </c:pt>
                <c:pt idx="13650">
                  <c:v>8078.40576171875</c:v>
                </c:pt>
                <c:pt idx="13651">
                  <c:v>8078.75634765625</c:v>
                </c:pt>
                <c:pt idx="13652">
                  <c:v>8078.798828125</c:v>
                </c:pt>
                <c:pt idx="13653">
                  <c:v>8079.15087890625</c:v>
                </c:pt>
                <c:pt idx="13654">
                  <c:v>8078.74951171875</c:v>
                </c:pt>
                <c:pt idx="13655">
                  <c:v>8078.34814453125</c:v>
                </c:pt>
                <c:pt idx="13656">
                  <c:v>8078.162109375</c:v>
                </c:pt>
                <c:pt idx="13657">
                  <c:v>8078.375</c:v>
                </c:pt>
                <c:pt idx="13658">
                  <c:v>8078.19970703125</c:v>
                </c:pt>
                <c:pt idx="13659">
                  <c:v>8077.671875</c:v>
                </c:pt>
                <c:pt idx="13660">
                  <c:v>8077.95654296875</c:v>
                </c:pt>
                <c:pt idx="13661">
                  <c:v>8078.25634765625</c:v>
                </c:pt>
                <c:pt idx="13662">
                  <c:v>8078.25048828125</c:v>
                </c:pt>
                <c:pt idx="13663">
                  <c:v>8078.0869140625</c:v>
                </c:pt>
                <c:pt idx="13664">
                  <c:v>8078.07080078125</c:v>
                </c:pt>
                <c:pt idx="13665">
                  <c:v>8077.7705078125</c:v>
                </c:pt>
                <c:pt idx="13666">
                  <c:v>8077.98876953125</c:v>
                </c:pt>
                <c:pt idx="13667">
                  <c:v>8078.3203125</c:v>
                </c:pt>
                <c:pt idx="13668">
                  <c:v>8078.26220703125</c:v>
                </c:pt>
                <c:pt idx="13669">
                  <c:v>8078.419921875</c:v>
                </c:pt>
                <c:pt idx="13670">
                  <c:v>8078.548828125</c:v>
                </c:pt>
                <c:pt idx="13671">
                  <c:v>8078.736328125</c:v>
                </c:pt>
                <c:pt idx="13672">
                  <c:v>8078.642578125</c:v>
                </c:pt>
                <c:pt idx="13673">
                  <c:v>8078.28857421875</c:v>
                </c:pt>
                <c:pt idx="13674">
                  <c:v>8077.90185546875</c:v>
                </c:pt>
                <c:pt idx="13675">
                  <c:v>8077.97509765625</c:v>
                </c:pt>
                <c:pt idx="13676">
                  <c:v>8077.69482421875</c:v>
                </c:pt>
                <c:pt idx="13677">
                  <c:v>8077.7666015625</c:v>
                </c:pt>
                <c:pt idx="13678">
                  <c:v>8078.40869140625</c:v>
                </c:pt>
                <c:pt idx="13679">
                  <c:v>8078.3095703125</c:v>
                </c:pt>
                <c:pt idx="13680">
                  <c:v>8077.86083984375</c:v>
                </c:pt>
                <c:pt idx="13681">
                  <c:v>8078.580078125</c:v>
                </c:pt>
                <c:pt idx="13682">
                  <c:v>8078.6591796875</c:v>
                </c:pt>
                <c:pt idx="13683">
                  <c:v>8078.576171875</c:v>
                </c:pt>
                <c:pt idx="13684">
                  <c:v>8078.96728515625</c:v>
                </c:pt>
                <c:pt idx="13685">
                  <c:v>8078.38427734375</c:v>
                </c:pt>
                <c:pt idx="13686">
                  <c:v>8078.47216796875</c:v>
                </c:pt>
                <c:pt idx="13687">
                  <c:v>8079.03271484375</c:v>
                </c:pt>
                <c:pt idx="13688">
                  <c:v>8078.3359375</c:v>
                </c:pt>
                <c:pt idx="13689">
                  <c:v>8078.91845703125</c:v>
                </c:pt>
                <c:pt idx="13690">
                  <c:v>8078.697265625</c:v>
                </c:pt>
                <c:pt idx="13691">
                  <c:v>8078.8681640625</c:v>
                </c:pt>
                <c:pt idx="13692">
                  <c:v>8078.78369140625</c:v>
                </c:pt>
                <c:pt idx="13693">
                  <c:v>8079.45458984375</c:v>
                </c:pt>
                <c:pt idx="13694">
                  <c:v>8078.84716796875</c:v>
                </c:pt>
                <c:pt idx="13695">
                  <c:v>8078.92138671875</c:v>
                </c:pt>
                <c:pt idx="13696">
                  <c:v>8078.86669921875</c:v>
                </c:pt>
                <c:pt idx="13697">
                  <c:v>8078.7080078125</c:v>
                </c:pt>
                <c:pt idx="13698">
                  <c:v>8078.76416015625</c:v>
                </c:pt>
                <c:pt idx="13699">
                  <c:v>8078.07080078125</c:v>
                </c:pt>
                <c:pt idx="13700">
                  <c:v>8078.42919921875</c:v>
                </c:pt>
                <c:pt idx="13701">
                  <c:v>8078.46337890625</c:v>
                </c:pt>
                <c:pt idx="13702">
                  <c:v>8078.66259765625</c:v>
                </c:pt>
                <c:pt idx="13703">
                  <c:v>8078.8349609375</c:v>
                </c:pt>
                <c:pt idx="13704">
                  <c:v>8078.40771484375</c:v>
                </c:pt>
                <c:pt idx="13705">
                  <c:v>8078.52294921875</c:v>
                </c:pt>
                <c:pt idx="13706">
                  <c:v>8078.17529296875</c:v>
                </c:pt>
                <c:pt idx="13707">
                  <c:v>8079.00390625</c:v>
                </c:pt>
                <c:pt idx="13708">
                  <c:v>8078.6240234375</c:v>
                </c:pt>
                <c:pt idx="13709">
                  <c:v>8078.03955078125</c:v>
                </c:pt>
                <c:pt idx="13710">
                  <c:v>8077.634765625</c:v>
                </c:pt>
                <c:pt idx="13711">
                  <c:v>8078.67041015625</c:v>
                </c:pt>
                <c:pt idx="13712">
                  <c:v>8078.48583984375</c:v>
                </c:pt>
                <c:pt idx="13713">
                  <c:v>8078.583984375</c:v>
                </c:pt>
                <c:pt idx="13714">
                  <c:v>8078.43505859375</c:v>
                </c:pt>
                <c:pt idx="13715">
                  <c:v>8077.95751953125</c:v>
                </c:pt>
                <c:pt idx="13716">
                  <c:v>8078.1103515625</c:v>
                </c:pt>
                <c:pt idx="13717">
                  <c:v>8077.80810546875</c:v>
                </c:pt>
                <c:pt idx="13718">
                  <c:v>8077.97802734375</c:v>
                </c:pt>
                <c:pt idx="13719">
                  <c:v>8078.25439453125</c:v>
                </c:pt>
                <c:pt idx="13720">
                  <c:v>8078.32568359375</c:v>
                </c:pt>
                <c:pt idx="13721">
                  <c:v>8078.18017578125</c:v>
                </c:pt>
                <c:pt idx="13722">
                  <c:v>8078.28955078125</c:v>
                </c:pt>
                <c:pt idx="13723">
                  <c:v>8078.3369140625</c:v>
                </c:pt>
                <c:pt idx="13724">
                  <c:v>8078.25146484375</c:v>
                </c:pt>
                <c:pt idx="13725">
                  <c:v>8078.3251953125</c:v>
                </c:pt>
                <c:pt idx="13726">
                  <c:v>8077.75146484375</c:v>
                </c:pt>
                <c:pt idx="13727">
                  <c:v>8078.23486328125</c:v>
                </c:pt>
                <c:pt idx="13728">
                  <c:v>8078.5595703125</c:v>
                </c:pt>
                <c:pt idx="13729">
                  <c:v>8078.08251953125</c:v>
                </c:pt>
                <c:pt idx="13730">
                  <c:v>8078.52099609375</c:v>
                </c:pt>
                <c:pt idx="13731">
                  <c:v>8078.4677734375</c:v>
                </c:pt>
                <c:pt idx="13732">
                  <c:v>8078.703125</c:v>
                </c:pt>
                <c:pt idx="13733">
                  <c:v>8078.48876953125</c:v>
                </c:pt>
                <c:pt idx="13734">
                  <c:v>8079.1357421875</c:v>
                </c:pt>
                <c:pt idx="13735">
                  <c:v>8078.0986328125</c:v>
                </c:pt>
                <c:pt idx="13736">
                  <c:v>8078.5498046875</c:v>
                </c:pt>
                <c:pt idx="13737">
                  <c:v>8078.0908203125</c:v>
                </c:pt>
                <c:pt idx="13738">
                  <c:v>8078.85205078125</c:v>
                </c:pt>
                <c:pt idx="13739">
                  <c:v>8078.32470703125</c:v>
                </c:pt>
                <c:pt idx="13740">
                  <c:v>8078.55859375</c:v>
                </c:pt>
                <c:pt idx="13741">
                  <c:v>8078.39892578125</c:v>
                </c:pt>
                <c:pt idx="13742">
                  <c:v>8078.2529296875</c:v>
                </c:pt>
                <c:pt idx="13743">
                  <c:v>8078.51025390625</c:v>
                </c:pt>
                <c:pt idx="13744">
                  <c:v>8078.0107421875</c:v>
                </c:pt>
                <c:pt idx="13745">
                  <c:v>8078.02880859375</c:v>
                </c:pt>
                <c:pt idx="13746">
                  <c:v>8077.529296875</c:v>
                </c:pt>
                <c:pt idx="13747">
                  <c:v>8077.4775390625</c:v>
                </c:pt>
                <c:pt idx="13748">
                  <c:v>8077.794921875</c:v>
                </c:pt>
                <c:pt idx="13749">
                  <c:v>8077.95458984375</c:v>
                </c:pt>
                <c:pt idx="13750">
                  <c:v>8078.0517578125</c:v>
                </c:pt>
                <c:pt idx="13751">
                  <c:v>8077.11669921875</c:v>
                </c:pt>
                <c:pt idx="13752">
                  <c:v>8077.4853515625</c:v>
                </c:pt>
                <c:pt idx="13753">
                  <c:v>8077.5712890625</c:v>
                </c:pt>
                <c:pt idx="13754">
                  <c:v>8077.58837890625</c:v>
                </c:pt>
                <c:pt idx="13755">
                  <c:v>8077.46728515625</c:v>
                </c:pt>
                <c:pt idx="13756">
                  <c:v>8077.92822265625</c:v>
                </c:pt>
                <c:pt idx="13757">
                  <c:v>8077.16845703125</c:v>
                </c:pt>
                <c:pt idx="13758">
                  <c:v>8077.31103515625</c:v>
                </c:pt>
                <c:pt idx="13759">
                  <c:v>8077.42431640625</c:v>
                </c:pt>
                <c:pt idx="13760">
                  <c:v>8076.93017578125</c:v>
                </c:pt>
                <c:pt idx="13761">
                  <c:v>8076.962890625</c:v>
                </c:pt>
                <c:pt idx="13762">
                  <c:v>8076.8037109375</c:v>
                </c:pt>
                <c:pt idx="13763">
                  <c:v>8077.4541015625</c:v>
                </c:pt>
                <c:pt idx="13764">
                  <c:v>8076.97900390625</c:v>
                </c:pt>
                <c:pt idx="13765">
                  <c:v>8076.82275390625</c:v>
                </c:pt>
                <c:pt idx="13766">
                  <c:v>8076.77734375</c:v>
                </c:pt>
                <c:pt idx="13767">
                  <c:v>8077.22119140625</c:v>
                </c:pt>
                <c:pt idx="13768">
                  <c:v>8077.42431640625</c:v>
                </c:pt>
                <c:pt idx="13769">
                  <c:v>8077.6337890625</c:v>
                </c:pt>
                <c:pt idx="13770">
                  <c:v>8077.84326171875</c:v>
                </c:pt>
                <c:pt idx="13771">
                  <c:v>8076.8916015625</c:v>
                </c:pt>
                <c:pt idx="13772">
                  <c:v>8077.8330078125</c:v>
                </c:pt>
                <c:pt idx="13773">
                  <c:v>8077.49072265625</c:v>
                </c:pt>
                <c:pt idx="13774">
                  <c:v>8077.966796875</c:v>
                </c:pt>
                <c:pt idx="13775">
                  <c:v>8077.51220703125</c:v>
                </c:pt>
                <c:pt idx="13776">
                  <c:v>8077.427734375</c:v>
                </c:pt>
                <c:pt idx="13777">
                  <c:v>8077.927734375</c:v>
                </c:pt>
                <c:pt idx="13778">
                  <c:v>8077.9365234375</c:v>
                </c:pt>
                <c:pt idx="13779">
                  <c:v>8077.8916015625</c:v>
                </c:pt>
                <c:pt idx="13780">
                  <c:v>8078.025390625</c:v>
                </c:pt>
                <c:pt idx="13781">
                  <c:v>8077.955078125</c:v>
                </c:pt>
                <c:pt idx="13782">
                  <c:v>8078.337890625</c:v>
                </c:pt>
                <c:pt idx="13783">
                  <c:v>8078.31591796875</c:v>
                </c:pt>
                <c:pt idx="13784">
                  <c:v>8078.119140625</c:v>
                </c:pt>
                <c:pt idx="13785">
                  <c:v>8078.8037109375</c:v>
                </c:pt>
                <c:pt idx="13786">
                  <c:v>8078.65087890625</c:v>
                </c:pt>
                <c:pt idx="13787">
                  <c:v>8078.1357421875</c:v>
                </c:pt>
                <c:pt idx="13788">
                  <c:v>8078.61474609375</c:v>
                </c:pt>
                <c:pt idx="13789">
                  <c:v>8078.15478515625</c:v>
                </c:pt>
                <c:pt idx="13790">
                  <c:v>8078.53466796875</c:v>
                </c:pt>
                <c:pt idx="13791">
                  <c:v>8077.796875</c:v>
                </c:pt>
                <c:pt idx="13792">
                  <c:v>8077.83935546875</c:v>
                </c:pt>
                <c:pt idx="13793">
                  <c:v>8077.7734375</c:v>
                </c:pt>
                <c:pt idx="13794">
                  <c:v>8077.6064453125</c:v>
                </c:pt>
                <c:pt idx="13795">
                  <c:v>8077.48046875</c:v>
                </c:pt>
                <c:pt idx="13796">
                  <c:v>8076.93212890625</c:v>
                </c:pt>
                <c:pt idx="13797">
                  <c:v>8077.31396484375</c:v>
                </c:pt>
                <c:pt idx="13798">
                  <c:v>8077.2421875</c:v>
                </c:pt>
                <c:pt idx="13799">
                  <c:v>8077.720703125</c:v>
                </c:pt>
                <c:pt idx="13800">
                  <c:v>8077.58984375</c:v>
                </c:pt>
                <c:pt idx="13801">
                  <c:v>8077.84130859375</c:v>
                </c:pt>
                <c:pt idx="13802">
                  <c:v>8077.9716796875</c:v>
                </c:pt>
                <c:pt idx="13803">
                  <c:v>8077.90087890625</c:v>
                </c:pt>
                <c:pt idx="13804">
                  <c:v>8078.14990234375</c:v>
                </c:pt>
                <c:pt idx="13805">
                  <c:v>8078.18798828125</c:v>
                </c:pt>
                <c:pt idx="13806">
                  <c:v>8078.599609375</c:v>
                </c:pt>
                <c:pt idx="13807">
                  <c:v>8077.73681640625</c:v>
                </c:pt>
                <c:pt idx="13808">
                  <c:v>8078.36181640625</c:v>
                </c:pt>
                <c:pt idx="13809">
                  <c:v>8077.85400390625</c:v>
                </c:pt>
                <c:pt idx="13810">
                  <c:v>8078.95654296875</c:v>
                </c:pt>
                <c:pt idx="13811">
                  <c:v>8078.62744140625</c:v>
                </c:pt>
                <c:pt idx="13812">
                  <c:v>8079.01318359375</c:v>
                </c:pt>
                <c:pt idx="13813">
                  <c:v>8079.12451171875</c:v>
                </c:pt>
                <c:pt idx="13814">
                  <c:v>8078.966796875</c:v>
                </c:pt>
                <c:pt idx="13815">
                  <c:v>8079.28076171875</c:v>
                </c:pt>
                <c:pt idx="13816">
                  <c:v>8078.923828125</c:v>
                </c:pt>
                <c:pt idx="13817">
                  <c:v>8079.1025390625</c:v>
                </c:pt>
                <c:pt idx="13818">
                  <c:v>8078.68359375</c:v>
                </c:pt>
                <c:pt idx="13819">
                  <c:v>8079.197265625</c:v>
                </c:pt>
                <c:pt idx="13820">
                  <c:v>8079.1171875</c:v>
                </c:pt>
                <c:pt idx="13821">
                  <c:v>8078.76171875</c:v>
                </c:pt>
                <c:pt idx="13822">
                  <c:v>8079.25927734375</c:v>
                </c:pt>
                <c:pt idx="13823">
                  <c:v>8078.70263671875</c:v>
                </c:pt>
                <c:pt idx="13824">
                  <c:v>8078.767578125</c:v>
                </c:pt>
                <c:pt idx="13825">
                  <c:v>8078.341796875</c:v>
                </c:pt>
                <c:pt idx="13826">
                  <c:v>8078.8671875</c:v>
                </c:pt>
                <c:pt idx="13827">
                  <c:v>8078.4658203125</c:v>
                </c:pt>
                <c:pt idx="13828">
                  <c:v>8078.94873046875</c:v>
                </c:pt>
                <c:pt idx="13829">
                  <c:v>8078.9443359375</c:v>
                </c:pt>
                <c:pt idx="13830">
                  <c:v>8078.62890625</c:v>
                </c:pt>
                <c:pt idx="13831">
                  <c:v>8079.123046875</c:v>
                </c:pt>
                <c:pt idx="13832">
                  <c:v>8079.06591796875</c:v>
                </c:pt>
                <c:pt idx="13833">
                  <c:v>8079.01904296875</c:v>
                </c:pt>
                <c:pt idx="13834">
                  <c:v>8079.0205078125</c:v>
                </c:pt>
                <c:pt idx="13835">
                  <c:v>8079.17822265625</c:v>
                </c:pt>
                <c:pt idx="13836">
                  <c:v>8078.38671875</c:v>
                </c:pt>
                <c:pt idx="13837">
                  <c:v>8078.95703125</c:v>
                </c:pt>
                <c:pt idx="13838">
                  <c:v>8078.74267578125</c:v>
                </c:pt>
                <c:pt idx="13839">
                  <c:v>8078.583984375</c:v>
                </c:pt>
                <c:pt idx="13840">
                  <c:v>8078.60693359375</c:v>
                </c:pt>
                <c:pt idx="13841">
                  <c:v>8078.50927734375</c:v>
                </c:pt>
                <c:pt idx="13842">
                  <c:v>8078.880859375</c:v>
                </c:pt>
                <c:pt idx="13843">
                  <c:v>8078.3984375</c:v>
                </c:pt>
                <c:pt idx="13844">
                  <c:v>8078.86474609375</c:v>
                </c:pt>
                <c:pt idx="13845">
                  <c:v>8078.4541015625</c:v>
                </c:pt>
                <c:pt idx="13846">
                  <c:v>8078.77685546875</c:v>
                </c:pt>
                <c:pt idx="13847">
                  <c:v>8078.44287109375</c:v>
                </c:pt>
                <c:pt idx="13848">
                  <c:v>8078.57568359375</c:v>
                </c:pt>
                <c:pt idx="13849">
                  <c:v>8078.49462890625</c:v>
                </c:pt>
                <c:pt idx="13850">
                  <c:v>8079.1689453125</c:v>
                </c:pt>
                <c:pt idx="13851">
                  <c:v>8078.94091796875</c:v>
                </c:pt>
                <c:pt idx="13852">
                  <c:v>8078.611328125</c:v>
                </c:pt>
                <c:pt idx="13853">
                  <c:v>8079.154296875</c:v>
                </c:pt>
                <c:pt idx="13854">
                  <c:v>8078.783203125</c:v>
                </c:pt>
                <c:pt idx="13855">
                  <c:v>8079.23974609375</c:v>
                </c:pt>
                <c:pt idx="13856">
                  <c:v>8079.04052734375</c:v>
                </c:pt>
                <c:pt idx="13857">
                  <c:v>8078.70361328125</c:v>
                </c:pt>
                <c:pt idx="13858">
                  <c:v>8078.21484375</c:v>
                </c:pt>
                <c:pt idx="13859">
                  <c:v>8078.671875</c:v>
                </c:pt>
                <c:pt idx="13860">
                  <c:v>8078.47265625</c:v>
                </c:pt>
                <c:pt idx="13861">
                  <c:v>8078.15771484375</c:v>
                </c:pt>
                <c:pt idx="13862">
                  <c:v>8078.32958984375</c:v>
                </c:pt>
                <c:pt idx="13863">
                  <c:v>8078.34033203125</c:v>
                </c:pt>
                <c:pt idx="13864">
                  <c:v>8078.4150390625</c:v>
                </c:pt>
                <c:pt idx="13865">
                  <c:v>8078.40966796875</c:v>
                </c:pt>
                <c:pt idx="13866">
                  <c:v>8078.3447265625</c:v>
                </c:pt>
                <c:pt idx="13867">
                  <c:v>8077.86865234375</c:v>
                </c:pt>
                <c:pt idx="13868">
                  <c:v>8078.43017578125</c:v>
                </c:pt>
                <c:pt idx="13869">
                  <c:v>8078.03125</c:v>
                </c:pt>
                <c:pt idx="13870">
                  <c:v>8077.98681640625</c:v>
                </c:pt>
                <c:pt idx="13871">
                  <c:v>8077.84619140625</c:v>
                </c:pt>
                <c:pt idx="13872">
                  <c:v>8077.890625</c:v>
                </c:pt>
                <c:pt idx="13873">
                  <c:v>8078.34814453125</c:v>
                </c:pt>
                <c:pt idx="13874">
                  <c:v>8078.14453125</c:v>
                </c:pt>
                <c:pt idx="13875">
                  <c:v>8077.9150390625</c:v>
                </c:pt>
                <c:pt idx="13876">
                  <c:v>8077.67333984375</c:v>
                </c:pt>
                <c:pt idx="13877">
                  <c:v>8077.54150390625</c:v>
                </c:pt>
                <c:pt idx="13878">
                  <c:v>8078.28173828125</c:v>
                </c:pt>
                <c:pt idx="13879">
                  <c:v>8078.1064453125</c:v>
                </c:pt>
                <c:pt idx="13880">
                  <c:v>8078.21728515625</c:v>
                </c:pt>
                <c:pt idx="13881">
                  <c:v>8078.142578125</c:v>
                </c:pt>
                <c:pt idx="13882">
                  <c:v>8078.1787109375</c:v>
                </c:pt>
                <c:pt idx="13883">
                  <c:v>8078.130859375</c:v>
                </c:pt>
                <c:pt idx="13884">
                  <c:v>8078.44091796875</c:v>
                </c:pt>
                <c:pt idx="13885">
                  <c:v>8077.77783203125</c:v>
                </c:pt>
                <c:pt idx="13886">
                  <c:v>8078.2197265625</c:v>
                </c:pt>
                <c:pt idx="13887">
                  <c:v>8078.03076171875</c:v>
                </c:pt>
                <c:pt idx="13888">
                  <c:v>8078.18603515625</c:v>
                </c:pt>
                <c:pt idx="13889">
                  <c:v>8078.45361328125</c:v>
                </c:pt>
                <c:pt idx="13890">
                  <c:v>8078.3125</c:v>
                </c:pt>
                <c:pt idx="13891">
                  <c:v>8078.65673828125</c:v>
                </c:pt>
                <c:pt idx="13892">
                  <c:v>8078.37353515625</c:v>
                </c:pt>
                <c:pt idx="13893">
                  <c:v>8079.40087890625</c:v>
                </c:pt>
                <c:pt idx="13894">
                  <c:v>8079.3740234375</c:v>
                </c:pt>
                <c:pt idx="13895">
                  <c:v>8079.2197265625</c:v>
                </c:pt>
                <c:pt idx="13896">
                  <c:v>8079.9765625</c:v>
                </c:pt>
                <c:pt idx="13897">
                  <c:v>8079.03564453125</c:v>
                </c:pt>
                <c:pt idx="13898">
                  <c:v>8079.099609375</c:v>
                </c:pt>
                <c:pt idx="13899">
                  <c:v>8079.30322265625</c:v>
                </c:pt>
                <c:pt idx="13900">
                  <c:v>8079.22314453125</c:v>
                </c:pt>
                <c:pt idx="13901">
                  <c:v>8079.19140625</c:v>
                </c:pt>
                <c:pt idx="13902">
                  <c:v>8079.39794921875</c:v>
                </c:pt>
                <c:pt idx="13903">
                  <c:v>8079.17626953125</c:v>
                </c:pt>
                <c:pt idx="13904">
                  <c:v>8079.244140625</c:v>
                </c:pt>
                <c:pt idx="13905">
                  <c:v>8079.05908203125</c:v>
                </c:pt>
                <c:pt idx="13906">
                  <c:v>8079.2705078125</c:v>
                </c:pt>
                <c:pt idx="13907">
                  <c:v>8079.03076171875</c:v>
                </c:pt>
                <c:pt idx="13908">
                  <c:v>8078.453125</c:v>
                </c:pt>
                <c:pt idx="13909">
                  <c:v>8079.2978515625</c:v>
                </c:pt>
                <c:pt idx="13910">
                  <c:v>8079.27001953125</c:v>
                </c:pt>
                <c:pt idx="13911">
                  <c:v>8079.47900390625</c:v>
                </c:pt>
                <c:pt idx="13912">
                  <c:v>8079.419921875</c:v>
                </c:pt>
                <c:pt idx="13913">
                  <c:v>8079.3876953125</c:v>
                </c:pt>
                <c:pt idx="13914">
                  <c:v>8079.68896484375</c:v>
                </c:pt>
                <c:pt idx="13915">
                  <c:v>8079.5341796875</c:v>
                </c:pt>
                <c:pt idx="13916">
                  <c:v>8079.6328125</c:v>
                </c:pt>
                <c:pt idx="13917">
                  <c:v>8079.13623046875</c:v>
                </c:pt>
                <c:pt idx="13918">
                  <c:v>8079.1865234375</c:v>
                </c:pt>
                <c:pt idx="13919">
                  <c:v>8079.22412109375</c:v>
                </c:pt>
                <c:pt idx="13920">
                  <c:v>8079.4267578125</c:v>
                </c:pt>
                <c:pt idx="13921">
                  <c:v>8079.2919921875</c:v>
                </c:pt>
                <c:pt idx="13922">
                  <c:v>8079.50830078125</c:v>
                </c:pt>
                <c:pt idx="13923">
                  <c:v>8079.49365234375</c:v>
                </c:pt>
                <c:pt idx="13924">
                  <c:v>8079.46533203125</c:v>
                </c:pt>
                <c:pt idx="13925">
                  <c:v>8079.525390625</c:v>
                </c:pt>
                <c:pt idx="13926">
                  <c:v>8079.60546875</c:v>
                </c:pt>
                <c:pt idx="13927">
                  <c:v>8080.1123046875</c:v>
                </c:pt>
                <c:pt idx="13928">
                  <c:v>8079.61328125</c:v>
                </c:pt>
                <c:pt idx="13929">
                  <c:v>8079.92333984375</c:v>
                </c:pt>
                <c:pt idx="13930">
                  <c:v>8079.9326171875</c:v>
                </c:pt>
                <c:pt idx="13931">
                  <c:v>8080.470703125</c:v>
                </c:pt>
                <c:pt idx="13932">
                  <c:v>8080.4091796875</c:v>
                </c:pt>
                <c:pt idx="13933">
                  <c:v>8080.44091796875</c:v>
                </c:pt>
                <c:pt idx="13934">
                  <c:v>8080.60302734375</c:v>
                </c:pt>
                <c:pt idx="13935">
                  <c:v>8080.53173828125</c:v>
                </c:pt>
                <c:pt idx="13936">
                  <c:v>8080.435546875</c:v>
                </c:pt>
                <c:pt idx="13937">
                  <c:v>8080.11376953125</c:v>
                </c:pt>
                <c:pt idx="13938">
                  <c:v>8080.66455078125</c:v>
                </c:pt>
                <c:pt idx="13939">
                  <c:v>8080.439453125</c:v>
                </c:pt>
                <c:pt idx="13940">
                  <c:v>8080.64404296875</c:v>
                </c:pt>
                <c:pt idx="13941">
                  <c:v>8080.7373046875</c:v>
                </c:pt>
                <c:pt idx="13942">
                  <c:v>8080.75634765625</c:v>
                </c:pt>
                <c:pt idx="13943">
                  <c:v>8081.42333984375</c:v>
                </c:pt>
                <c:pt idx="13944">
                  <c:v>8081.0400390625</c:v>
                </c:pt>
                <c:pt idx="13945">
                  <c:v>8081.11572265625</c:v>
                </c:pt>
                <c:pt idx="13946">
                  <c:v>8081.42822265625</c:v>
                </c:pt>
                <c:pt idx="13947">
                  <c:v>8081.43603515625</c:v>
                </c:pt>
                <c:pt idx="13948">
                  <c:v>8081.58642578125</c:v>
                </c:pt>
                <c:pt idx="13949">
                  <c:v>8081.78857421875</c:v>
                </c:pt>
                <c:pt idx="13950">
                  <c:v>8081.9775390625</c:v>
                </c:pt>
                <c:pt idx="13951">
                  <c:v>8081.9189453125</c:v>
                </c:pt>
                <c:pt idx="13952">
                  <c:v>8081.67236328125</c:v>
                </c:pt>
                <c:pt idx="13953">
                  <c:v>8081.98828125</c:v>
                </c:pt>
                <c:pt idx="13954">
                  <c:v>8081.86572265625</c:v>
                </c:pt>
                <c:pt idx="13955">
                  <c:v>8081.99169921875</c:v>
                </c:pt>
                <c:pt idx="13956">
                  <c:v>8082.06494140625</c:v>
                </c:pt>
                <c:pt idx="13957">
                  <c:v>8081.6484375</c:v>
                </c:pt>
                <c:pt idx="13958">
                  <c:v>8081.48193359375</c:v>
                </c:pt>
                <c:pt idx="13959">
                  <c:v>8081.57861328125</c:v>
                </c:pt>
                <c:pt idx="13960">
                  <c:v>8081.47216796875</c:v>
                </c:pt>
                <c:pt idx="13961">
                  <c:v>8082.4921875</c:v>
                </c:pt>
                <c:pt idx="13962">
                  <c:v>8082.02197265625</c:v>
                </c:pt>
                <c:pt idx="13963">
                  <c:v>8082.09130859375</c:v>
                </c:pt>
                <c:pt idx="13964">
                  <c:v>8082.1904296875</c:v>
                </c:pt>
                <c:pt idx="13965">
                  <c:v>8082.3603515625</c:v>
                </c:pt>
                <c:pt idx="13966">
                  <c:v>8082.05859375</c:v>
                </c:pt>
                <c:pt idx="13967">
                  <c:v>8082.224609375</c:v>
                </c:pt>
                <c:pt idx="13968">
                  <c:v>8081.8759765625</c:v>
                </c:pt>
                <c:pt idx="13969">
                  <c:v>8082.0986328125</c:v>
                </c:pt>
                <c:pt idx="13970">
                  <c:v>8082.27294921875</c:v>
                </c:pt>
                <c:pt idx="13971">
                  <c:v>8081.8974609375</c:v>
                </c:pt>
                <c:pt idx="13972">
                  <c:v>8082.6162109375</c:v>
                </c:pt>
                <c:pt idx="13973">
                  <c:v>8082.064453125</c:v>
                </c:pt>
                <c:pt idx="13974">
                  <c:v>8082.92919921875</c:v>
                </c:pt>
                <c:pt idx="13975">
                  <c:v>8082.95458984375</c:v>
                </c:pt>
                <c:pt idx="13976">
                  <c:v>8083.50634765625</c:v>
                </c:pt>
                <c:pt idx="13977">
                  <c:v>8083.18359375</c:v>
                </c:pt>
                <c:pt idx="13978">
                  <c:v>8082.72412109375</c:v>
                </c:pt>
                <c:pt idx="13979">
                  <c:v>8082.99755859375</c:v>
                </c:pt>
                <c:pt idx="13980">
                  <c:v>8083.64794921875</c:v>
                </c:pt>
                <c:pt idx="13981">
                  <c:v>8083.318359375</c:v>
                </c:pt>
                <c:pt idx="13982">
                  <c:v>8083.22900390625</c:v>
                </c:pt>
                <c:pt idx="13983">
                  <c:v>8083.423828125</c:v>
                </c:pt>
                <c:pt idx="13984">
                  <c:v>8083.49072265625</c:v>
                </c:pt>
                <c:pt idx="13985">
                  <c:v>8083.50439453125</c:v>
                </c:pt>
                <c:pt idx="13986">
                  <c:v>8083.93212890625</c:v>
                </c:pt>
                <c:pt idx="13987">
                  <c:v>8084.01806640625</c:v>
                </c:pt>
                <c:pt idx="13988">
                  <c:v>8083.5830078125</c:v>
                </c:pt>
                <c:pt idx="13989">
                  <c:v>8083.29248046875</c:v>
                </c:pt>
                <c:pt idx="13990">
                  <c:v>8083.87353515625</c:v>
                </c:pt>
                <c:pt idx="13991">
                  <c:v>8083.8662109375</c:v>
                </c:pt>
                <c:pt idx="13992">
                  <c:v>8084.17578125</c:v>
                </c:pt>
                <c:pt idx="13993">
                  <c:v>8083.8896484375</c:v>
                </c:pt>
                <c:pt idx="13994">
                  <c:v>8084.51513671875</c:v>
                </c:pt>
                <c:pt idx="13995">
                  <c:v>8084.82373046875</c:v>
                </c:pt>
                <c:pt idx="13996">
                  <c:v>8084.2890625</c:v>
                </c:pt>
                <c:pt idx="13997">
                  <c:v>8083.85498046875</c:v>
                </c:pt>
                <c:pt idx="13998">
                  <c:v>8083.9384765625</c:v>
                </c:pt>
                <c:pt idx="13999">
                  <c:v>8084.53125</c:v>
                </c:pt>
                <c:pt idx="14000">
                  <c:v>8084.19775390625</c:v>
                </c:pt>
                <c:pt idx="14001">
                  <c:v>8083.96240234375</c:v>
                </c:pt>
                <c:pt idx="14002">
                  <c:v>8084.0634765625</c:v>
                </c:pt>
                <c:pt idx="14003">
                  <c:v>8084.56396484375</c:v>
                </c:pt>
                <c:pt idx="14004">
                  <c:v>8084.4560546875</c:v>
                </c:pt>
                <c:pt idx="14005">
                  <c:v>8084.888671875</c:v>
                </c:pt>
                <c:pt idx="14006">
                  <c:v>8084.8427734375</c:v>
                </c:pt>
                <c:pt idx="14007">
                  <c:v>8084.9423828125</c:v>
                </c:pt>
                <c:pt idx="14008">
                  <c:v>8085.12548828125</c:v>
                </c:pt>
                <c:pt idx="14009">
                  <c:v>8085.7802734375</c:v>
                </c:pt>
                <c:pt idx="14010">
                  <c:v>8085.875</c:v>
                </c:pt>
                <c:pt idx="14011">
                  <c:v>8085.36865234375</c:v>
                </c:pt>
                <c:pt idx="14012">
                  <c:v>8086.48974609375</c:v>
                </c:pt>
                <c:pt idx="14013">
                  <c:v>8086.064453125</c:v>
                </c:pt>
                <c:pt idx="14014">
                  <c:v>8086.07568359375</c:v>
                </c:pt>
                <c:pt idx="14015">
                  <c:v>8086.50830078125</c:v>
                </c:pt>
                <c:pt idx="14016">
                  <c:v>8086.07275390625</c:v>
                </c:pt>
                <c:pt idx="14017">
                  <c:v>8086.7333984375</c:v>
                </c:pt>
                <c:pt idx="14018">
                  <c:v>8087.0595703125</c:v>
                </c:pt>
                <c:pt idx="14019">
                  <c:v>8086.76416015625</c:v>
                </c:pt>
                <c:pt idx="14020">
                  <c:v>8086.5283203125</c:v>
                </c:pt>
                <c:pt idx="14021">
                  <c:v>8087.01171875</c:v>
                </c:pt>
                <c:pt idx="14022">
                  <c:v>8087.25341796875</c:v>
                </c:pt>
                <c:pt idx="14023">
                  <c:v>8086.9931640625</c:v>
                </c:pt>
                <c:pt idx="14024">
                  <c:v>8087.01025390625</c:v>
                </c:pt>
                <c:pt idx="14025">
                  <c:v>8087.6123046875</c:v>
                </c:pt>
                <c:pt idx="14026">
                  <c:v>8088.130859375</c:v>
                </c:pt>
                <c:pt idx="14027">
                  <c:v>8087.69873046875</c:v>
                </c:pt>
                <c:pt idx="14028">
                  <c:v>8087.7900390625</c:v>
                </c:pt>
                <c:pt idx="14029">
                  <c:v>8086.97021484375</c:v>
                </c:pt>
                <c:pt idx="14030">
                  <c:v>8087.4345703125</c:v>
                </c:pt>
                <c:pt idx="14031">
                  <c:v>8087.1484375</c:v>
                </c:pt>
                <c:pt idx="14032">
                  <c:v>8087.455078125</c:v>
                </c:pt>
                <c:pt idx="14033">
                  <c:v>8087.59228515625</c:v>
                </c:pt>
                <c:pt idx="14034">
                  <c:v>8087.72021484375</c:v>
                </c:pt>
                <c:pt idx="14035">
                  <c:v>8088.42431640625</c:v>
                </c:pt>
                <c:pt idx="14036">
                  <c:v>8087.99853515625</c:v>
                </c:pt>
                <c:pt idx="14037">
                  <c:v>8088.2158203125</c:v>
                </c:pt>
                <c:pt idx="14038">
                  <c:v>8087.91552734375</c:v>
                </c:pt>
                <c:pt idx="14039">
                  <c:v>8088.6806640625</c:v>
                </c:pt>
                <c:pt idx="14040">
                  <c:v>8088.02294921875</c:v>
                </c:pt>
                <c:pt idx="14041">
                  <c:v>8088.482421875</c:v>
                </c:pt>
                <c:pt idx="14042">
                  <c:v>8088.58154296875</c:v>
                </c:pt>
                <c:pt idx="14043">
                  <c:v>8088.845703125</c:v>
                </c:pt>
                <c:pt idx="14044">
                  <c:v>8089.314453125</c:v>
                </c:pt>
                <c:pt idx="14045">
                  <c:v>8089.16552734375</c:v>
                </c:pt>
                <c:pt idx="14046">
                  <c:v>8089.419921875</c:v>
                </c:pt>
                <c:pt idx="14047">
                  <c:v>8088.904296875</c:v>
                </c:pt>
                <c:pt idx="14048">
                  <c:v>8089.306640625</c:v>
                </c:pt>
                <c:pt idx="14049">
                  <c:v>8089.150390625</c:v>
                </c:pt>
                <c:pt idx="14050">
                  <c:v>8089.6865234375</c:v>
                </c:pt>
                <c:pt idx="14051">
                  <c:v>8089.9365234375</c:v>
                </c:pt>
                <c:pt idx="14052">
                  <c:v>8090.14697265625</c:v>
                </c:pt>
                <c:pt idx="14053">
                  <c:v>8089.8125</c:v>
                </c:pt>
                <c:pt idx="14054">
                  <c:v>8090.4423828125</c:v>
                </c:pt>
                <c:pt idx="14055">
                  <c:v>8090.96044921875</c:v>
                </c:pt>
                <c:pt idx="14056">
                  <c:v>8090.9462890625</c:v>
                </c:pt>
                <c:pt idx="14057">
                  <c:v>8090.4140625</c:v>
                </c:pt>
                <c:pt idx="14058">
                  <c:v>8090.81298828125</c:v>
                </c:pt>
                <c:pt idx="14059">
                  <c:v>8091.30322265625</c:v>
                </c:pt>
                <c:pt idx="14060">
                  <c:v>8090.76171875</c:v>
                </c:pt>
                <c:pt idx="14061">
                  <c:v>8090.83251953125</c:v>
                </c:pt>
                <c:pt idx="14062">
                  <c:v>8091.04443359375</c:v>
                </c:pt>
                <c:pt idx="14063">
                  <c:v>8090.51220703125</c:v>
                </c:pt>
                <c:pt idx="14064">
                  <c:v>8091.2705078125</c:v>
                </c:pt>
                <c:pt idx="14065">
                  <c:v>8091.42626953125</c:v>
                </c:pt>
                <c:pt idx="14066">
                  <c:v>8091.431640625</c:v>
                </c:pt>
                <c:pt idx="14067">
                  <c:v>8091.2841796875</c:v>
                </c:pt>
                <c:pt idx="14068">
                  <c:v>8091.39892578125</c:v>
                </c:pt>
                <c:pt idx="14069">
                  <c:v>8091.404296875</c:v>
                </c:pt>
                <c:pt idx="14070">
                  <c:v>8092.634765625</c:v>
                </c:pt>
                <c:pt idx="14071">
                  <c:v>8092.35791015625</c:v>
                </c:pt>
                <c:pt idx="14072">
                  <c:v>8092.05517578125</c:v>
                </c:pt>
                <c:pt idx="14073">
                  <c:v>8092.7060546875</c:v>
                </c:pt>
                <c:pt idx="14074">
                  <c:v>8092.73486328125</c:v>
                </c:pt>
                <c:pt idx="14075">
                  <c:v>8093.0654296875</c:v>
                </c:pt>
                <c:pt idx="14076">
                  <c:v>8092.58740234375</c:v>
                </c:pt>
                <c:pt idx="14077">
                  <c:v>8092.4189453125</c:v>
                </c:pt>
                <c:pt idx="14078">
                  <c:v>8091.87744140625</c:v>
                </c:pt>
                <c:pt idx="14079">
                  <c:v>8092.2763671875</c:v>
                </c:pt>
                <c:pt idx="14080">
                  <c:v>8092.10595703125</c:v>
                </c:pt>
                <c:pt idx="14081">
                  <c:v>8092.0009765625</c:v>
                </c:pt>
                <c:pt idx="14082">
                  <c:v>8092.6787109375</c:v>
                </c:pt>
                <c:pt idx="14083">
                  <c:v>8092.3173828125</c:v>
                </c:pt>
                <c:pt idx="14084">
                  <c:v>8092.78271484375</c:v>
                </c:pt>
                <c:pt idx="14085">
                  <c:v>8092.3037109375</c:v>
                </c:pt>
                <c:pt idx="14086">
                  <c:v>8092.48779296875</c:v>
                </c:pt>
                <c:pt idx="14087">
                  <c:v>8092.3037109375</c:v>
                </c:pt>
                <c:pt idx="14088">
                  <c:v>8093.2783203125</c:v>
                </c:pt>
                <c:pt idx="14089">
                  <c:v>8093.56884765625</c:v>
                </c:pt>
                <c:pt idx="14090">
                  <c:v>8093.2578125</c:v>
                </c:pt>
                <c:pt idx="14091">
                  <c:v>8093.32373046875</c:v>
                </c:pt>
                <c:pt idx="14092">
                  <c:v>8093.36865234375</c:v>
                </c:pt>
                <c:pt idx="14093">
                  <c:v>8093.6171875</c:v>
                </c:pt>
                <c:pt idx="14094">
                  <c:v>8093.513671875</c:v>
                </c:pt>
                <c:pt idx="14095">
                  <c:v>8093.99951171875</c:v>
                </c:pt>
                <c:pt idx="14096">
                  <c:v>8094.23095703125</c:v>
                </c:pt>
                <c:pt idx="14097">
                  <c:v>8094.24267578125</c:v>
                </c:pt>
                <c:pt idx="14098">
                  <c:v>8094.58203125</c:v>
                </c:pt>
                <c:pt idx="14099">
                  <c:v>8094.25439453125</c:v>
                </c:pt>
                <c:pt idx="14100">
                  <c:v>8094.89892578125</c:v>
                </c:pt>
                <c:pt idx="14101">
                  <c:v>8094.83740234375</c:v>
                </c:pt>
                <c:pt idx="14102">
                  <c:v>8095.42578125</c:v>
                </c:pt>
                <c:pt idx="14103">
                  <c:v>8094.92822265625</c:v>
                </c:pt>
                <c:pt idx="14104">
                  <c:v>8094.98291015625</c:v>
                </c:pt>
                <c:pt idx="14105">
                  <c:v>8095.044921875</c:v>
                </c:pt>
                <c:pt idx="14106">
                  <c:v>8096.0244140625</c:v>
                </c:pt>
                <c:pt idx="14107">
                  <c:v>8096.29296875</c:v>
                </c:pt>
                <c:pt idx="14108">
                  <c:v>8095.79638671875</c:v>
                </c:pt>
                <c:pt idx="14109">
                  <c:v>8096.32958984375</c:v>
                </c:pt>
                <c:pt idx="14110">
                  <c:v>8095.71484375</c:v>
                </c:pt>
                <c:pt idx="14111">
                  <c:v>8096.6689453125</c:v>
                </c:pt>
                <c:pt idx="14112">
                  <c:v>8096.6669921875</c:v>
                </c:pt>
                <c:pt idx="14113">
                  <c:v>8097.0029296875</c:v>
                </c:pt>
                <c:pt idx="14114">
                  <c:v>8096.564453125</c:v>
                </c:pt>
                <c:pt idx="14115">
                  <c:v>8096.45458984375</c:v>
                </c:pt>
                <c:pt idx="14116">
                  <c:v>8096.49072265625</c:v>
                </c:pt>
                <c:pt idx="14117">
                  <c:v>8097.09228515625</c:v>
                </c:pt>
                <c:pt idx="14118">
                  <c:v>8096.80078125</c:v>
                </c:pt>
                <c:pt idx="14119">
                  <c:v>8096.94775390625</c:v>
                </c:pt>
                <c:pt idx="14120">
                  <c:v>8097.15625</c:v>
                </c:pt>
                <c:pt idx="14121">
                  <c:v>8096.8681640625</c:v>
                </c:pt>
                <c:pt idx="14122">
                  <c:v>8097.4052734375</c:v>
                </c:pt>
                <c:pt idx="14123">
                  <c:v>8097.80126953125</c:v>
                </c:pt>
                <c:pt idx="14124">
                  <c:v>8097.6142578125</c:v>
                </c:pt>
                <c:pt idx="14125">
                  <c:v>8098.13671875</c:v>
                </c:pt>
                <c:pt idx="14126">
                  <c:v>8098.22265625</c:v>
                </c:pt>
                <c:pt idx="14127">
                  <c:v>8098.37451171875</c:v>
                </c:pt>
                <c:pt idx="14128">
                  <c:v>8097.96533203125</c:v>
                </c:pt>
                <c:pt idx="14129">
                  <c:v>8097.5654296875</c:v>
                </c:pt>
                <c:pt idx="14130">
                  <c:v>8097.470703125</c:v>
                </c:pt>
                <c:pt idx="14131">
                  <c:v>8098.2734375</c:v>
                </c:pt>
                <c:pt idx="14132">
                  <c:v>8098.263671875</c:v>
                </c:pt>
                <c:pt idx="14133">
                  <c:v>8098.6923828125</c:v>
                </c:pt>
                <c:pt idx="14134">
                  <c:v>8098.93017578125</c:v>
                </c:pt>
                <c:pt idx="14135">
                  <c:v>8098.98876953125</c:v>
                </c:pt>
                <c:pt idx="14136">
                  <c:v>8099.33349609375</c:v>
                </c:pt>
                <c:pt idx="14137">
                  <c:v>8099.419921875</c:v>
                </c:pt>
                <c:pt idx="14138">
                  <c:v>8099.3203125</c:v>
                </c:pt>
                <c:pt idx="14139">
                  <c:v>8099.0859375</c:v>
                </c:pt>
                <c:pt idx="14140">
                  <c:v>8099.578125</c:v>
                </c:pt>
                <c:pt idx="14141">
                  <c:v>8099.40966796875</c:v>
                </c:pt>
                <c:pt idx="14142">
                  <c:v>8099.93994140625</c:v>
                </c:pt>
                <c:pt idx="14143">
                  <c:v>8099.46533203125</c:v>
                </c:pt>
                <c:pt idx="14144">
                  <c:v>8099.5068359375</c:v>
                </c:pt>
                <c:pt idx="14145">
                  <c:v>8100.05517578125</c:v>
                </c:pt>
                <c:pt idx="14146">
                  <c:v>8100.04052734375</c:v>
                </c:pt>
                <c:pt idx="14147">
                  <c:v>8100.45068359375</c:v>
                </c:pt>
                <c:pt idx="14148">
                  <c:v>8100.205078125</c:v>
                </c:pt>
                <c:pt idx="14149">
                  <c:v>8100.142578125</c:v>
                </c:pt>
                <c:pt idx="14150">
                  <c:v>8099.58251953125</c:v>
                </c:pt>
                <c:pt idx="14151">
                  <c:v>8100.06787109375</c:v>
                </c:pt>
                <c:pt idx="14152">
                  <c:v>8099.76513671875</c:v>
                </c:pt>
                <c:pt idx="14153">
                  <c:v>8100.52978515625</c:v>
                </c:pt>
                <c:pt idx="14154">
                  <c:v>8100.5302734375</c:v>
                </c:pt>
                <c:pt idx="14155">
                  <c:v>8100.7783203125</c:v>
                </c:pt>
                <c:pt idx="14156">
                  <c:v>8100.85498046875</c:v>
                </c:pt>
                <c:pt idx="14157">
                  <c:v>8100.96337890625</c:v>
                </c:pt>
                <c:pt idx="14158">
                  <c:v>8100.91552734375</c:v>
                </c:pt>
                <c:pt idx="14159">
                  <c:v>8100.82177734375</c:v>
                </c:pt>
                <c:pt idx="14160">
                  <c:v>8100.822265625</c:v>
                </c:pt>
                <c:pt idx="14161">
                  <c:v>8100.9697265625</c:v>
                </c:pt>
                <c:pt idx="14162">
                  <c:v>8100.91650390625</c:v>
                </c:pt>
                <c:pt idx="14163">
                  <c:v>8100.70751953125</c:v>
                </c:pt>
                <c:pt idx="14164">
                  <c:v>8101.01611328125</c:v>
                </c:pt>
                <c:pt idx="14165">
                  <c:v>8100.8486328125</c:v>
                </c:pt>
                <c:pt idx="14166">
                  <c:v>8101.109375</c:v>
                </c:pt>
                <c:pt idx="14167">
                  <c:v>8101.52880859375</c:v>
                </c:pt>
                <c:pt idx="14168">
                  <c:v>8101.3798828125</c:v>
                </c:pt>
                <c:pt idx="14169">
                  <c:v>8101.69384765625</c:v>
                </c:pt>
                <c:pt idx="14170">
                  <c:v>8101.56640625</c:v>
                </c:pt>
                <c:pt idx="14171">
                  <c:v>8101.8447265625</c:v>
                </c:pt>
                <c:pt idx="14172">
                  <c:v>8102.0263671875</c:v>
                </c:pt>
                <c:pt idx="14173">
                  <c:v>8102.689453125</c:v>
                </c:pt>
                <c:pt idx="14174">
                  <c:v>8103.00048828125</c:v>
                </c:pt>
                <c:pt idx="14175">
                  <c:v>8102.8369140625</c:v>
                </c:pt>
                <c:pt idx="14176">
                  <c:v>8103.4384765625</c:v>
                </c:pt>
                <c:pt idx="14177">
                  <c:v>8102.88818359375</c:v>
                </c:pt>
                <c:pt idx="14178">
                  <c:v>8103.3515625</c:v>
                </c:pt>
                <c:pt idx="14179">
                  <c:v>8103.15966796875</c:v>
                </c:pt>
                <c:pt idx="14180">
                  <c:v>8102.841796875</c:v>
                </c:pt>
                <c:pt idx="14181">
                  <c:v>8103.1474609375</c:v>
                </c:pt>
                <c:pt idx="14182">
                  <c:v>8103.15673828125</c:v>
                </c:pt>
                <c:pt idx="14183">
                  <c:v>8103.59765625</c:v>
                </c:pt>
                <c:pt idx="14184">
                  <c:v>8103.2998046875</c:v>
                </c:pt>
                <c:pt idx="14185">
                  <c:v>8103.74658203125</c:v>
                </c:pt>
                <c:pt idx="14186">
                  <c:v>8103.50244140625</c:v>
                </c:pt>
                <c:pt idx="14187">
                  <c:v>8103.76953125</c:v>
                </c:pt>
                <c:pt idx="14188">
                  <c:v>8103.8974609375</c:v>
                </c:pt>
                <c:pt idx="14189">
                  <c:v>8103.8662109375</c:v>
                </c:pt>
                <c:pt idx="14190">
                  <c:v>8104.0751953125</c:v>
                </c:pt>
                <c:pt idx="14191">
                  <c:v>8104.5302734375</c:v>
                </c:pt>
                <c:pt idx="14192">
                  <c:v>8103.9833984375</c:v>
                </c:pt>
                <c:pt idx="14193">
                  <c:v>8103.92138671875</c:v>
                </c:pt>
                <c:pt idx="14194">
                  <c:v>8104.6640625</c:v>
                </c:pt>
                <c:pt idx="14195">
                  <c:v>8104.3701171875</c:v>
                </c:pt>
                <c:pt idx="14196">
                  <c:v>8105.25927734375</c:v>
                </c:pt>
                <c:pt idx="14197">
                  <c:v>8104.3974609375</c:v>
                </c:pt>
                <c:pt idx="14198">
                  <c:v>8104.921875</c:v>
                </c:pt>
                <c:pt idx="14199">
                  <c:v>8104.263671875</c:v>
                </c:pt>
                <c:pt idx="14200">
                  <c:v>8104.7880859375</c:v>
                </c:pt>
                <c:pt idx="14201">
                  <c:v>8105.29150390625</c:v>
                </c:pt>
                <c:pt idx="14202">
                  <c:v>8105.5615234375</c:v>
                </c:pt>
                <c:pt idx="14203">
                  <c:v>8105.60107421875</c:v>
                </c:pt>
                <c:pt idx="14204">
                  <c:v>8105.833984375</c:v>
                </c:pt>
                <c:pt idx="14205">
                  <c:v>8106.14404296875</c:v>
                </c:pt>
                <c:pt idx="14206">
                  <c:v>8106.07470703125</c:v>
                </c:pt>
                <c:pt idx="14207">
                  <c:v>8106.3134765625</c:v>
                </c:pt>
                <c:pt idx="14208">
                  <c:v>8105.99951171875</c:v>
                </c:pt>
                <c:pt idx="14209">
                  <c:v>8106.25927734375</c:v>
                </c:pt>
                <c:pt idx="14210">
                  <c:v>8105.96826171875</c:v>
                </c:pt>
                <c:pt idx="14211">
                  <c:v>8106.33837890625</c:v>
                </c:pt>
                <c:pt idx="14212">
                  <c:v>8106.83544921875</c:v>
                </c:pt>
                <c:pt idx="14213">
                  <c:v>8106.55029296875</c:v>
                </c:pt>
                <c:pt idx="14214">
                  <c:v>8106.81494140625</c:v>
                </c:pt>
                <c:pt idx="14215">
                  <c:v>8106.71630859375</c:v>
                </c:pt>
                <c:pt idx="14216">
                  <c:v>8107.7646484375</c:v>
                </c:pt>
                <c:pt idx="14217">
                  <c:v>8107.78271484375</c:v>
                </c:pt>
                <c:pt idx="14218">
                  <c:v>8108.00048828125</c:v>
                </c:pt>
                <c:pt idx="14219">
                  <c:v>8108.150390625</c:v>
                </c:pt>
                <c:pt idx="14220">
                  <c:v>8107.9140625</c:v>
                </c:pt>
                <c:pt idx="14221">
                  <c:v>8108.2255859375</c:v>
                </c:pt>
                <c:pt idx="14222">
                  <c:v>8108.5498046875</c:v>
                </c:pt>
                <c:pt idx="14223">
                  <c:v>8108.9833984375</c:v>
                </c:pt>
                <c:pt idx="14224">
                  <c:v>8108.67626953125</c:v>
                </c:pt>
                <c:pt idx="14225">
                  <c:v>8109.1630859375</c:v>
                </c:pt>
                <c:pt idx="14226">
                  <c:v>8108.92041015625</c:v>
                </c:pt>
                <c:pt idx="14227">
                  <c:v>8109.46826171875</c:v>
                </c:pt>
                <c:pt idx="14228">
                  <c:v>8109.5029296875</c:v>
                </c:pt>
                <c:pt idx="14229">
                  <c:v>8109.087890625</c:v>
                </c:pt>
                <c:pt idx="14230">
                  <c:v>8109.2021484375</c:v>
                </c:pt>
                <c:pt idx="14231">
                  <c:v>8109.244140625</c:v>
                </c:pt>
                <c:pt idx="14232">
                  <c:v>8110.08935546875</c:v>
                </c:pt>
                <c:pt idx="14233">
                  <c:v>8110.0693359375</c:v>
                </c:pt>
                <c:pt idx="14234">
                  <c:v>8110.119140625</c:v>
                </c:pt>
                <c:pt idx="14235">
                  <c:v>8110.06103515625</c:v>
                </c:pt>
                <c:pt idx="14236">
                  <c:v>8110.4990234375</c:v>
                </c:pt>
                <c:pt idx="14237">
                  <c:v>8110.5732421875</c:v>
                </c:pt>
                <c:pt idx="14238">
                  <c:v>8110.615234375</c:v>
                </c:pt>
                <c:pt idx="14239">
                  <c:v>8110.2431640625</c:v>
                </c:pt>
                <c:pt idx="14240">
                  <c:v>8109.7265625</c:v>
                </c:pt>
                <c:pt idx="14241">
                  <c:v>8110.04931640625</c:v>
                </c:pt>
                <c:pt idx="14242">
                  <c:v>8109.99853515625</c:v>
                </c:pt>
                <c:pt idx="14243">
                  <c:v>8110.88671875</c:v>
                </c:pt>
                <c:pt idx="14244">
                  <c:v>8110.15673828125</c:v>
                </c:pt>
                <c:pt idx="14245">
                  <c:v>8110.6015625</c:v>
                </c:pt>
                <c:pt idx="14246">
                  <c:v>8110.078125</c:v>
                </c:pt>
                <c:pt idx="14247">
                  <c:v>8110.59130859375</c:v>
                </c:pt>
                <c:pt idx="14248">
                  <c:v>8111.10791015625</c:v>
                </c:pt>
                <c:pt idx="14249">
                  <c:v>8110.76220703125</c:v>
                </c:pt>
                <c:pt idx="14250">
                  <c:v>8110.6875</c:v>
                </c:pt>
                <c:pt idx="14251">
                  <c:v>8110.82177734375</c:v>
                </c:pt>
                <c:pt idx="14252">
                  <c:v>8111.552734375</c:v>
                </c:pt>
                <c:pt idx="14253">
                  <c:v>8111.66796875</c:v>
                </c:pt>
                <c:pt idx="14254">
                  <c:v>8111.8740234375</c:v>
                </c:pt>
                <c:pt idx="14255">
                  <c:v>8111.40380859375</c:v>
                </c:pt>
                <c:pt idx="14256">
                  <c:v>8111.74169921875</c:v>
                </c:pt>
                <c:pt idx="14257">
                  <c:v>8112.4501953125</c:v>
                </c:pt>
                <c:pt idx="14258">
                  <c:v>8112.37255859375</c:v>
                </c:pt>
                <c:pt idx="14259">
                  <c:v>8113.15478515625</c:v>
                </c:pt>
                <c:pt idx="14260">
                  <c:v>8112.06982421875</c:v>
                </c:pt>
                <c:pt idx="14261">
                  <c:v>8111.96337890625</c:v>
                </c:pt>
                <c:pt idx="14262">
                  <c:v>8112.41650390625</c:v>
                </c:pt>
                <c:pt idx="14263">
                  <c:v>8113.25390625</c:v>
                </c:pt>
                <c:pt idx="14264">
                  <c:v>8113.6162109375</c:v>
                </c:pt>
                <c:pt idx="14265">
                  <c:v>8113.33447265625</c:v>
                </c:pt>
                <c:pt idx="14266">
                  <c:v>8113.8115234375</c:v>
                </c:pt>
                <c:pt idx="14267">
                  <c:v>8114.5185546875</c:v>
                </c:pt>
                <c:pt idx="14268">
                  <c:v>8114.61474609375</c:v>
                </c:pt>
                <c:pt idx="14269">
                  <c:v>8114.6396484375</c:v>
                </c:pt>
                <c:pt idx="14270">
                  <c:v>8114.64697265625</c:v>
                </c:pt>
                <c:pt idx="14271">
                  <c:v>8114.5322265625</c:v>
                </c:pt>
                <c:pt idx="14272">
                  <c:v>8115.107421875</c:v>
                </c:pt>
                <c:pt idx="14273">
                  <c:v>8114.6884765625</c:v>
                </c:pt>
                <c:pt idx="14274">
                  <c:v>8114.69921875</c:v>
                </c:pt>
                <c:pt idx="14275">
                  <c:v>8115.029296875</c:v>
                </c:pt>
                <c:pt idx="14276">
                  <c:v>8115.2548828125</c:v>
                </c:pt>
                <c:pt idx="14277">
                  <c:v>8115.4599609375</c:v>
                </c:pt>
                <c:pt idx="14278">
                  <c:v>8115.15673828125</c:v>
                </c:pt>
                <c:pt idx="14279">
                  <c:v>8115.53662109375</c:v>
                </c:pt>
                <c:pt idx="14280">
                  <c:v>8115.24072265625</c:v>
                </c:pt>
                <c:pt idx="14281">
                  <c:v>8115.45947265625</c:v>
                </c:pt>
                <c:pt idx="14282">
                  <c:v>8115.89697265625</c:v>
                </c:pt>
                <c:pt idx="14283">
                  <c:v>8116.267578125</c:v>
                </c:pt>
                <c:pt idx="14284">
                  <c:v>8116.4560546875</c:v>
                </c:pt>
                <c:pt idx="14285">
                  <c:v>8116.6103515625</c:v>
                </c:pt>
                <c:pt idx="14286">
                  <c:v>8116.2802734375</c:v>
                </c:pt>
                <c:pt idx="14287">
                  <c:v>8116.0830078125</c:v>
                </c:pt>
                <c:pt idx="14288">
                  <c:v>8116.33837890625</c:v>
                </c:pt>
                <c:pt idx="14289">
                  <c:v>8116.677734375</c:v>
                </c:pt>
                <c:pt idx="14290">
                  <c:v>8116.09814453125</c:v>
                </c:pt>
                <c:pt idx="14291">
                  <c:v>8115.79052734375</c:v>
                </c:pt>
                <c:pt idx="14292">
                  <c:v>8116.5244140625</c:v>
                </c:pt>
                <c:pt idx="14293">
                  <c:v>8116.76025390625</c:v>
                </c:pt>
                <c:pt idx="14294">
                  <c:v>8116.4423828125</c:v>
                </c:pt>
                <c:pt idx="14295">
                  <c:v>8116.76513671875</c:v>
                </c:pt>
                <c:pt idx="14296">
                  <c:v>8116.619140625</c:v>
                </c:pt>
                <c:pt idx="14297">
                  <c:v>8116.837890625</c:v>
                </c:pt>
                <c:pt idx="14298">
                  <c:v>8117.00439453125</c:v>
                </c:pt>
                <c:pt idx="14299">
                  <c:v>8117.37353515625</c:v>
                </c:pt>
                <c:pt idx="14300">
                  <c:v>8117.26171875</c:v>
                </c:pt>
                <c:pt idx="14301">
                  <c:v>8117.69189453125</c:v>
                </c:pt>
                <c:pt idx="14302">
                  <c:v>8118.02099609375</c:v>
                </c:pt>
                <c:pt idx="14303">
                  <c:v>8117.9287109375</c:v>
                </c:pt>
                <c:pt idx="14304">
                  <c:v>8117.9091796875</c:v>
                </c:pt>
                <c:pt idx="14305">
                  <c:v>8117.765625</c:v>
                </c:pt>
                <c:pt idx="14306">
                  <c:v>8118.28369140625</c:v>
                </c:pt>
                <c:pt idx="14307">
                  <c:v>8118.0732421875</c:v>
                </c:pt>
                <c:pt idx="14308">
                  <c:v>8118.3388671875</c:v>
                </c:pt>
                <c:pt idx="14309">
                  <c:v>8118.2568359375</c:v>
                </c:pt>
                <c:pt idx="14310">
                  <c:v>8118.4619140625</c:v>
                </c:pt>
                <c:pt idx="14311">
                  <c:v>8118.2705078125</c:v>
                </c:pt>
                <c:pt idx="14312">
                  <c:v>8118.3271484375</c:v>
                </c:pt>
                <c:pt idx="14313">
                  <c:v>8119.0556640625</c:v>
                </c:pt>
                <c:pt idx="14314">
                  <c:v>8119.095703125</c:v>
                </c:pt>
                <c:pt idx="14315">
                  <c:v>8119.28857421875</c:v>
                </c:pt>
                <c:pt idx="14316">
                  <c:v>8118.8291015625</c:v>
                </c:pt>
                <c:pt idx="14317">
                  <c:v>8119.5068359375</c:v>
                </c:pt>
                <c:pt idx="14318">
                  <c:v>8119.60498046875</c:v>
                </c:pt>
                <c:pt idx="14319">
                  <c:v>8119.37451171875</c:v>
                </c:pt>
                <c:pt idx="14320">
                  <c:v>8119.46533203125</c:v>
                </c:pt>
                <c:pt idx="14321">
                  <c:v>8119.451171875</c:v>
                </c:pt>
                <c:pt idx="14322">
                  <c:v>8119.4921875</c:v>
                </c:pt>
                <c:pt idx="14323">
                  <c:v>8119.51123046875</c:v>
                </c:pt>
                <c:pt idx="14324">
                  <c:v>8119.46142578125</c:v>
                </c:pt>
                <c:pt idx="14325">
                  <c:v>8119.71923828125</c:v>
                </c:pt>
                <c:pt idx="14326">
                  <c:v>8119.93310546875</c:v>
                </c:pt>
                <c:pt idx="14327">
                  <c:v>8120.1455078125</c:v>
                </c:pt>
                <c:pt idx="14328">
                  <c:v>8119.24658203125</c:v>
                </c:pt>
                <c:pt idx="14329">
                  <c:v>8120.22998046875</c:v>
                </c:pt>
                <c:pt idx="14330">
                  <c:v>8120.607421875</c:v>
                </c:pt>
                <c:pt idx="14331">
                  <c:v>8120.2890625</c:v>
                </c:pt>
                <c:pt idx="14332">
                  <c:v>8120.67822265625</c:v>
                </c:pt>
                <c:pt idx="14333">
                  <c:v>8120.9033203125</c:v>
                </c:pt>
                <c:pt idx="14334">
                  <c:v>8120.83349609375</c:v>
                </c:pt>
                <c:pt idx="14335">
                  <c:v>8121.10595703125</c:v>
                </c:pt>
                <c:pt idx="14336">
                  <c:v>8120.86767578125</c:v>
                </c:pt>
                <c:pt idx="14337">
                  <c:v>8121.36865234375</c:v>
                </c:pt>
                <c:pt idx="14338">
                  <c:v>8121.64892578125</c:v>
                </c:pt>
                <c:pt idx="14339">
                  <c:v>8121.50146484375</c:v>
                </c:pt>
                <c:pt idx="14340">
                  <c:v>8121.27294921875</c:v>
                </c:pt>
                <c:pt idx="14341">
                  <c:v>8121.44384765625</c:v>
                </c:pt>
                <c:pt idx="14342">
                  <c:v>8121.4501953125</c:v>
                </c:pt>
                <c:pt idx="14343">
                  <c:v>8121.5849609375</c:v>
                </c:pt>
                <c:pt idx="14344">
                  <c:v>8121.99365234375</c:v>
                </c:pt>
                <c:pt idx="14345">
                  <c:v>8121.8837890625</c:v>
                </c:pt>
                <c:pt idx="14346">
                  <c:v>8121.943359375</c:v>
                </c:pt>
                <c:pt idx="14347">
                  <c:v>8121.8359375</c:v>
                </c:pt>
                <c:pt idx="14348">
                  <c:v>8122.26220703125</c:v>
                </c:pt>
                <c:pt idx="14349">
                  <c:v>8122.388671875</c:v>
                </c:pt>
                <c:pt idx="14350">
                  <c:v>8122.2353515625</c:v>
                </c:pt>
                <c:pt idx="14351">
                  <c:v>8121.81787109375</c:v>
                </c:pt>
                <c:pt idx="14352">
                  <c:v>8121.802734375</c:v>
                </c:pt>
                <c:pt idx="14353">
                  <c:v>8122.22021484375</c:v>
                </c:pt>
                <c:pt idx="14354">
                  <c:v>8122.0341796875</c:v>
                </c:pt>
                <c:pt idx="14355">
                  <c:v>8122.1787109375</c:v>
                </c:pt>
                <c:pt idx="14356">
                  <c:v>8122.17333984375</c:v>
                </c:pt>
                <c:pt idx="14357">
                  <c:v>8122.49853515625</c:v>
                </c:pt>
                <c:pt idx="14358">
                  <c:v>8122.69091796875</c:v>
                </c:pt>
                <c:pt idx="14359">
                  <c:v>8122.57080078125</c:v>
                </c:pt>
                <c:pt idx="14360">
                  <c:v>8122.25537109375</c:v>
                </c:pt>
                <c:pt idx="14361">
                  <c:v>8122.13232421875</c:v>
                </c:pt>
                <c:pt idx="14362">
                  <c:v>8122.75732421875</c:v>
                </c:pt>
                <c:pt idx="14363">
                  <c:v>8122.7861328125</c:v>
                </c:pt>
                <c:pt idx="14364">
                  <c:v>8122.37353515625</c:v>
                </c:pt>
                <c:pt idx="14365">
                  <c:v>8122.55810546875</c:v>
                </c:pt>
                <c:pt idx="14366">
                  <c:v>8122.615234375</c:v>
                </c:pt>
                <c:pt idx="14367">
                  <c:v>8122.73876953125</c:v>
                </c:pt>
                <c:pt idx="14368">
                  <c:v>8123.10498046875</c:v>
                </c:pt>
                <c:pt idx="14369">
                  <c:v>8123.1103515625</c:v>
                </c:pt>
                <c:pt idx="14370">
                  <c:v>8123.6474609375</c:v>
                </c:pt>
                <c:pt idx="14371">
                  <c:v>8123.64453125</c:v>
                </c:pt>
                <c:pt idx="14372">
                  <c:v>8124.06884765625</c:v>
                </c:pt>
                <c:pt idx="14373">
                  <c:v>8124.61376953125</c:v>
                </c:pt>
                <c:pt idx="14374">
                  <c:v>8124.42529296875</c:v>
                </c:pt>
                <c:pt idx="14375">
                  <c:v>8124.49462890625</c:v>
                </c:pt>
                <c:pt idx="14376">
                  <c:v>8123.9599609375</c:v>
                </c:pt>
                <c:pt idx="14377">
                  <c:v>8124.6630859375</c:v>
                </c:pt>
                <c:pt idx="14378">
                  <c:v>8124.939453125</c:v>
                </c:pt>
                <c:pt idx="14379">
                  <c:v>8124.73779296875</c:v>
                </c:pt>
                <c:pt idx="14380">
                  <c:v>8125.08642578125</c:v>
                </c:pt>
                <c:pt idx="14381">
                  <c:v>8124.904296875</c:v>
                </c:pt>
                <c:pt idx="14382">
                  <c:v>8125.046875</c:v>
                </c:pt>
                <c:pt idx="14383">
                  <c:v>8125.060546875</c:v>
                </c:pt>
                <c:pt idx="14384">
                  <c:v>8125.1142578125</c:v>
                </c:pt>
                <c:pt idx="14385">
                  <c:v>8125.52490234375</c:v>
                </c:pt>
                <c:pt idx="14386">
                  <c:v>8125.61669921875</c:v>
                </c:pt>
                <c:pt idx="14387">
                  <c:v>8125.53662109375</c:v>
                </c:pt>
                <c:pt idx="14388">
                  <c:v>8125.57958984375</c:v>
                </c:pt>
                <c:pt idx="14389">
                  <c:v>8125.73046875</c:v>
                </c:pt>
                <c:pt idx="14390">
                  <c:v>8125.31005859375</c:v>
                </c:pt>
                <c:pt idx="14391">
                  <c:v>8125.677734375</c:v>
                </c:pt>
                <c:pt idx="14392">
                  <c:v>8124.6611328125</c:v>
                </c:pt>
                <c:pt idx="14393">
                  <c:v>8125.3720703125</c:v>
                </c:pt>
                <c:pt idx="14394">
                  <c:v>8125.2724609375</c:v>
                </c:pt>
                <c:pt idx="14395">
                  <c:v>8125.38818359375</c:v>
                </c:pt>
                <c:pt idx="14396">
                  <c:v>8125.8056640625</c:v>
                </c:pt>
                <c:pt idx="14397">
                  <c:v>8125.75</c:v>
                </c:pt>
                <c:pt idx="14398">
                  <c:v>8125.6640625</c:v>
                </c:pt>
                <c:pt idx="14399">
                  <c:v>8125.6552734375</c:v>
                </c:pt>
                <c:pt idx="14400">
                  <c:v>8125.71875</c:v>
                </c:pt>
                <c:pt idx="14401">
                  <c:v>8125.4619140625</c:v>
                </c:pt>
                <c:pt idx="14402">
                  <c:v>8125.60205078125</c:v>
                </c:pt>
                <c:pt idx="14403">
                  <c:v>8126.041015625</c:v>
                </c:pt>
                <c:pt idx="14404">
                  <c:v>8125.67578125</c:v>
                </c:pt>
                <c:pt idx="14405">
                  <c:v>8125.6787109375</c:v>
                </c:pt>
                <c:pt idx="14406">
                  <c:v>8125.5908203125</c:v>
                </c:pt>
                <c:pt idx="14407">
                  <c:v>8125.87158203125</c:v>
                </c:pt>
                <c:pt idx="14408">
                  <c:v>8125.74853515625</c:v>
                </c:pt>
                <c:pt idx="14409">
                  <c:v>8125.68994140625</c:v>
                </c:pt>
                <c:pt idx="14410">
                  <c:v>8125.7236328125</c:v>
                </c:pt>
                <c:pt idx="14411">
                  <c:v>8126.017578125</c:v>
                </c:pt>
                <c:pt idx="14412">
                  <c:v>8125.91455078125</c:v>
                </c:pt>
                <c:pt idx="14413">
                  <c:v>8126.2958984375</c:v>
                </c:pt>
                <c:pt idx="14414">
                  <c:v>8126.34912109375</c:v>
                </c:pt>
                <c:pt idx="14415">
                  <c:v>8126.21923828125</c:v>
                </c:pt>
                <c:pt idx="14416">
                  <c:v>8126.484375</c:v>
                </c:pt>
                <c:pt idx="14417">
                  <c:v>8126.90185546875</c:v>
                </c:pt>
                <c:pt idx="14418">
                  <c:v>8126.92919921875</c:v>
                </c:pt>
                <c:pt idx="14419">
                  <c:v>8127.1474609375</c:v>
                </c:pt>
                <c:pt idx="14420">
                  <c:v>8127.380859375</c:v>
                </c:pt>
                <c:pt idx="14421">
                  <c:v>8127.36669921875</c:v>
                </c:pt>
                <c:pt idx="14422">
                  <c:v>8127.59423828125</c:v>
                </c:pt>
                <c:pt idx="14423">
                  <c:v>8127.10205078125</c:v>
                </c:pt>
                <c:pt idx="14424">
                  <c:v>8127.669921875</c:v>
                </c:pt>
                <c:pt idx="14425">
                  <c:v>8127.95654296875</c:v>
                </c:pt>
                <c:pt idx="14426">
                  <c:v>8127.2587890625</c:v>
                </c:pt>
                <c:pt idx="14427">
                  <c:v>8128.380859375</c:v>
                </c:pt>
                <c:pt idx="14428">
                  <c:v>8127.6318359375</c:v>
                </c:pt>
                <c:pt idx="14429">
                  <c:v>8127.98046875</c:v>
                </c:pt>
                <c:pt idx="14430">
                  <c:v>8128.35546875</c:v>
                </c:pt>
                <c:pt idx="14431">
                  <c:v>8128.509765625</c:v>
                </c:pt>
                <c:pt idx="14432">
                  <c:v>8128.40869140625</c:v>
                </c:pt>
                <c:pt idx="14433">
                  <c:v>8128.7890625</c:v>
                </c:pt>
                <c:pt idx="14434">
                  <c:v>8128.47998046875</c:v>
                </c:pt>
                <c:pt idx="14435">
                  <c:v>8128.142578125</c:v>
                </c:pt>
                <c:pt idx="14436">
                  <c:v>8128.1533203125</c:v>
                </c:pt>
                <c:pt idx="14437">
                  <c:v>8128.431640625</c:v>
                </c:pt>
                <c:pt idx="14438">
                  <c:v>8128.77392578125</c:v>
                </c:pt>
                <c:pt idx="14439">
                  <c:v>8128.55908203125</c:v>
                </c:pt>
                <c:pt idx="14440">
                  <c:v>8129.19287109375</c:v>
                </c:pt>
                <c:pt idx="14441">
                  <c:v>8128.19970703125</c:v>
                </c:pt>
                <c:pt idx="14442">
                  <c:v>8128.65673828125</c:v>
                </c:pt>
                <c:pt idx="14443">
                  <c:v>8129.27978515625</c:v>
                </c:pt>
                <c:pt idx="14444">
                  <c:v>8128.8046875</c:v>
                </c:pt>
                <c:pt idx="14445">
                  <c:v>8129.02783203125</c:v>
                </c:pt>
                <c:pt idx="14446">
                  <c:v>8129.32958984375</c:v>
                </c:pt>
                <c:pt idx="14447">
                  <c:v>8129.63623046875</c:v>
                </c:pt>
                <c:pt idx="14448">
                  <c:v>8129.5263671875</c:v>
                </c:pt>
                <c:pt idx="14449">
                  <c:v>8129.73291015625</c:v>
                </c:pt>
                <c:pt idx="14450">
                  <c:v>8129.20703125</c:v>
                </c:pt>
                <c:pt idx="14451">
                  <c:v>8129.30224609375</c:v>
                </c:pt>
                <c:pt idx="14452">
                  <c:v>8129.5380859375</c:v>
                </c:pt>
                <c:pt idx="14453">
                  <c:v>8130.15576171875</c:v>
                </c:pt>
                <c:pt idx="14454">
                  <c:v>8129.91943359375</c:v>
                </c:pt>
                <c:pt idx="14455">
                  <c:v>8130.73828125</c:v>
                </c:pt>
                <c:pt idx="14456">
                  <c:v>8130.5244140625</c:v>
                </c:pt>
                <c:pt idx="14457">
                  <c:v>8130.677734375</c:v>
                </c:pt>
                <c:pt idx="14458">
                  <c:v>8130.7373046875</c:v>
                </c:pt>
                <c:pt idx="14459">
                  <c:v>8131.2109375</c:v>
                </c:pt>
                <c:pt idx="14460">
                  <c:v>8131.09716796875</c:v>
                </c:pt>
                <c:pt idx="14461">
                  <c:v>8131.39453125</c:v>
                </c:pt>
                <c:pt idx="14462">
                  <c:v>8131.26806640625</c:v>
                </c:pt>
                <c:pt idx="14463">
                  <c:v>8131.458984375</c:v>
                </c:pt>
                <c:pt idx="14464">
                  <c:v>8131.052734375</c:v>
                </c:pt>
                <c:pt idx="14465">
                  <c:v>8131.3330078125</c:v>
                </c:pt>
                <c:pt idx="14466">
                  <c:v>8130.5654296875</c:v>
                </c:pt>
                <c:pt idx="14467">
                  <c:v>8131.0712890625</c:v>
                </c:pt>
                <c:pt idx="14468">
                  <c:v>8131.0068359375</c:v>
                </c:pt>
                <c:pt idx="14469">
                  <c:v>8131.2265625</c:v>
                </c:pt>
                <c:pt idx="14470">
                  <c:v>8131.46240234375</c:v>
                </c:pt>
                <c:pt idx="14471">
                  <c:v>8130.912109375</c:v>
                </c:pt>
                <c:pt idx="14472">
                  <c:v>8131.2275390625</c:v>
                </c:pt>
                <c:pt idx="14473">
                  <c:v>8131.4306640625</c:v>
                </c:pt>
                <c:pt idx="14474">
                  <c:v>8131.939453125</c:v>
                </c:pt>
                <c:pt idx="14475">
                  <c:v>8131.6513671875</c:v>
                </c:pt>
                <c:pt idx="14476">
                  <c:v>8132.25390625</c:v>
                </c:pt>
                <c:pt idx="14477">
                  <c:v>8132.00830078125</c:v>
                </c:pt>
                <c:pt idx="14478">
                  <c:v>8132.384765625</c:v>
                </c:pt>
                <c:pt idx="14479">
                  <c:v>8133.005859375</c:v>
                </c:pt>
                <c:pt idx="14480">
                  <c:v>8133.16650390625</c:v>
                </c:pt>
                <c:pt idx="14481">
                  <c:v>8132.97119140625</c:v>
                </c:pt>
                <c:pt idx="14482">
                  <c:v>8132.828125</c:v>
                </c:pt>
                <c:pt idx="14483">
                  <c:v>8132.64306640625</c:v>
                </c:pt>
                <c:pt idx="14484">
                  <c:v>8132.00927734375</c:v>
                </c:pt>
                <c:pt idx="14485">
                  <c:v>8132.50146484375</c:v>
                </c:pt>
                <c:pt idx="14486">
                  <c:v>8132.0478515625</c:v>
                </c:pt>
                <c:pt idx="14487">
                  <c:v>8132.19287109375</c:v>
                </c:pt>
                <c:pt idx="14488">
                  <c:v>8132.220703125</c:v>
                </c:pt>
                <c:pt idx="14489">
                  <c:v>8132.1494140625</c:v>
                </c:pt>
                <c:pt idx="14490">
                  <c:v>8132.3916015625</c:v>
                </c:pt>
                <c:pt idx="14491">
                  <c:v>8132.1298828125</c:v>
                </c:pt>
                <c:pt idx="14492">
                  <c:v>8132.26953125</c:v>
                </c:pt>
                <c:pt idx="14493">
                  <c:v>8132.26318359375</c:v>
                </c:pt>
                <c:pt idx="14494">
                  <c:v>8133.06298828125</c:v>
                </c:pt>
                <c:pt idx="14495">
                  <c:v>8133.59326171875</c:v>
                </c:pt>
                <c:pt idx="14496">
                  <c:v>8133.63232421875</c:v>
                </c:pt>
                <c:pt idx="14497">
                  <c:v>8133.48388671875</c:v>
                </c:pt>
                <c:pt idx="14498">
                  <c:v>8133.81494140625</c:v>
                </c:pt>
                <c:pt idx="14499">
                  <c:v>8133.5517578125</c:v>
                </c:pt>
                <c:pt idx="14500">
                  <c:v>8133.2998046875</c:v>
                </c:pt>
                <c:pt idx="14501">
                  <c:v>8133.8466796875</c:v>
                </c:pt>
                <c:pt idx="14502">
                  <c:v>8133.28369140625</c:v>
                </c:pt>
                <c:pt idx="14503">
                  <c:v>8133.91064453125</c:v>
                </c:pt>
                <c:pt idx="14504">
                  <c:v>8133.828125</c:v>
                </c:pt>
                <c:pt idx="14505">
                  <c:v>8133.6884765625</c:v>
                </c:pt>
                <c:pt idx="14506">
                  <c:v>8134.17626953125</c:v>
                </c:pt>
                <c:pt idx="14507">
                  <c:v>8134.02392578125</c:v>
                </c:pt>
                <c:pt idx="14508">
                  <c:v>8134.40869140625</c:v>
                </c:pt>
                <c:pt idx="14509">
                  <c:v>8134.2080078125</c:v>
                </c:pt>
                <c:pt idx="14510">
                  <c:v>8134.91796875</c:v>
                </c:pt>
                <c:pt idx="14511">
                  <c:v>8135.1552734375</c:v>
                </c:pt>
                <c:pt idx="14512">
                  <c:v>8135.4677734375</c:v>
                </c:pt>
                <c:pt idx="14513">
                  <c:v>8134.41259765625</c:v>
                </c:pt>
                <c:pt idx="14514">
                  <c:v>8134.962890625</c:v>
                </c:pt>
                <c:pt idx="14515">
                  <c:v>8135.32421875</c:v>
                </c:pt>
                <c:pt idx="14516">
                  <c:v>8134.9638671875</c:v>
                </c:pt>
                <c:pt idx="14517">
                  <c:v>8135.20458984375</c:v>
                </c:pt>
                <c:pt idx="14518">
                  <c:v>8134.958984375</c:v>
                </c:pt>
                <c:pt idx="14519">
                  <c:v>8135.130859375</c:v>
                </c:pt>
                <c:pt idx="14520">
                  <c:v>8135.2861328125</c:v>
                </c:pt>
                <c:pt idx="14521">
                  <c:v>8135.41796875</c:v>
                </c:pt>
                <c:pt idx="14522">
                  <c:v>8134.85986328125</c:v>
                </c:pt>
                <c:pt idx="14523">
                  <c:v>8135.1171875</c:v>
                </c:pt>
                <c:pt idx="14524">
                  <c:v>8135.6044921875</c:v>
                </c:pt>
                <c:pt idx="14525">
                  <c:v>8135.7744140625</c:v>
                </c:pt>
                <c:pt idx="14526">
                  <c:v>8135.65625</c:v>
                </c:pt>
                <c:pt idx="14527">
                  <c:v>8136.0751953125</c:v>
                </c:pt>
                <c:pt idx="14528">
                  <c:v>8136.201171875</c:v>
                </c:pt>
                <c:pt idx="14529">
                  <c:v>8136.20947265625</c:v>
                </c:pt>
                <c:pt idx="14530">
                  <c:v>8136.40625</c:v>
                </c:pt>
                <c:pt idx="14531">
                  <c:v>8136.63623046875</c:v>
                </c:pt>
                <c:pt idx="14532">
                  <c:v>8136.56494140625</c:v>
                </c:pt>
                <c:pt idx="14533">
                  <c:v>8136.81884765625</c:v>
                </c:pt>
                <c:pt idx="14534">
                  <c:v>8137.349609375</c:v>
                </c:pt>
                <c:pt idx="14535">
                  <c:v>8137.283203125</c:v>
                </c:pt>
                <c:pt idx="14536">
                  <c:v>8137.248046875</c:v>
                </c:pt>
                <c:pt idx="14537">
                  <c:v>8137.6376953125</c:v>
                </c:pt>
                <c:pt idx="14538">
                  <c:v>8137.728515625</c:v>
                </c:pt>
                <c:pt idx="14539">
                  <c:v>8138.04443359375</c:v>
                </c:pt>
                <c:pt idx="14540">
                  <c:v>8137.65869140625</c:v>
                </c:pt>
                <c:pt idx="14541">
                  <c:v>8137.673828125</c:v>
                </c:pt>
                <c:pt idx="14542">
                  <c:v>8137.92041015625</c:v>
                </c:pt>
                <c:pt idx="14543">
                  <c:v>8137.890625</c:v>
                </c:pt>
                <c:pt idx="14544">
                  <c:v>8138.43408203125</c:v>
                </c:pt>
                <c:pt idx="14545">
                  <c:v>8138.47705078125</c:v>
                </c:pt>
                <c:pt idx="14546">
                  <c:v>8138.54541015625</c:v>
                </c:pt>
                <c:pt idx="14547">
                  <c:v>8137.884765625</c:v>
                </c:pt>
                <c:pt idx="14548">
                  <c:v>8138.30419921875</c:v>
                </c:pt>
                <c:pt idx="14549">
                  <c:v>8138.91552734375</c:v>
                </c:pt>
                <c:pt idx="14550">
                  <c:v>8138.5732421875</c:v>
                </c:pt>
                <c:pt idx="14551">
                  <c:v>8139.005859375</c:v>
                </c:pt>
                <c:pt idx="14552">
                  <c:v>8138.5634765625</c:v>
                </c:pt>
                <c:pt idx="14553">
                  <c:v>8138.62939453125</c:v>
                </c:pt>
                <c:pt idx="14554">
                  <c:v>8138.77490234375</c:v>
                </c:pt>
                <c:pt idx="14555">
                  <c:v>8138.8935546875</c:v>
                </c:pt>
                <c:pt idx="14556">
                  <c:v>8139.45458984375</c:v>
                </c:pt>
                <c:pt idx="14557">
                  <c:v>8139.75537109375</c:v>
                </c:pt>
                <c:pt idx="14558">
                  <c:v>8139.37353515625</c:v>
                </c:pt>
                <c:pt idx="14559">
                  <c:v>8139.8427734375</c:v>
                </c:pt>
                <c:pt idx="14560">
                  <c:v>8139.40283203125</c:v>
                </c:pt>
                <c:pt idx="14561">
                  <c:v>8139.6005859375</c:v>
                </c:pt>
                <c:pt idx="14562">
                  <c:v>8139.27392578125</c:v>
                </c:pt>
                <c:pt idx="14563">
                  <c:v>8138.96923828125</c:v>
                </c:pt>
                <c:pt idx="14564">
                  <c:v>8139.01611328125</c:v>
                </c:pt>
                <c:pt idx="14565">
                  <c:v>8138.71484375</c:v>
                </c:pt>
                <c:pt idx="14566">
                  <c:v>8139.3759765625</c:v>
                </c:pt>
                <c:pt idx="14567">
                  <c:v>8139.02001953125</c:v>
                </c:pt>
                <c:pt idx="14568">
                  <c:v>8139.2177734375</c:v>
                </c:pt>
                <c:pt idx="14569">
                  <c:v>8139.5224609375</c:v>
                </c:pt>
                <c:pt idx="14570">
                  <c:v>8139.3271484375</c:v>
                </c:pt>
                <c:pt idx="14571">
                  <c:v>8139.185546875</c:v>
                </c:pt>
                <c:pt idx="14572">
                  <c:v>8139.8271484375</c:v>
                </c:pt>
                <c:pt idx="14573">
                  <c:v>8140.18212890625</c:v>
                </c:pt>
                <c:pt idx="14574">
                  <c:v>8140.32666015625</c:v>
                </c:pt>
                <c:pt idx="14575">
                  <c:v>8140.68505859375</c:v>
                </c:pt>
                <c:pt idx="14576">
                  <c:v>8141.1181640625</c:v>
                </c:pt>
                <c:pt idx="14577">
                  <c:v>8140.712890625</c:v>
                </c:pt>
                <c:pt idx="14578">
                  <c:v>8141.357421875</c:v>
                </c:pt>
                <c:pt idx="14579">
                  <c:v>8141.49365234375</c:v>
                </c:pt>
                <c:pt idx="14580">
                  <c:v>8141.71923828125</c:v>
                </c:pt>
                <c:pt idx="14581">
                  <c:v>8141.66455078125</c:v>
                </c:pt>
                <c:pt idx="14582">
                  <c:v>8142.01708984375</c:v>
                </c:pt>
                <c:pt idx="14583">
                  <c:v>8141.97119140625</c:v>
                </c:pt>
                <c:pt idx="14584">
                  <c:v>8142.2529296875</c:v>
                </c:pt>
                <c:pt idx="14585">
                  <c:v>8142.220703125</c:v>
                </c:pt>
                <c:pt idx="14586">
                  <c:v>8142.27294921875</c:v>
                </c:pt>
                <c:pt idx="14587">
                  <c:v>8142.35498046875</c:v>
                </c:pt>
                <c:pt idx="14588">
                  <c:v>8142.44970703125</c:v>
                </c:pt>
                <c:pt idx="14589">
                  <c:v>8143.2861328125</c:v>
                </c:pt>
                <c:pt idx="14590">
                  <c:v>8143.20263671875</c:v>
                </c:pt>
                <c:pt idx="14591">
                  <c:v>8143.6474609375</c:v>
                </c:pt>
                <c:pt idx="14592">
                  <c:v>8143.5830078125</c:v>
                </c:pt>
                <c:pt idx="14593">
                  <c:v>8143.62939453125</c:v>
                </c:pt>
                <c:pt idx="14594">
                  <c:v>8143.66259765625</c:v>
                </c:pt>
                <c:pt idx="14595">
                  <c:v>8144.14892578125</c:v>
                </c:pt>
                <c:pt idx="14596">
                  <c:v>8144.36328125</c:v>
                </c:pt>
                <c:pt idx="14597">
                  <c:v>8143.72412109375</c:v>
                </c:pt>
                <c:pt idx="14598">
                  <c:v>8144.341796875</c:v>
                </c:pt>
                <c:pt idx="14599">
                  <c:v>8144.267578125</c:v>
                </c:pt>
                <c:pt idx="14600">
                  <c:v>8144.57373046875</c:v>
                </c:pt>
                <c:pt idx="14601">
                  <c:v>8144.77001953125</c:v>
                </c:pt>
                <c:pt idx="14602">
                  <c:v>8144.59716796875</c:v>
                </c:pt>
                <c:pt idx="14603">
                  <c:v>8144.87646484375</c:v>
                </c:pt>
                <c:pt idx="14604">
                  <c:v>8145.26171875</c:v>
                </c:pt>
                <c:pt idx="14605">
                  <c:v>8144.95751953125</c:v>
                </c:pt>
                <c:pt idx="14606">
                  <c:v>8144.978515625</c:v>
                </c:pt>
                <c:pt idx="14607">
                  <c:v>8144.9052734375</c:v>
                </c:pt>
                <c:pt idx="14608">
                  <c:v>8145.26806640625</c:v>
                </c:pt>
                <c:pt idx="14609">
                  <c:v>8145.61083984375</c:v>
                </c:pt>
                <c:pt idx="14610">
                  <c:v>8145.728515625</c:v>
                </c:pt>
                <c:pt idx="14611">
                  <c:v>8146.248046875</c:v>
                </c:pt>
                <c:pt idx="14612">
                  <c:v>8145.9228515625</c:v>
                </c:pt>
                <c:pt idx="14613">
                  <c:v>8146.0234375</c:v>
                </c:pt>
                <c:pt idx="14614">
                  <c:v>8146.40087890625</c:v>
                </c:pt>
                <c:pt idx="14615">
                  <c:v>8146.60791015625</c:v>
                </c:pt>
                <c:pt idx="14616">
                  <c:v>8147.05224609375</c:v>
                </c:pt>
                <c:pt idx="14617">
                  <c:v>8147.03955078125</c:v>
                </c:pt>
                <c:pt idx="14618">
                  <c:v>8146.84375</c:v>
                </c:pt>
                <c:pt idx="14619">
                  <c:v>8147.4384765625</c:v>
                </c:pt>
                <c:pt idx="14620">
                  <c:v>8147.490234375</c:v>
                </c:pt>
                <c:pt idx="14621">
                  <c:v>8147.60888671875</c:v>
                </c:pt>
                <c:pt idx="14622">
                  <c:v>8148.09423828125</c:v>
                </c:pt>
                <c:pt idx="14623">
                  <c:v>8147.5517578125</c:v>
                </c:pt>
                <c:pt idx="14624">
                  <c:v>8147.97509765625</c:v>
                </c:pt>
                <c:pt idx="14625">
                  <c:v>8148.4326171875</c:v>
                </c:pt>
                <c:pt idx="14626">
                  <c:v>8148.52490234375</c:v>
                </c:pt>
                <c:pt idx="14627">
                  <c:v>8148.7685546875</c:v>
                </c:pt>
                <c:pt idx="14628">
                  <c:v>8148.583984375</c:v>
                </c:pt>
                <c:pt idx="14629">
                  <c:v>8149.06640625</c:v>
                </c:pt>
                <c:pt idx="14630">
                  <c:v>8149.3349609375</c:v>
                </c:pt>
                <c:pt idx="14631">
                  <c:v>8149.8232421875</c:v>
                </c:pt>
                <c:pt idx="14632">
                  <c:v>8149.76416015625</c:v>
                </c:pt>
                <c:pt idx="14633">
                  <c:v>8150.11376953125</c:v>
                </c:pt>
                <c:pt idx="14634">
                  <c:v>8149.4013671875</c:v>
                </c:pt>
                <c:pt idx="14635">
                  <c:v>8149.583984375</c:v>
                </c:pt>
                <c:pt idx="14636">
                  <c:v>8149.67333984375</c:v>
                </c:pt>
                <c:pt idx="14637">
                  <c:v>8149.943359375</c:v>
                </c:pt>
                <c:pt idx="14638">
                  <c:v>8150.78955078125</c:v>
                </c:pt>
                <c:pt idx="14639">
                  <c:v>8149.68408203125</c:v>
                </c:pt>
                <c:pt idx="14640">
                  <c:v>8150.52587890625</c:v>
                </c:pt>
                <c:pt idx="14641">
                  <c:v>8150.89990234375</c:v>
                </c:pt>
                <c:pt idx="14642">
                  <c:v>8151.09765625</c:v>
                </c:pt>
                <c:pt idx="14643">
                  <c:v>8151.01123046875</c:v>
                </c:pt>
                <c:pt idx="14644">
                  <c:v>8150.8095703125</c:v>
                </c:pt>
                <c:pt idx="14645">
                  <c:v>8151.37890625</c:v>
                </c:pt>
                <c:pt idx="14646">
                  <c:v>8150.80859375</c:v>
                </c:pt>
                <c:pt idx="14647">
                  <c:v>8151.33349609375</c:v>
                </c:pt>
                <c:pt idx="14648">
                  <c:v>8151.5439453125</c:v>
                </c:pt>
                <c:pt idx="14649">
                  <c:v>8151.74365234375</c:v>
                </c:pt>
                <c:pt idx="14650">
                  <c:v>8151.4228515625</c:v>
                </c:pt>
                <c:pt idx="14651">
                  <c:v>8151.9716796875</c:v>
                </c:pt>
                <c:pt idx="14652">
                  <c:v>8152.501953125</c:v>
                </c:pt>
                <c:pt idx="14653">
                  <c:v>8152.5693359375</c:v>
                </c:pt>
                <c:pt idx="14654">
                  <c:v>8152.55126953125</c:v>
                </c:pt>
                <c:pt idx="14655">
                  <c:v>8152.98193359375</c:v>
                </c:pt>
                <c:pt idx="14656">
                  <c:v>8153.5576171875</c:v>
                </c:pt>
                <c:pt idx="14657">
                  <c:v>8153.36572265625</c:v>
                </c:pt>
                <c:pt idx="14658">
                  <c:v>8153.72705078125</c:v>
                </c:pt>
                <c:pt idx="14659">
                  <c:v>8153.845703125</c:v>
                </c:pt>
                <c:pt idx="14660">
                  <c:v>8154.0625</c:v>
                </c:pt>
                <c:pt idx="14661">
                  <c:v>8154.287109375</c:v>
                </c:pt>
                <c:pt idx="14662">
                  <c:v>8154.2978515625</c:v>
                </c:pt>
                <c:pt idx="14663">
                  <c:v>8154.4140625</c:v>
                </c:pt>
                <c:pt idx="14664">
                  <c:v>8154.48388671875</c:v>
                </c:pt>
                <c:pt idx="14665">
                  <c:v>8154.57373046875</c:v>
                </c:pt>
                <c:pt idx="14666">
                  <c:v>8154.47021484375</c:v>
                </c:pt>
                <c:pt idx="14667">
                  <c:v>8154.68408203125</c:v>
                </c:pt>
                <c:pt idx="14668">
                  <c:v>8155.0029296875</c:v>
                </c:pt>
                <c:pt idx="14669">
                  <c:v>8155.1123046875</c:v>
                </c:pt>
                <c:pt idx="14670">
                  <c:v>8155.6201171875</c:v>
                </c:pt>
                <c:pt idx="14671">
                  <c:v>8155.5576171875</c:v>
                </c:pt>
                <c:pt idx="14672">
                  <c:v>8155.85791015625</c:v>
                </c:pt>
                <c:pt idx="14673">
                  <c:v>8155.283203125</c:v>
                </c:pt>
                <c:pt idx="14674">
                  <c:v>8156.23193359375</c:v>
                </c:pt>
                <c:pt idx="14675">
                  <c:v>8156.40966796875</c:v>
                </c:pt>
                <c:pt idx="14676">
                  <c:v>8156.59912109375</c:v>
                </c:pt>
                <c:pt idx="14677">
                  <c:v>8156.19873046875</c:v>
                </c:pt>
                <c:pt idx="14678">
                  <c:v>8156.61279296875</c:v>
                </c:pt>
                <c:pt idx="14679">
                  <c:v>8156.60302734375</c:v>
                </c:pt>
                <c:pt idx="14680">
                  <c:v>8157.49072265625</c:v>
                </c:pt>
                <c:pt idx="14681">
                  <c:v>8157.32958984375</c:v>
                </c:pt>
                <c:pt idx="14682">
                  <c:v>8156.90966796875</c:v>
                </c:pt>
                <c:pt idx="14683">
                  <c:v>8157.55029296875</c:v>
                </c:pt>
                <c:pt idx="14684">
                  <c:v>8156.91943359375</c:v>
                </c:pt>
                <c:pt idx="14685">
                  <c:v>8157.0009765625</c:v>
                </c:pt>
                <c:pt idx="14686">
                  <c:v>8157.24462890625</c:v>
                </c:pt>
                <c:pt idx="14687">
                  <c:v>8157.751953125</c:v>
                </c:pt>
                <c:pt idx="14688">
                  <c:v>8158.00244140625</c:v>
                </c:pt>
                <c:pt idx="14689">
                  <c:v>8158.01806640625</c:v>
                </c:pt>
                <c:pt idx="14690">
                  <c:v>8158.556640625</c:v>
                </c:pt>
                <c:pt idx="14691">
                  <c:v>8157.88427734375</c:v>
                </c:pt>
                <c:pt idx="14692">
                  <c:v>8158.34423828125</c:v>
                </c:pt>
                <c:pt idx="14693">
                  <c:v>8158.42529296875</c:v>
                </c:pt>
                <c:pt idx="14694">
                  <c:v>8158.75048828125</c:v>
                </c:pt>
                <c:pt idx="14695">
                  <c:v>8158.25537109375</c:v>
                </c:pt>
                <c:pt idx="14696">
                  <c:v>8158.98291015625</c:v>
                </c:pt>
                <c:pt idx="14697">
                  <c:v>8159.21337890625</c:v>
                </c:pt>
                <c:pt idx="14698">
                  <c:v>8159.49169921875</c:v>
                </c:pt>
                <c:pt idx="14699">
                  <c:v>8159.4033203125</c:v>
                </c:pt>
                <c:pt idx="14700">
                  <c:v>8160.13232421875</c:v>
                </c:pt>
                <c:pt idx="14701">
                  <c:v>8160.2138671875</c:v>
                </c:pt>
                <c:pt idx="14702">
                  <c:v>8160.03515625</c:v>
                </c:pt>
                <c:pt idx="14703">
                  <c:v>8160.4990234375</c:v>
                </c:pt>
                <c:pt idx="14704">
                  <c:v>8160.63818359375</c:v>
                </c:pt>
                <c:pt idx="14705">
                  <c:v>8160.6640625</c:v>
                </c:pt>
                <c:pt idx="14706">
                  <c:v>8160.7822265625</c:v>
                </c:pt>
                <c:pt idx="14707">
                  <c:v>8161.67919921875</c:v>
                </c:pt>
                <c:pt idx="14708">
                  <c:v>8161.36669921875</c:v>
                </c:pt>
                <c:pt idx="14709">
                  <c:v>8161.4892578125</c:v>
                </c:pt>
                <c:pt idx="14710">
                  <c:v>8162.00830078125</c:v>
                </c:pt>
                <c:pt idx="14711">
                  <c:v>8162.17919921875</c:v>
                </c:pt>
                <c:pt idx="14712">
                  <c:v>8162.87109375</c:v>
                </c:pt>
                <c:pt idx="14713">
                  <c:v>8162.458984375</c:v>
                </c:pt>
                <c:pt idx="14714">
                  <c:v>8162.9091796875</c:v>
                </c:pt>
                <c:pt idx="14715">
                  <c:v>8162.76513671875</c:v>
                </c:pt>
                <c:pt idx="14716">
                  <c:v>8163.0869140625</c:v>
                </c:pt>
                <c:pt idx="14717">
                  <c:v>8163.3759765625</c:v>
                </c:pt>
                <c:pt idx="14718">
                  <c:v>8163.61181640625</c:v>
                </c:pt>
                <c:pt idx="14719">
                  <c:v>8163.5556640625</c:v>
                </c:pt>
                <c:pt idx="14720">
                  <c:v>8163.55712890625</c:v>
                </c:pt>
                <c:pt idx="14721">
                  <c:v>8164.11865234375</c:v>
                </c:pt>
                <c:pt idx="14722">
                  <c:v>8163.81982421875</c:v>
                </c:pt>
                <c:pt idx="14723">
                  <c:v>8163.86376953125</c:v>
                </c:pt>
                <c:pt idx="14724">
                  <c:v>8163.603515625</c:v>
                </c:pt>
                <c:pt idx="14725">
                  <c:v>8164.14404296875</c:v>
                </c:pt>
                <c:pt idx="14726">
                  <c:v>8164.1357421875</c:v>
                </c:pt>
                <c:pt idx="14727">
                  <c:v>8164.13720703125</c:v>
                </c:pt>
                <c:pt idx="14728">
                  <c:v>8164.72900390625</c:v>
                </c:pt>
                <c:pt idx="14729">
                  <c:v>8164.36669921875</c:v>
                </c:pt>
                <c:pt idx="14730">
                  <c:v>8164.3369140625</c:v>
                </c:pt>
                <c:pt idx="14731">
                  <c:v>8164.73779296875</c:v>
                </c:pt>
                <c:pt idx="14732">
                  <c:v>8165.16455078125</c:v>
                </c:pt>
                <c:pt idx="14733">
                  <c:v>8164.88623046875</c:v>
                </c:pt>
                <c:pt idx="14734">
                  <c:v>8164.6787109375</c:v>
                </c:pt>
                <c:pt idx="14735">
                  <c:v>8164.95458984375</c:v>
                </c:pt>
                <c:pt idx="14736">
                  <c:v>8165.9072265625</c:v>
                </c:pt>
                <c:pt idx="14737">
                  <c:v>8166.10498046875</c:v>
                </c:pt>
                <c:pt idx="14738">
                  <c:v>8166.64111328125</c:v>
                </c:pt>
                <c:pt idx="14739">
                  <c:v>8166.74755859375</c:v>
                </c:pt>
                <c:pt idx="14740">
                  <c:v>8166.5966796875</c:v>
                </c:pt>
                <c:pt idx="14741">
                  <c:v>8167.0302734375</c:v>
                </c:pt>
                <c:pt idx="14742">
                  <c:v>8167.27001953125</c:v>
                </c:pt>
                <c:pt idx="14743">
                  <c:v>8167.515625</c:v>
                </c:pt>
                <c:pt idx="14744">
                  <c:v>8167.44921875</c:v>
                </c:pt>
                <c:pt idx="14745">
                  <c:v>8167.8896484375</c:v>
                </c:pt>
                <c:pt idx="14746">
                  <c:v>8168.373046875</c:v>
                </c:pt>
                <c:pt idx="14747">
                  <c:v>8168.2294921875</c:v>
                </c:pt>
                <c:pt idx="14748">
                  <c:v>8169.29541015625</c:v>
                </c:pt>
                <c:pt idx="14749">
                  <c:v>8169.26318359375</c:v>
                </c:pt>
                <c:pt idx="14750">
                  <c:v>8169.052734375</c:v>
                </c:pt>
                <c:pt idx="14751">
                  <c:v>8169.7041015625</c:v>
                </c:pt>
                <c:pt idx="14752">
                  <c:v>8170.10400390625</c:v>
                </c:pt>
                <c:pt idx="14753">
                  <c:v>8170.1376953125</c:v>
                </c:pt>
                <c:pt idx="14754">
                  <c:v>8170.3564453125</c:v>
                </c:pt>
                <c:pt idx="14755">
                  <c:v>8170.7255859375</c:v>
                </c:pt>
                <c:pt idx="14756">
                  <c:v>8170.2294921875</c:v>
                </c:pt>
                <c:pt idx="14757">
                  <c:v>8170.7607421875</c:v>
                </c:pt>
                <c:pt idx="14758">
                  <c:v>8170.30859375</c:v>
                </c:pt>
                <c:pt idx="14759">
                  <c:v>8171.2802734375</c:v>
                </c:pt>
                <c:pt idx="14760">
                  <c:v>8171.2177734375</c:v>
                </c:pt>
                <c:pt idx="14761">
                  <c:v>8171.3583984375</c:v>
                </c:pt>
                <c:pt idx="14762">
                  <c:v>8171.86328125</c:v>
                </c:pt>
                <c:pt idx="14763">
                  <c:v>8171.75927734375</c:v>
                </c:pt>
                <c:pt idx="14764">
                  <c:v>8171.63623046875</c:v>
                </c:pt>
                <c:pt idx="14765">
                  <c:v>8171.2763671875</c:v>
                </c:pt>
                <c:pt idx="14766">
                  <c:v>8171.7275390625</c:v>
                </c:pt>
                <c:pt idx="14767">
                  <c:v>8172.3662109375</c:v>
                </c:pt>
                <c:pt idx="14768">
                  <c:v>8172.00537109375</c:v>
                </c:pt>
                <c:pt idx="14769">
                  <c:v>8172.5400390625</c:v>
                </c:pt>
                <c:pt idx="14770">
                  <c:v>8172.7587890625</c:v>
                </c:pt>
                <c:pt idx="14771">
                  <c:v>8173.15283203125</c:v>
                </c:pt>
                <c:pt idx="14772">
                  <c:v>8172.90869140625</c:v>
                </c:pt>
                <c:pt idx="14773">
                  <c:v>8173.18994140625</c:v>
                </c:pt>
                <c:pt idx="14774">
                  <c:v>8172.796875</c:v>
                </c:pt>
                <c:pt idx="14775">
                  <c:v>8173.65087890625</c:v>
                </c:pt>
                <c:pt idx="14776">
                  <c:v>8173.67333984375</c:v>
                </c:pt>
                <c:pt idx="14777">
                  <c:v>8173.6435546875</c:v>
                </c:pt>
                <c:pt idx="14778">
                  <c:v>8173.841796875</c:v>
                </c:pt>
                <c:pt idx="14779">
                  <c:v>8174.01708984375</c:v>
                </c:pt>
                <c:pt idx="14780">
                  <c:v>8174.50146484375</c:v>
                </c:pt>
                <c:pt idx="14781">
                  <c:v>8174.64794921875</c:v>
                </c:pt>
                <c:pt idx="14782">
                  <c:v>8175.0595703125</c:v>
                </c:pt>
                <c:pt idx="14783">
                  <c:v>8174.95654296875</c:v>
                </c:pt>
                <c:pt idx="14784">
                  <c:v>8175.91552734375</c:v>
                </c:pt>
                <c:pt idx="14785">
                  <c:v>8175.162109375</c:v>
                </c:pt>
                <c:pt idx="14786">
                  <c:v>8175.61669921875</c:v>
                </c:pt>
                <c:pt idx="14787">
                  <c:v>8175.58203125</c:v>
                </c:pt>
                <c:pt idx="14788">
                  <c:v>8176.23193359375</c:v>
                </c:pt>
                <c:pt idx="14789">
                  <c:v>8176.04541015625</c:v>
                </c:pt>
                <c:pt idx="14790">
                  <c:v>8176.51025390625</c:v>
                </c:pt>
                <c:pt idx="14791">
                  <c:v>8176.81494140625</c:v>
                </c:pt>
                <c:pt idx="14792">
                  <c:v>8177.0517578125</c:v>
                </c:pt>
                <c:pt idx="14793">
                  <c:v>8177.0458984375</c:v>
                </c:pt>
                <c:pt idx="14794">
                  <c:v>8177.3720703125</c:v>
                </c:pt>
                <c:pt idx="14795">
                  <c:v>8177.17919921875</c:v>
                </c:pt>
                <c:pt idx="14796">
                  <c:v>8177.314453125</c:v>
                </c:pt>
                <c:pt idx="14797">
                  <c:v>8177.7001953125</c:v>
                </c:pt>
                <c:pt idx="14798">
                  <c:v>8178.04541015625</c:v>
                </c:pt>
                <c:pt idx="14799">
                  <c:v>8177.7490234375</c:v>
                </c:pt>
                <c:pt idx="14800">
                  <c:v>8178.76123046875</c:v>
                </c:pt>
                <c:pt idx="14801">
                  <c:v>8178.5712890625</c:v>
                </c:pt>
                <c:pt idx="14802">
                  <c:v>8178.888671875</c:v>
                </c:pt>
                <c:pt idx="14803">
                  <c:v>8178.93212890625</c:v>
                </c:pt>
                <c:pt idx="14804">
                  <c:v>8178.91455078125</c:v>
                </c:pt>
                <c:pt idx="14805">
                  <c:v>8178.69091796875</c:v>
                </c:pt>
                <c:pt idx="14806">
                  <c:v>8179.0390625</c:v>
                </c:pt>
                <c:pt idx="14807">
                  <c:v>8179.16162109375</c:v>
                </c:pt>
                <c:pt idx="14808">
                  <c:v>8179.45849609375</c:v>
                </c:pt>
                <c:pt idx="14809">
                  <c:v>8179.50634765625</c:v>
                </c:pt>
                <c:pt idx="14810">
                  <c:v>8179.3642578125</c:v>
                </c:pt>
                <c:pt idx="14811">
                  <c:v>8179.40966796875</c:v>
                </c:pt>
                <c:pt idx="14812">
                  <c:v>8179.6162109375</c:v>
                </c:pt>
                <c:pt idx="14813">
                  <c:v>8179.5986328125</c:v>
                </c:pt>
                <c:pt idx="14814">
                  <c:v>8179.9853515625</c:v>
                </c:pt>
                <c:pt idx="14815">
                  <c:v>8180.35009765625</c:v>
                </c:pt>
                <c:pt idx="14816">
                  <c:v>8180.19677734375</c:v>
                </c:pt>
                <c:pt idx="14817">
                  <c:v>8180.79541015625</c:v>
                </c:pt>
                <c:pt idx="14818">
                  <c:v>8180.8955078125</c:v>
                </c:pt>
                <c:pt idx="14819">
                  <c:v>8180.9677734375</c:v>
                </c:pt>
                <c:pt idx="14820">
                  <c:v>8181.4716796875</c:v>
                </c:pt>
                <c:pt idx="14821">
                  <c:v>8181.37939453125</c:v>
                </c:pt>
                <c:pt idx="14822">
                  <c:v>8182.01611328125</c:v>
                </c:pt>
                <c:pt idx="14823">
                  <c:v>8181.81982421875</c:v>
                </c:pt>
                <c:pt idx="14824">
                  <c:v>8182.19287109375</c:v>
                </c:pt>
                <c:pt idx="14825">
                  <c:v>8181.97119140625</c:v>
                </c:pt>
                <c:pt idx="14826">
                  <c:v>8182.04052734375</c:v>
                </c:pt>
                <c:pt idx="14827">
                  <c:v>8182.291015625</c:v>
                </c:pt>
                <c:pt idx="14828">
                  <c:v>8181.97509765625</c:v>
                </c:pt>
                <c:pt idx="14829">
                  <c:v>8182.5380859375</c:v>
                </c:pt>
                <c:pt idx="14830">
                  <c:v>8183.07177734375</c:v>
                </c:pt>
                <c:pt idx="14831">
                  <c:v>8183.14794921875</c:v>
                </c:pt>
                <c:pt idx="14832">
                  <c:v>8183.54296875</c:v>
                </c:pt>
                <c:pt idx="14833">
                  <c:v>8184.04638671875</c:v>
                </c:pt>
                <c:pt idx="14834">
                  <c:v>8183.87646484375</c:v>
                </c:pt>
                <c:pt idx="14835">
                  <c:v>8184.00146484375</c:v>
                </c:pt>
                <c:pt idx="14836">
                  <c:v>8184.1337890625</c:v>
                </c:pt>
                <c:pt idx="14837">
                  <c:v>8184.0634765625</c:v>
                </c:pt>
                <c:pt idx="14838">
                  <c:v>8184.51953125</c:v>
                </c:pt>
                <c:pt idx="14839">
                  <c:v>8184.6767578125</c:v>
                </c:pt>
                <c:pt idx="14840">
                  <c:v>8184.28857421875</c:v>
                </c:pt>
                <c:pt idx="14841">
                  <c:v>8184.58154296875</c:v>
                </c:pt>
                <c:pt idx="14842">
                  <c:v>8184.9208984375</c:v>
                </c:pt>
                <c:pt idx="14843">
                  <c:v>8185.2802734375</c:v>
                </c:pt>
                <c:pt idx="14844">
                  <c:v>8185.14306640625</c:v>
                </c:pt>
                <c:pt idx="14845">
                  <c:v>8184.7958984375</c:v>
                </c:pt>
                <c:pt idx="14846">
                  <c:v>8184.810546875</c:v>
                </c:pt>
                <c:pt idx="14847">
                  <c:v>8184.69189453125</c:v>
                </c:pt>
                <c:pt idx="14848">
                  <c:v>8184.841796875</c:v>
                </c:pt>
                <c:pt idx="14849">
                  <c:v>8184.9912109375</c:v>
                </c:pt>
                <c:pt idx="14850">
                  <c:v>8184.58984375</c:v>
                </c:pt>
                <c:pt idx="14851">
                  <c:v>8184.59716796875</c:v>
                </c:pt>
                <c:pt idx="14852">
                  <c:v>8184.935546875</c:v>
                </c:pt>
                <c:pt idx="14853">
                  <c:v>8184.751953125</c:v>
                </c:pt>
                <c:pt idx="14854">
                  <c:v>8184.9072265625</c:v>
                </c:pt>
                <c:pt idx="14855">
                  <c:v>8184.8056640625</c:v>
                </c:pt>
                <c:pt idx="14856">
                  <c:v>8185.10107421875</c:v>
                </c:pt>
                <c:pt idx="14857">
                  <c:v>8184.8505859375</c:v>
                </c:pt>
                <c:pt idx="14858">
                  <c:v>8185.4296875</c:v>
                </c:pt>
                <c:pt idx="14859">
                  <c:v>8185.09912109375</c:v>
                </c:pt>
                <c:pt idx="14860">
                  <c:v>8185.38818359375</c:v>
                </c:pt>
                <c:pt idx="14861">
                  <c:v>8185.50048828125</c:v>
                </c:pt>
                <c:pt idx="14862">
                  <c:v>8186.05615234375</c:v>
                </c:pt>
                <c:pt idx="14863">
                  <c:v>8186.33056640625</c:v>
                </c:pt>
                <c:pt idx="14864">
                  <c:v>8186.0927734375</c:v>
                </c:pt>
                <c:pt idx="14865">
                  <c:v>8185.81591796875</c:v>
                </c:pt>
                <c:pt idx="14866">
                  <c:v>8185.63330078125</c:v>
                </c:pt>
                <c:pt idx="14867">
                  <c:v>8185.91015625</c:v>
                </c:pt>
                <c:pt idx="14868">
                  <c:v>8185.44677734375</c:v>
                </c:pt>
                <c:pt idx="14869">
                  <c:v>8186.0166015625</c:v>
                </c:pt>
                <c:pt idx="14870">
                  <c:v>8185.2685546875</c:v>
                </c:pt>
                <c:pt idx="14871">
                  <c:v>8184.92529296875</c:v>
                </c:pt>
                <c:pt idx="14872">
                  <c:v>8185.10693359375</c:v>
                </c:pt>
                <c:pt idx="14873">
                  <c:v>8185.0380859375</c:v>
                </c:pt>
                <c:pt idx="14874">
                  <c:v>8184.99072265625</c:v>
                </c:pt>
                <c:pt idx="14875">
                  <c:v>8184.06640625</c:v>
                </c:pt>
                <c:pt idx="14876">
                  <c:v>8183.66650390625</c:v>
                </c:pt>
                <c:pt idx="14877">
                  <c:v>8183.25244140625</c:v>
                </c:pt>
                <c:pt idx="14878">
                  <c:v>8183.2587890625</c:v>
                </c:pt>
                <c:pt idx="14879">
                  <c:v>8182.23193359375</c:v>
                </c:pt>
                <c:pt idx="14880">
                  <c:v>8181.97509765625</c:v>
                </c:pt>
                <c:pt idx="14881">
                  <c:v>8180.83203125</c:v>
                </c:pt>
                <c:pt idx="14882">
                  <c:v>8179.8310546875</c:v>
                </c:pt>
                <c:pt idx="14883">
                  <c:v>8179.13720703125</c:v>
                </c:pt>
                <c:pt idx="14884">
                  <c:v>8178.076171875</c:v>
                </c:pt>
                <c:pt idx="14885">
                  <c:v>8176.96142578125</c:v>
                </c:pt>
                <c:pt idx="14886">
                  <c:v>8175.95654296875</c:v>
                </c:pt>
                <c:pt idx="14887">
                  <c:v>8174.95166015625</c:v>
                </c:pt>
                <c:pt idx="14888">
                  <c:v>8173.74267578125</c:v>
                </c:pt>
                <c:pt idx="14889">
                  <c:v>8172.40478515625</c:v>
                </c:pt>
                <c:pt idx="14890">
                  <c:v>8171.14599609375</c:v>
                </c:pt>
                <c:pt idx="14891">
                  <c:v>8170.12451171875</c:v>
                </c:pt>
                <c:pt idx="14892">
                  <c:v>8168.74560546875</c:v>
                </c:pt>
                <c:pt idx="14893">
                  <c:v>8167.46630859375</c:v>
                </c:pt>
                <c:pt idx="14894">
                  <c:v>8166.43115234375</c:v>
                </c:pt>
                <c:pt idx="14895">
                  <c:v>8165.09326171875</c:v>
                </c:pt>
                <c:pt idx="14896">
                  <c:v>8163.76708984375</c:v>
                </c:pt>
                <c:pt idx="14897">
                  <c:v>8162.57373046875</c:v>
                </c:pt>
                <c:pt idx="14898">
                  <c:v>8161.35693359375</c:v>
                </c:pt>
                <c:pt idx="14899">
                  <c:v>8160.05224609375</c:v>
                </c:pt>
                <c:pt idx="14900">
                  <c:v>8158.97998046875</c:v>
                </c:pt>
                <c:pt idx="14901">
                  <c:v>8157.78466796875</c:v>
                </c:pt>
                <c:pt idx="14902">
                  <c:v>8156.59326171875</c:v>
                </c:pt>
                <c:pt idx="14903">
                  <c:v>8155.43310546875</c:v>
                </c:pt>
                <c:pt idx="14904">
                  <c:v>8153.93310546875</c:v>
                </c:pt>
                <c:pt idx="14905">
                  <c:v>8152.64794921875</c:v>
                </c:pt>
                <c:pt idx="14906">
                  <c:v>8151.25732421875</c:v>
                </c:pt>
                <c:pt idx="14907">
                  <c:v>8149.78076171875</c:v>
                </c:pt>
                <c:pt idx="14908">
                  <c:v>8148.09716796875</c:v>
                </c:pt>
                <c:pt idx="14909">
                  <c:v>8146.47607421875</c:v>
                </c:pt>
                <c:pt idx="14910">
                  <c:v>8144.45654296875</c:v>
                </c:pt>
                <c:pt idx="14911">
                  <c:v>8142.32373046875</c:v>
                </c:pt>
                <c:pt idx="14912">
                  <c:v>8141.23779296875</c:v>
                </c:pt>
                <c:pt idx="14913">
                  <c:v>8140.15966796875</c:v>
                </c:pt>
                <c:pt idx="14914">
                  <c:v>8138.99560546875</c:v>
                </c:pt>
                <c:pt idx="14915">
                  <c:v>8137.87841796875</c:v>
                </c:pt>
                <c:pt idx="14916">
                  <c:v>8136.80029296875</c:v>
                </c:pt>
                <c:pt idx="14917">
                  <c:v>8135.54248046875</c:v>
                </c:pt>
                <c:pt idx="14918">
                  <c:v>8134.48779296875</c:v>
                </c:pt>
                <c:pt idx="14919">
                  <c:v>8133.37060546875</c:v>
                </c:pt>
                <c:pt idx="14920">
                  <c:v>8132.30810546875</c:v>
                </c:pt>
                <c:pt idx="14921">
                  <c:v>8131.12841796875</c:v>
                </c:pt>
                <c:pt idx="14922">
                  <c:v>8129.95654296875</c:v>
                </c:pt>
                <c:pt idx="14923">
                  <c:v>8128.77685546875</c:v>
                </c:pt>
                <c:pt idx="14924">
                  <c:v>8127.62841796875</c:v>
                </c:pt>
                <c:pt idx="14925">
                  <c:v>8126.44091796875</c:v>
                </c:pt>
                <c:pt idx="14926">
                  <c:v>8125.19873046875</c:v>
                </c:pt>
                <c:pt idx="14927">
                  <c:v>8123.97998046875</c:v>
                </c:pt>
                <c:pt idx="14928">
                  <c:v>8122.65966796875</c:v>
                </c:pt>
                <c:pt idx="14929">
                  <c:v>8121.24560546875</c:v>
                </c:pt>
                <c:pt idx="14930">
                  <c:v>8119.77685546875</c:v>
                </c:pt>
                <c:pt idx="14931">
                  <c:v>8118.51123046875</c:v>
                </c:pt>
                <c:pt idx="14932">
                  <c:v>8117.26123046875</c:v>
                </c:pt>
                <c:pt idx="14933">
                  <c:v>8115.82373046875</c:v>
                </c:pt>
                <c:pt idx="14934">
                  <c:v>8114.37060546875</c:v>
                </c:pt>
                <c:pt idx="14935">
                  <c:v>8112.80810546875</c:v>
                </c:pt>
                <c:pt idx="14936">
                  <c:v>8111.34716796875</c:v>
                </c:pt>
                <c:pt idx="14937">
                  <c:v>8109.85498046875</c:v>
                </c:pt>
                <c:pt idx="14938">
                  <c:v>8108.41748046875</c:v>
                </c:pt>
                <c:pt idx="14939">
                  <c:v>8107.15966796875</c:v>
                </c:pt>
                <c:pt idx="14940">
                  <c:v>8105.87060546875</c:v>
                </c:pt>
                <c:pt idx="14941">
                  <c:v>8104.60498046875</c:v>
                </c:pt>
                <c:pt idx="14942">
                  <c:v>8103.23779296875</c:v>
                </c:pt>
                <c:pt idx="14943">
                  <c:v>8101.93310546875</c:v>
                </c:pt>
                <c:pt idx="14944">
                  <c:v>8100.76123046875</c:v>
                </c:pt>
                <c:pt idx="14945">
                  <c:v>8099.64404296875</c:v>
                </c:pt>
                <c:pt idx="14946">
                  <c:v>8098.40185546875</c:v>
                </c:pt>
                <c:pt idx="14947">
                  <c:v>8097.19873046875</c:v>
                </c:pt>
                <c:pt idx="14948">
                  <c:v>8096.11279296875</c:v>
                </c:pt>
                <c:pt idx="14949">
                  <c:v>8095.03466796875</c:v>
                </c:pt>
                <c:pt idx="14950">
                  <c:v>8093.90966796875</c:v>
                </c:pt>
                <c:pt idx="14951">
                  <c:v>8092.80810546875</c:v>
                </c:pt>
                <c:pt idx="14952">
                  <c:v>8091.71435546875</c:v>
                </c:pt>
                <c:pt idx="14953">
                  <c:v>8090.69873046875</c:v>
                </c:pt>
                <c:pt idx="14954">
                  <c:v>8088.76123046875</c:v>
                </c:pt>
                <c:pt idx="14955">
                  <c:v>8087.10888671875</c:v>
                </c:pt>
                <c:pt idx="14956">
                  <c:v>8085.66748046875</c:v>
                </c:pt>
                <c:pt idx="14957">
                  <c:v>8084.34326171875</c:v>
                </c:pt>
                <c:pt idx="14958">
                  <c:v>8083.20263671875</c:v>
                </c:pt>
                <c:pt idx="14959">
                  <c:v>8082.17919921875</c:v>
                </c:pt>
                <c:pt idx="14960">
                  <c:v>8080.81591796875</c:v>
                </c:pt>
                <c:pt idx="14961">
                  <c:v>8079.7841796875</c:v>
                </c:pt>
                <c:pt idx="14962">
                  <c:v>8080.6572265625</c:v>
                </c:pt>
                <c:pt idx="14963">
                  <c:v>8081.93798828125</c:v>
                </c:pt>
                <c:pt idx="14964">
                  <c:v>8083.23095703125</c:v>
                </c:pt>
                <c:pt idx="14965">
                  <c:v>8084.52099609375</c:v>
                </c:pt>
                <c:pt idx="14966">
                  <c:v>8085.77587890625</c:v>
                </c:pt>
                <c:pt idx="14967">
                  <c:v>8087.23974609375</c:v>
                </c:pt>
                <c:pt idx="14968">
                  <c:v>8088.47998046875</c:v>
                </c:pt>
                <c:pt idx="14969">
                  <c:v>8089.60693359375</c:v>
                </c:pt>
                <c:pt idx="14970">
                  <c:v>8090.62939453125</c:v>
                </c:pt>
                <c:pt idx="14971">
                  <c:v>8091.70556640625</c:v>
                </c:pt>
                <c:pt idx="14972">
                  <c:v>8092.99267578125</c:v>
                </c:pt>
                <c:pt idx="14973">
                  <c:v>8094.41845703125</c:v>
                </c:pt>
                <c:pt idx="14974">
                  <c:v>8095.87548828125</c:v>
                </c:pt>
                <c:pt idx="14975">
                  <c:v>8096.91650390625</c:v>
                </c:pt>
                <c:pt idx="14976">
                  <c:v>8098.10791015625</c:v>
                </c:pt>
                <c:pt idx="14977">
                  <c:v>8099.40283203125</c:v>
                </c:pt>
                <c:pt idx="14978">
                  <c:v>8100.78076171875</c:v>
                </c:pt>
                <c:pt idx="14979">
                  <c:v>8102.21240234375</c:v>
                </c:pt>
                <c:pt idx="14980">
                  <c:v>8103.28076171875</c:v>
                </c:pt>
                <c:pt idx="14981">
                  <c:v>8104.34716796875</c:v>
                </c:pt>
                <c:pt idx="14982">
                  <c:v>8105.46923828125</c:v>
                </c:pt>
                <c:pt idx="14983">
                  <c:v>8106.65869140625</c:v>
                </c:pt>
                <c:pt idx="14984">
                  <c:v>8107.88525390625</c:v>
                </c:pt>
                <c:pt idx="14985">
                  <c:v>8108.89892578125</c:v>
                </c:pt>
                <c:pt idx="14986">
                  <c:v>8109.99658203125</c:v>
                </c:pt>
                <c:pt idx="14987">
                  <c:v>8111.14013671875</c:v>
                </c:pt>
                <c:pt idx="14988">
                  <c:v>8112.35498046875</c:v>
                </c:pt>
                <c:pt idx="14989">
                  <c:v>8113.40869140625</c:v>
                </c:pt>
                <c:pt idx="14990">
                  <c:v>8114.57275390625</c:v>
                </c:pt>
                <c:pt idx="14991">
                  <c:v>8115.61865234375</c:v>
                </c:pt>
                <c:pt idx="14992">
                  <c:v>8116.71337890625</c:v>
                </c:pt>
                <c:pt idx="14993">
                  <c:v>8117.84716796875</c:v>
                </c:pt>
                <c:pt idx="14994">
                  <c:v>8118.91943359375</c:v>
                </c:pt>
                <c:pt idx="14995">
                  <c:v>8119.9296875</c:v>
                </c:pt>
                <c:pt idx="14996">
                  <c:v>8121.0810546875</c:v>
                </c:pt>
                <c:pt idx="14997">
                  <c:v>8121.9990234375</c:v>
                </c:pt>
                <c:pt idx="14998">
                  <c:v>8122.123046875</c:v>
                </c:pt>
                <c:pt idx="14999">
                  <c:v>8121.8720703125</c:v>
                </c:pt>
                <c:pt idx="15000">
                  <c:v>8121.6279296875</c:v>
                </c:pt>
                <c:pt idx="15001">
                  <c:v>8120.52197265625</c:v>
                </c:pt>
                <c:pt idx="15002">
                  <c:v>8119.37255859375</c:v>
                </c:pt>
                <c:pt idx="15003">
                  <c:v>8118.29931640625</c:v>
                </c:pt>
                <c:pt idx="15004">
                  <c:v>8117.25732421875</c:v>
                </c:pt>
                <c:pt idx="15005">
                  <c:v>8116.07177734375</c:v>
                </c:pt>
                <c:pt idx="15006">
                  <c:v>8114.98388671875</c:v>
                </c:pt>
                <c:pt idx="15007">
                  <c:v>8113.87353515625</c:v>
                </c:pt>
                <c:pt idx="15008">
                  <c:v>8112.74267578125</c:v>
                </c:pt>
                <c:pt idx="15009">
                  <c:v>8111.53466796875</c:v>
                </c:pt>
                <c:pt idx="15010">
                  <c:v>8110.52001953125</c:v>
                </c:pt>
                <c:pt idx="15011">
                  <c:v>8109.45947265625</c:v>
                </c:pt>
                <c:pt idx="15012">
                  <c:v>8108.30908203125</c:v>
                </c:pt>
                <c:pt idx="15013">
                  <c:v>8107.12548828125</c:v>
                </c:pt>
                <c:pt idx="15014">
                  <c:v>8106.08837890625</c:v>
                </c:pt>
                <c:pt idx="15015">
                  <c:v>8104.94677734375</c:v>
                </c:pt>
                <c:pt idx="15016">
                  <c:v>8103.8955078125</c:v>
                </c:pt>
                <c:pt idx="15017">
                  <c:v>8102.77685546875</c:v>
                </c:pt>
                <c:pt idx="15018">
                  <c:v>8101.76318359375</c:v>
                </c:pt>
                <c:pt idx="15019">
                  <c:v>8100.34619140625</c:v>
                </c:pt>
                <c:pt idx="15020">
                  <c:v>8099.22314453125</c:v>
                </c:pt>
                <c:pt idx="15021">
                  <c:v>8098.119140625</c:v>
                </c:pt>
                <c:pt idx="15022">
                  <c:v>8097.05078125</c:v>
                </c:pt>
                <c:pt idx="15023">
                  <c:v>8096.6416015625</c:v>
                </c:pt>
                <c:pt idx="15024">
                  <c:v>8097.71484375</c:v>
                </c:pt>
                <c:pt idx="15025">
                  <c:v>8098.11279296875</c:v>
                </c:pt>
                <c:pt idx="15026">
                  <c:v>8098.98046875</c:v>
                </c:pt>
                <c:pt idx="15027">
                  <c:v>8099.90673828125</c:v>
                </c:pt>
                <c:pt idx="15028">
                  <c:v>8100.853515625</c:v>
                </c:pt>
                <c:pt idx="15029">
                  <c:v>8101.60888671875</c:v>
                </c:pt>
                <c:pt idx="15030">
                  <c:v>8102.4453125</c:v>
                </c:pt>
                <c:pt idx="15031">
                  <c:v>8102.8505859375</c:v>
                </c:pt>
                <c:pt idx="15032">
                  <c:v>8103.95751953125</c:v>
                </c:pt>
                <c:pt idx="15033">
                  <c:v>8103.82763671875</c:v>
                </c:pt>
                <c:pt idx="15034">
                  <c:v>8103.60205078125</c:v>
                </c:pt>
                <c:pt idx="15035">
                  <c:v>8103.59716796875</c:v>
                </c:pt>
                <c:pt idx="15036">
                  <c:v>8102.64111328125</c:v>
                </c:pt>
                <c:pt idx="15037">
                  <c:v>8101.63525390625</c:v>
                </c:pt>
                <c:pt idx="15038">
                  <c:v>8100.42333984375</c:v>
                </c:pt>
                <c:pt idx="15039">
                  <c:v>8099.39404296875</c:v>
                </c:pt>
                <c:pt idx="15040">
                  <c:v>8098.35888671875</c:v>
                </c:pt>
                <c:pt idx="15041">
                  <c:v>8097.19873046875</c:v>
                </c:pt>
                <c:pt idx="15042">
                  <c:v>8096.166015625</c:v>
                </c:pt>
                <c:pt idx="15043">
                  <c:v>8094.8896484375</c:v>
                </c:pt>
                <c:pt idx="15044">
                  <c:v>8093.828125</c:v>
                </c:pt>
                <c:pt idx="15045">
                  <c:v>8092.47265625</c:v>
                </c:pt>
                <c:pt idx="15046">
                  <c:v>8091.3408203125</c:v>
                </c:pt>
                <c:pt idx="15047">
                  <c:v>8090.0576171875</c:v>
                </c:pt>
                <c:pt idx="15048">
                  <c:v>8088.8115234375</c:v>
                </c:pt>
                <c:pt idx="15049">
                  <c:v>8087.80078125</c:v>
                </c:pt>
                <c:pt idx="15050">
                  <c:v>8086.486328125</c:v>
                </c:pt>
                <c:pt idx="15051">
                  <c:v>8085.353515625</c:v>
                </c:pt>
                <c:pt idx="15052">
                  <c:v>8084.2958984375</c:v>
                </c:pt>
                <c:pt idx="15053">
                  <c:v>8083.244140625</c:v>
                </c:pt>
                <c:pt idx="15054">
                  <c:v>8082.044921875</c:v>
                </c:pt>
                <c:pt idx="15055">
                  <c:v>8080.865234375</c:v>
                </c:pt>
                <c:pt idx="15056">
                  <c:v>8079.83203125</c:v>
                </c:pt>
                <c:pt idx="15057">
                  <c:v>8079.462890625</c:v>
                </c:pt>
                <c:pt idx="15058">
                  <c:v>8078.99951171875</c:v>
                </c:pt>
                <c:pt idx="15059">
                  <c:v>8079.36865234375</c:v>
                </c:pt>
                <c:pt idx="15060">
                  <c:v>8079.9873046875</c:v>
                </c:pt>
                <c:pt idx="15061">
                  <c:v>8081.1318359375</c:v>
                </c:pt>
                <c:pt idx="15062">
                  <c:v>8082.19873046875</c:v>
                </c:pt>
                <c:pt idx="15063">
                  <c:v>8083.24462890625</c:v>
                </c:pt>
                <c:pt idx="15064">
                  <c:v>8084.39111328125</c:v>
                </c:pt>
                <c:pt idx="15065">
                  <c:v>8085.63427734375</c:v>
                </c:pt>
                <c:pt idx="15066">
                  <c:v>8086.84716796875</c:v>
                </c:pt>
                <c:pt idx="15067">
                  <c:v>8087.89990234375</c:v>
                </c:pt>
                <c:pt idx="15068">
                  <c:v>8088.96826171875</c:v>
                </c:pt>
                <c:pt idx="15069">
                  <c:v>8090.17626953125</c:v>
                </c:pt>
                <c:pt idx="15070">
                  <c:v>8091.29248046875</c:v>
                </c:pt>
                <c:pt idx="15071">
                  <c:v>8092.39697265625</c:v>
                </c:pt>
                <c:pt idx="15072">
                  <c:v>8093.67333984375</c:v>
                </c:pt>
                <c:pt idx="15073">
                  <c:v>8094.75439453125</c:v>
                </c:pt>
                <c:pt idx="15074">
                  <c:v>8095.88916015625</c:v>
                </c:pt>
                <c:pt idx="15075">
                  <c:v>8097.00146484375</c:v>
                </c:pt>
                <c:pt idx="15076">
                  <c:v>8098.1123046875</c:v>
                </c:pt>
                <c:pt idx="15077">
                  <c:v>8099.173828125</c:v>
                </c:pt>
                <c:pt idx="15078">
                  <c:v>8100.1982421875</c:v>
                </c:pt>
                <c:pt idx="15079">
                  <c:v>8101.23779296875</c:v>
                </c:pt>
                <c:pt idx="15080">
                  <c:v>8102.2763671875</c:v>
                </c:pt>
                <c:pt idx="15081">
                  <c:v>8103.30517578125</c:v>
                </c:pt>
                <c:pt idx="15082">
                  <c:v>8104.2119140625</c:v>
                </c:pt>
                <c:pt idx="15083">
                  <c:v>8105.20263671875</c:v>
                </c:pt>
                <c:pt idx="15084">
                  <c:v>8105.68115234375</c:v>
                </c:pt>
                <c:pt idx="15085">
                  <c:v>8105.90478515625</c:v>
                </c:pt>
                <c:pt idx="15086">
                  <c:v>8106.1083984375</c:v>
                </c:pt>
                <c:pt idx="15087">
                  <c:v>8105.7412109375</c:v>
                </c:pt>
                <c:pt idx="15088">
                  <c:v>8105.71923828125</c:v>
                </c:pt>
                <c:pt idx="15089">
                  <c:v>8105.30615234375</c:v>
                </c:pt>
                <c:pt idx="15090">
                  <c:v>8104.76904296875</c:v>
                </c:pt>
                <c:pt idx="15091">
                  <c:v>8104.4501953125</c:v>
                </c:pt>
                <c:pt idx="15092">
                  <c:v>8104.0810546875</c:v>
                </c:pt>
                <c:pt idx="15093">
                  <c:v>8104.103515625</c:v>
                </c:pt>
                <c:pt idx="15094">
                  <c:v>8104.0146484375</c:v>
                </c:pt>
                <c:pt idx="15095">
                  <c:v>8104.64453125</c:v>
                </c:pt>
                <c:pt idx="15096">
                  <c:v>8104.30859375</c:v>
                </c:pt>
                <c:pt idx="15097">
                  <c:v>8105.3154296875</c:v>
                </c:pt>
                <c:pt idx="15098">
                  <c:v>8105.55615234375</c:v>
                </c:pt>
                <c:pt idx="15099">
                  <c:v>8106.31982421875</c:v>
                </c:pt>
                <c:pt idx="15100">
                  <c:v>8107.45703125</c:v>
                </c:pt>
                <c:pt idx="15101">
                  <c:v>8107.34423828125</c:v>
                </c:pt>
                <c:pt idx="15102">
                  <c:v>8108.35107421875</c:v>
                </c:pt>
                <c:pt idx="15103">
                  <c:v>8109.36572265625</c:v>
                </c:pt>
                <c:pt idx="15104">
                  <c:v>8110.36572265625</c:v>
                </c:pt>
                <c:pt idx="15105">
                  <c:v>8111.52783203125</c:v>
                </c:pt>
                <c:pt idx="15106">
                  <c:v>8112.55615234375</c:v>
                </c:pt>
                <c:pt idx="15107">
                  <c:v>8113.583984375</c:v>
                </c:pt>
                <c:pt idx="15108">
                  <c:v>8114.74853515625</c:v>
                </c:pt>
                <c:pt idx="15109">
                  <c:v>8115.78271484375</c:v>
                </c:pt>
                <c:pt idx="15110">
                  <c:v>8116.79931640625</c:v>
                </c:pt>
                <c:pt idx="15111">
                  <c:v>8117.80029296875</c:v>
                </c:pt>
                <c:pt idx="15112">
                  <c:v>8118.82958984375</c:v>
                </c:pt>
                <c:pt idx="15113">
                  <c:v>8119.7822265625</c:v>
                </c:pt>
                <c:pt idx="15114">
                  <c:v>8120.88427734375</c:v>
                </c:pt>
                <c:pt idx="15115">
                  <c:v>8121.541015625</c:v>
                </c:pt>
                <c:pt idx="15116">
                  <c:v>8122.5703125</c:v>
                </c:pt>
                <c:pt idx="15117">
                  <c:v>8122.95703125</c:v>
                </c:pt>
                <c:pt idx="15118">
                  <c:v>8123.69140625</c:v>
                </c:pt>
                <c:pt idx="15119">
                  <c:v>8124.48291015625</c:v>
                </c:pt>
                <c:pt idx="15120">
                  <c:v>8124.60107421875</c:v>
                </c:pt>
                <c:pt idx="15121">
                  <c:v>8125.34521484375</c:v>
                </c:pt>
                <c:pt idx="15122">
                  <c:v>8125.900390625</c:v>
                </c:pt>
                <c:pt idx="15123">
                  <c:v>8126.7763671875</c:v>
                </c:pt>
                <c:pt idx="15124">
                  <c:v>8126.857421875</c:v>
                </c:pt>
                <c:pt idx="15125">
                  <c:v>8126.5263671875</c:v>
                </c:pt>
                <c:pt idx="15126">
                  <c:v>8126.966796875</c:v>
                </c:pt>
                <c:pt idx="15127">
                  <c:v>8126.46826171875</c:v>
                </c:pt>
                <c:pt idx="15128">
                  <c:v>8126.7119140625</c:v>
                </c:pt>
                <c:pt idx="15129">
                  <c:v>8125.96728515625</c:v>
                </c:pt>
                <c:pt idx="15130">
                  <c:v>8126.38232421875</c:v>
                </c:pt>
                <c:pt idx="15131">
                  <c:v>8126.03955078125</c:v>
                </c:pt>
                <c:pt idx="15132">
                  <c:v>8125.34130859375</c:v>
                </c:pt>
                <c:pt idx="15133">
                  <c:v>8124.5361328125</c:v>
                </c:pt>
                <c:pt idx="15134">
                  <c:v>8124.29833984375</c:v>
                </c:pt>
                <c:pt idx="15135">
                  <c:v>8123.67626953125</c:v>
                </c:pt>
                <c:pt idx="15136">
                  <c:v>8123.76171875</c:v>
                </c:pt>
                <c:pt idx="15137">
                  <c:v>8123.32275390625</c:v>
                </c:pt>
                <c:pt idx="15138">
                  <c:v>8123.04052734375</c:v>
                </c:pt>
                <c:pt idx="15139">
                  <c:v>8123.404296875</c:v>
                </c:pt>
                <c:pt idx="15140">
                  <c:v>8123.4541015625</c:v>
                </c:pt>
                <c:pt idx="15141">
                  <c:v>8123.56787109375</c:v>
                </c:pt>
                <c:pt idx="15142">
                  <c:v>8124.2177734375</c:v>
                </c:pt>
                <c:pt idx="15143">
                  <c:v>8124.69482421875</c:v>
                </c:pt>
                <c:pt idx="15144">
                  <c:v>8125.74365234375</c:v>
                </c:pt>
                <c:pt idx="15145">
                  <c:v>8126.822265625</c:v>
                </c:pt>
                <c:pt idx="15146">
                  <c:v>8127.69677734375</c:v>
                </c:pt>
                <c:pt idx="15147">
                  <c:v>8128.75732421875</c:v>
                </c:pt>
                <c:pt idx="15148">
                  <c:v>8129.76318359375</c:v>
                </c:pt>
                <c:pt idx="15149">
                  <c:v>8130.775390625</c:v>
                </c:pt>
                <c:pt idx="15150">
                  <c:v>8131.8427734375</c:v>
                </c:pt>
                <c:pt idx="15151">
                  <c:v>8132.8662109375</c:v>
                </c:pt>
                <c:pt idx="15152">
                  <c:v>8133.994140625</c:v>
                </c:pt>
                <c:pt idx="15153">
                  <c:v>8135.015625</c:v>
                </c:pt>
                <c:pt idx="15154">
                  <c:v>8136.14013671875</c:v>
                </c:pt>
                <c:pt idx="15155">
                  <c:v>8137.171875</c:v>
                </c:pt>
                <c:pt idx="15156">
                  <c:v>8137.99658203125</c:v>
                </c:pt>
                <c:pt idx="15157">
                  <c:v>8139.05859375</c:v>
                </c:pt>
                <c:pt idx="15158">
                  <c:v>8140.20068359375</c:v>
                </c:pt>
                <c:pt idx="15159">
                  <c:v>8141.31982421875</c:v>
                </c:pt>
                <c:pt idx="15160">
                  <c:v>8142.4345703125</c:v>
                </c:pt>
                <c:pt idx="15161">
                  <c:v>8143.4970703125</c:v>
                </c:pt>
                <c:pt idx="15162">
                  <c:v>8144.39208984375</c:v>
                </c:pt>
                <c:pt idx="15163">
                  <c:v>8145.20166015625</c:v>
                </c:pt>
                <c:pt idx="15164">
                  <c:v>8146.33544921875</c:v>
                </c:pt>
                <c:pt idx="15165">
                  <c:v>8147.35693359375</c:v>
                </c:pt>
                <c:pt idx="15166">
                  <c:v>8148.44775390625</c:v>
                </c:pt>
                <c:pt idx="15167">
                  <c:v>8149.47314453125</c:v>
                </c:pt>
                <c:pt idx="15168">
                  <c:v>8150.70556640625</c:v>
                </c:pt>
                <c:pt idx="15169">
                  <c:v>8150.6416015625</c:v>
                </c:pt>
                <c:pt idx="15170">
                  <c:v>8151.68017578125</c:v>
                </c:pt>
                <c:pt idx="15171">
                  <c:v>8152.78515625</c:v>
                </c:pt>
                <c:pt idx="15172">
                  <c:v>8152.857421875</c:v>
                </c:pt>
                <c:pt idx="15173">
                  <c:v>8153.87158203125</c:v>
                </c:pt>
                <c:pt idx="15174">
                  <c:v>8155.02734375</c:v>
                </c:pt>
                <c:pt idx="15175">
                  <c:v>8155.8095703125</c:v>
                </c:pt>
                <c:pt idx="15176">
                  <c:v>8156.39208984375</c:v>
                </c:pt>
                <c:pt idx="15177">
                  <c:v>8156.841796875</c:v>
                </c:pt>
                <c:pt idx="15178">
                  <c:v>8157.51611328125</c:v>
                </c:pt>
                <c:pt idx="15179">
                  <c:v>8158.005859375</c:v>
                </c:pt>
                <c:pt idx="15180">
                  <c:v>8158.3486328125</c:v>
                </c:pt>
                <c:pt idx="15181">
                  <c:v>8159.02783203125</c:v>
                </c:pt>
                <c:pt idx="15182">
                  <c:v>8159.67431640625</c:v>
                </c:pt>
                <c:pt idx="15183">
                  <c:v>8160.29248046875</c:v>
                </c:pt>
                <c:pt idx="15184">
                  <c:v>8160.25927734375</c:v>
                </c:pt>
                <c:pt idx="15185">
                  <c:v>8160.97998046875</c:v>
                </c:pt>
                <c:pt idx="15186">
                  <c:v>8160.9658203125</c:v>
                </c:pt>
                <c:pt idx="15187">
                  <c:v>8161.4228515625</c:v>
                </c:pt>
                <c:pt idx="15188">
                  <c:v>8161.63427734375</c:v>
                </c:pt>
                <c:pt idx="15189">
                  <c:v>8161.8798828125</c:v>
                </c:pt>
                <c:pt idx="15190">
                  <c:v>8162.46826171875</c:v>
                </c:pt>
                <c:pt idx="15191">
                  <c:v>8162.04150390625</c:v>
                </c:pt>
                <c:pt idx="15192">
                  <c:v>8162.64599609375</c:v>
                </c:pt>
                <c:pt idx="15193">
                  <c:v>8162.77001953125</c:v>
                </c:pt>
                <c:pt idx="15194">
                  <c:v>8163.232421875</c:v>
                </c:pt>
                <c:pt idx="15195">
                  <c:v>8163.39306640625</c:v>
                </c:pt>
                <c:pt idx="15196">
                  <c:v>8163.6748046875</c:v>
                </c:pt>
                <c:pt idx="15197">
                  <c:v>8163.65966796875</c:v>
                </c:pt>
                <c:pt idx="15198">
                  <c:v>8164.36572265625</c:v>
                </c:pt>
                <c:pt idx="15199">
                  <c:v>8164.3642578125</c:v>
                </c:pt>
                <c:pt idx="15200">
                  <c:v>8164.29052734375</c:v>
                </c:pt>
                <c:pt idx="15201">
                  <c:v>8164.416015625</c:v>
                </c:pt>
                <c:pt idx="15202">
                  <c:v>8163.90625</c:v>
                </c:pt>
                <c:pt idx="15203">
                  <c:v>8164.59033203125</c:v>
                </c:pt>
                <c:pt idx="15204">
                  <c:v>8164.19970703125</c:v>
                </c:pt>
                <c:pt idx="15205">
                  <c:v>8164.603515625</c:v>
                </c:pt>
                <c:pt idx="15206">
                  <c:v>8165.171875</c:v>
                </c:pt>
                <c:pt idx="15207">
                  <c:v>8165.47314453125</c:v>
                </c:pt>
                <c:pt idx="15208">
                  <c:v>8165.87744140625</c:v>
                </c:pt>
                <c:pt idx="15209">
                  <c:v>8166.13720703125</c:v>
                </c:pt>
                <c:pt idx="15210">
                  <c:v>8165.81201171875</c:v>
                </c:pt>
                <c:pt idx="15211">
                  <c:v>8165.98193359375</c:v>
                </c:pt>
                <c:pt idx="15212">
                  <c:v>8166.76953125</c:v>
                </c:pt>
                <c:pt idx="15213">
                  <c:v>8166.802734375</c:v>
                </c:pt>
                <c:pt idx="15214">
                  <c:v>8167.18408203125</c:v>
                </c:pt>
                <c:pt idx="15215">
                  <c:v>8167.556640625</c:v>
                </c:pt>
                <c:pt idx="15216">
                  <c:v>8167.74267578125</c:v>
                </c:pt>
                <c:pt idx="15217">
                  <c:v>8168.36083984375</c:v>
                </c:pt>
                <c:pt idx="15218">
                  <c:v>8168.87646484375</c:v>
                </c:pt>
                <c:pt idx="15219">
                  <c:v>8168.94580078125</c:v>
                </c:pt>
                <c:pt idx="15220">
                  <c:v>8169.083984375</c:v>
                </c:pt>
                <c:pt idx="15221">
                  <c:v>8169.55517578125</c:v>
                </c:pt>
                <c:pt idx="15222">
                  <c:v>8169.8984375</c:v>
                </c:pt>
                <c:pt idx="15223">
                  <c:v>8170.2138671875</c:v>
                </c:pt>
                <c:pt idx="15224">
                  <c:v>8171.08203125</c:v>
                </c:pt>
                <c:pt idx="15225">
                  <c:v>8171.05908203125</c:v>
                </c:pt>
                <c:pt idx="15226">
                  <c:v>8171.5537109375</c:v>
                </c:pt>
                <c:pt idx="15227">
                  <c:v>8172.181640625</c:v>
                </c:pt>
                <c:pt idx="15228">
                  <c:v>8172.75390625</c:v>
                </c:pt>
                <c:pt idx="15229">
                  <c:v>8173.2333984375</c:v>
                </c:pt>
                <c:pt idx="15230">
                  <c:v>8173.865234375</c:v>
                </c:pt>
                <c:pt idx="15231">
                  <c:v>8173.533203125</c:v>
                </c:pt>
                <c:pt idx="15232">
                  <c:v>8173.865234375</c:v>
                </c:pt>
                <c:pt idx="15233">
                  <c:v>8173.8818359375</c:v>
                </c:pt>
                <c:pt idx="15234">
                  <c:v>8174.76904296875</c:v>
                </c:pt>
                <c:pt idx="15235">
                  <c:v>8174.51416015625</c:v>
                </c:pt>
                <c:pt idx="15236">
                  <c:v>8174.49365234375</c:v>
                </c:pt>
                <c:pt idx="15237">
                  <c:v>8175.15087890625</c:v>
                </c:pt>
                <c:pt idx="15238">
                  <c:v>8175.7490234375</c:v>
                </c:pt>
                <c:pt idx="15239">
                  <c:v>8176.349609375</c:v>
                </c:pt>
                <c:pt idx="15240">
                  <c:v>8175.85546875</c:v>
                </c:pt>
                <c:pt idx="15241">
                  <c:v>8176.27880859375</c:v>
                </c:pt>
                <c:pt idx="15242">
                  <c:v>8175.94189453125</c:v>
                </c:pt>
                <c:pt idx="15243">
                  <c:v>8176.33056640625</c:v>
                </c:pt>
                <c:pt idx="15244">
                  <c:v>8176.13525390625</c:v>
                </c:pt>
                <c:pt idx="15245">
                  <c:v>8176.66455078125</c:v>
                </c:pt>
                <c:pt idx="15246">
                  <c:v>8176.86572265625</c:v>
                </c:pt>
                <c:pt idx="15247">
                  <c:v>8176.58056640625</c:v>
                </c:pt>
                <c:pt idx="15248">
                  <c:v>8177.20947265625</c:v>
                </c:pt>
                <c:pt idx="15249">
                  <c:v>8177.10498046875</c:v>
                </c:pt>
                <c:pt idx="15250">
                  <c:v>8177.17724609375</c:v>
                </c:pt>
                <c:pt idx="15251">
                  <c:v>8176.66455078125</c:v>
                </c:pt>
                <c:pt idx="15252">
                  <c:v>8176.93505859375</c:v>
                </c:pt>
                <c:pt idx="15253">
                  <c:v>8176.93603515625</c:v>
                </c:pt>
                <c:pt idx="15254">
                  <c:v>8176.9814453125</c:v>
                </c:pt>
                <c:pt idx="15255">
                  <c:v>8177.171875</c:v>
                </c:pt>
                <c:pt idx="15256">
                  <c:v>8176.8818359375</c:v>
                </c:pt>
                <c:pt idx="15257">
                  <c:v>8177.1806640625</c:v>
                </c:pt>
                <c:pt idx="15258">
                  <c:v>8176.78564453125</c:v>
                </c:pt>
                <c:pt idx="15259">
                  <c:v>8177.1552734375</c:v>
                </c:pt>
                <c:pt idx="15260">
                  <c:v>8177.21142578125</c:v>
                </c:pt>
                <c:pt idx="15261">
                  <c:v>8176.7939453125</c:v>
                </c:pt>
                <c:pt idx="15262">
                  <c:v>8176.958984375</c:v>
                </c:pt>
                <c:pt idx="15263">
                  <c:v>8176.97900390625</c:v>
                </c:pt>
                <c:pt idx="15264">
                  <c:v>8176.89697265625</c:v>
                </c:pt>
                <c:pt idx="15265">
                  <c:v>8177.166015625</c:v>
                </c:pt>
                <c:pt idx="15266">
                  <c:v>8176.8310546875</c:v>
                </c:pt>
                <c:pt idx="15267">
                  <c:v>8176.5478515625</c:v>
                </c:pt>
                <c:pt idx="15268">
                  <c:v>8176.65283203125</c:v>
                </c:pt>
                <c:pt idx="15269">
                  <c:v>8176.43017578125</c:v>
                </c:pt>
                <c:pt idx="15270">
                  <c:v>8175.8046875</c:v>
                </c:pt>
                <c:pt idx="15271">
                  <c:v>8175.2861328125</c:v>
                </c:pt>
                <c:pt idx="15272">
                  <c:v>8175.1044921875</c:v>
                </c:pt>
                <c:pt idx="15273">
                  <c:v>8174.5205078125</c:v>
                </c:pt>
                <c:pt idx="15274">
                  <c:v>8173.8486328125</c:v>
                </c:pt>
                <c:pt idx="15275">
                  <c:v>8174.47216796875</c:v>
                </c:pt>
                <c:pt idx="15276">
                  <c:v>8173.53173828125</c:v>
                </c:pt>
                <c:pt idx="15277">
                  <c:v>8173.87158203125</c:v>
                </c:pt>
                <c:pt idx="15278">
                  <c:v>8173.65966796875</c:v>
                </c:pt>
                <c:pt idx="15279">
                  <c:v>8172.8251953125</c:v>
                </c:pt>
                <c:pt idx="15280">
                  <c:v>8172.80126953125</c:v>
                </c:pt>
                <c:pt idx="15281">
                  <c:v>8172.193359375</c:v>
                </c:pt>
                <c:pt idx="15282">
                  <c:v>8171.755859375</c:v>
                </c:pt>
                <c:pt idx="15283">
                  <c:v>8171.494140625</c:v>
                </c:pt>
                <c:pt idx="15284">
                  <c:v>8170.41650390625</c:v>
                </c:pt>
                <c:pt idx="15285">
                  <c:v>8170.28857421875</c:v>
                </c:pt>
                <c:pt idx="15286">
                  <c:v>8170.2412109375</c:v>
                </c:pt>
                <c:pt idx="15287">
                  <c:v>8169.23486328125</c:v>
                </c:pt>
                <c:pt idx="15288">
                  <c:v>8169.22607421875</c:v>
                </c:pt>
                <c:pt idx="15289">
                  <c:v>8168.6328125</c:v>
                </c:pt>
                <c:pt idx="15290">
                  <c:v>8168.1923828125</c:v>
                </c:pt>
                <c:pt idx="15291">
                  <c:v>8167.49365234375</c:v>
                </c:pt>
                <c:pt idx="15292">
                  <c:v>8167.17041015625</c:v>
                </c:pt>
                <c:pt idx="15293">
                  <c:v>8166.626953125</c:v>
                </c:pt>
                <c:pt idx="15294">
                  <c:v>8166.08935546875</c:v>
                </c:pt>
                <c:pt idx="15295">
                  <c:v>8166.736328125</c:v>
                </c:pt>
                <c:pt idx="15296">
                  <c:v>8165.7880859375</c:v>
                </c:pt>
                <c:pt idx="15297">
                  <c:v>8165.67822265625</c:v>
                </c:pt>
                <c:pt idx="15298">
                  <c:v>8165.17431640625</c:v>
                </c:pt>
                <c:pt idx="15299">
                  <c:v>8164.94873046875</c:v>
                </c:pt>
                <c:pt idx="15300">
                  <c:v>8164.27880859375</c:v>
                </c:pt>
                <c:pt idx="15301">
                  <c:v>8164.25</c:v>
                </c:pt>
                <c:pt idx="15302">
                  <c:v>8163.7705078125</c:v>
                </c:pt>
                <c:pt idx="15303">
                  <c:v>8163.13427734375</c:v>
                </c:pt>
                <c:pt idx="15304">
                  <c:v>8163.04736328125</c:v>
                </c:pt>
                <c:pt idx="15305">
                  <c:v>8162.86669921875</c:v>
                </c:pt>
                <c:pt idx="15306">
                  <c:v>8162.44140625</c:v>
                </c:pt>
                <c:pt idx="15307">
                  <c:v>8162.4111328125</c:v>
                </c:pt>
                <c:pt idx="15308">
                  <c:v>8162.04638671875</c:v>
                </c:pt>
                <c:pt idx="15309">
                  <c:v>8161.7421875</c:v>
                </c:pt>
                <c:pt idx="15310">
                  <c:v>8161.4462890625</c:v>
                </c:pt>
                <c:pt idx="15311">
                  <c:v>8161.24853515625</c:v>
                </c:pt>
                <c:pt idx="15312">
                  <c:v>8160.21923828125</c:v>
                </c:pt>
                <c:pt idx="15313">
                  <c:v>8160.40576171875</c:v>
                </c:pt>
                <c:pt idx="15314">
                  <c:v>8160.0224609375</c:v>
                </c:pt>
                <c:pt idx="15315">
                  <c:v>8159.49169921875</c:v>
                </c:pt>
                <c:pt idx="15316">
                  <c:v>8158.9775390625</c:v>
                </c:pt>
                <c:pt idx="15317">
                  <c:v>8158.62744140625</c:v>
                </c:pt>
                <c:pt idx="15318">
                  <c:v>8158.38818359375</c:v>
                </c:pt>
                <c:pt idx="15319">
                  <c:v>8158.21240234375</c:v>
                </c:pt>
                <c:pt idx="15320">
                  <c:v>8157.49609375</c:v>
                </c:pt>
                <c:pt idx="15321">
                  <c:v>8156.37939453125</c:v>
                </c:pt>
                <c:pt idx="15322">
                  <c:v>8156.740234375</c:v>
                </c:pt>
                <c:pt idx="15323">
                  <c:v>8155.748046875</c:v>
                </c:pt>
                <c:pt idx="15324">
                  <c:v>8155.2412109375</c:v>
                </c:pt>
                <c:pt idx="15325">
                  <c:v>8155.4677734375</c:v>
                </c:pt>
                <c:pt idx="15326">
                  <c:v>8154.27783203125</c:v>
                </c:pt>
                <c:pt idx="15327">
                  <c:v>8154.16015625</c:v>
                </c:pt>
                <c:pt idx="15328">
                  <c:v>8153.36962890625</c:v>
                </c:pt>
                <c:pt idx="15329">
                  <c:v>8153.013671875</c:v>
                </c:pt>
                <c:pt idx="15330">
                  <c:v>8152.6318359375</c:v>
                </c:pt>
                <c:pt idx="15331">
                  <c:v>8152.16455078125</c:v>
                </c:pt>
                <c:pt idx="15332">
                  <c:v>8151.35546875</c:v>
                </c:pt>
                <c:pt idx="15333">
                  <c:v>8151.49560546875</c:v>
                </c:pt>
                <c:pt idx="15334">
                  <c:v>8150.4755859375</c:v>
                </c:pt>
                <c:pt idx="15335">
                  <c:v>8150.14013671875</c:v>
                </c:pt>
                <c:pt idx="15336">
                  <c:v>8150.15087890625</c:v>
                </c:pt>
                <c:pt idx="15337">
                  <c:v>8149.2978515625</c:v>
                </c:pt>
                <c:pt idx="15338">
                  <c:v>8148.37646484375</c:v>
                </c:pt>
                <c:pt idx="15339">
                  <c:v>8148.1513671875</c:v>
                </c:pt>
                <c:pt idx="15340">
                  <c:v>8147.36865234375</c:v>
                </c:pt>
                <c:pt idx="15341">
                  <c:v>8147.47119140625</c:v>
                </c:pt>
                <c:pt idx="15342">
                  <c:v>8147.109375</c:v>
                </c:pt>
                <c:pt idx="15343">
                  <c:v>8146.56787109375</c:v>
                </c:pt>
                <c:pt idx="15344">
                  <c:v>8146.43505859375</c:v>
                </c:pt>
                <c:pt idx="15345">
                  <c:v>8146.14404296875</c:v>
                </c:pt>
                <c:pt idx="15346">
                  <c:v>8146.41455078125</c:v>
                </c:pt>
                <c:pt idx="15347">
                  <c:v>8145.658203125</c:v>
                </c:pt>
                <c:pt idx="15348">
                  <c:v>8145.46533203125</c:v>
                </c:pt>
                <c:pt idx="15349">
                  <c:v>8145.23876953125</c:v>
                </c:pt>
                <c:pt idx="15350">
                  <c:v>8145.1845703125</c:v>
                </c:pt>
                <c:pt idx="15351">
                  <c:v>8144.86279296875</c:v>
                </c:pt>
                <c:pt idx="15352">
                  <c:v>8145.61865234375</c:v>
                </c:pt>
                <c:pt idx="15353">
                  <c:v>8144.5517578125</c:v>
                </c:pt>
                <c:pt idx="15354">
                  <c:v>8145.451171875</c:v>
                </c:pt>
                <c:pt idx="15355">
                  <c:v>8144.41796875</c:v>
                </c:pt>
                <c:pt idx="15356">
                  <c:v>8145.513671875</c:v>
                </c:pt>
                <c:pt idx="15357">
                  <c:v>8144.95556640625</c:v>
                </c:pt>
                <c:pt idx="15358">
                  <c:v>8144.814453125</c:v>
                </c:pt>
                <c:pt idx="15359">
                  <c:v>8144.93701171875</c:v>
                </c:pt>
                <c:pt idx="15360">
                  <c:v>8145.19775390625</c:v>
                </c:pt>
                <c:pt idx="15361">
                  <c:v>8144.48095703125</c:v>
                </c:pt>
                <c:pt idx="15362">
                  <c:v>8144.6640625</c:v>
                </c:pt>
                <c:pt idx="15363">
                  <c:v>8144.86865234375</c:v>
                </c:pt>
                <c:pt idx="15364">
                  <c:v>8143.8623046875</c:v>
                </c:pt>
                <c:pt idx="15365">
                  <c:v>8143.2529296875</c:v>
                </c:pt>
                <c:pt idx="15366">
                  <c:v>8143.67529296875</c:v>
                </c:pt>
                <c:pt idx="15367">
                  <c:v>8143.3544921875</c:v>
                </c:pt>
                <c:pt idx="15368">
                  <c:v>8143.47314453125</c:v>
                </c:pt>
                <c:pt idx="15369">
                  <c:v>8142.623046875</c:v>
                </c:pt>
                <c:pt idx="15370">
                  <c:v>8142.5927734375</c:v>
                </c:pt>
                <c:pt idx="15371">
                  <c:v>8141.88818359375</c:v>
                </c:pt>
                <c:pt idx="15372">
                  <c:v>8141.3583984375</c:v>
                </c:pt>
                <c:pt idx="15373">
                  <c:v>8141.61376953125</c:v>
                </c:pt>
                <c:pt idx="15374">
                  <c:v>8140.5224609375</c:v>
                </c:pt>
                <c:pt idx="15375">
                  <c:v>8140.42578125</c:v>
                </c:pt>
                <c:pt idx="15376">
                  <c:v>8140.2080078125</c:v>
                </c:pt>
                <c:pt idx="15377">
                  <c:v>8139.998046875</c:v>
                </c:pt>
                <c:pt idx="15378">
                  <c:v>8139.26611328125</c:v>
                </c:pt>
                <c:pt idx="15379">
                  <c:v>8138.751953125</c:v>
                </c:pt>
                <c:pt idx="15380">
                  <c:v>8138.11865234375</c:v>
                </c:pt>
                <c:pt idx="15381">
                  <c:v>8137.89208984375</c:v>
                </c:pt>
                <c:pt idx="15382">
                  <c:v>8137.66552734375</c:v>
                </c:pt>
                <c:pt idx="15383">
                  <c:v>8137.361328125</c:v>
                </c:pt>
                <c:pt idx="15384">
                  <c:v>8136.95947265625</c:v>
                </c:pt>
                <c:pt idx="15385">
                  <c:v>8136.4150390625</c:v>
                </c:pt>
                <c:pt idx="15386">
                  <c:v>8136.4267578125</c:v>
                </c:pt>
                <c:pt idx="15387">
                  <c:v>8135.87646484375</c:v>
                </c:pt>
                <c:pt idx="15388">
                  <c:v>8136.3330078125</c:v>
                </c:pt>
                <c:pt idx="15389">
                  <c:v>8135.89599609375</c:v>
                </c:pt>
                <c:pt idx="15390">
                  <c:v>8134.8525390625</c:v>
                </c:pt>
                <c:pt idx="15391">
                  <c:v>8135.76611328125</c:v>
                </c:pt>
                <c:pt idx="15392">
                  <c:v>8134.955078125</c:v>
                </c:pt>
                <c:pt idx="15393">
                  <c:v>8135.0810546875</c:v>
                </c:pt>
                <c:pt idx="15394">
                  <c:v>8134.69189453125</c:v>
                </c:pt>
                <c:pt idx="15395">
                  <c:v>8135.005859375</c:v>
                </c:pt>
                <c:pt idx="15396">
                  <c:v>8134.4384765625</c:v>
                </c:pt>
                <c:pt idx="15397">
                  <c:v>8134.94140625</c:v>
                </c:pt>
                <c:pt idx="15398">
                  <c:v>8134.6318359375</c:v>
                </c:pt>
                <c:pt idx="15399">
                  <c:v>8134.55419921875</c:v>
                </c:pt>
                <c:pt idx="15400">
                  <c:v>8135.185546875</c:v>
                </c:pt>
                <c:pt idx="15401">
                  <c:v>8135.681640625</c:v>
                </c:pt>
                <c:pt idx="15402">
                  <c:v>8135.685546875</c:v>
                </c:pt>
                <c:pt idx="15403">
                  <c:v>8135.1884765625</c:v>
                </c:pt>
                <c:pt idx="15404">
                  <c:v>8135.935546875</c:v>
                </c:pt>
                <c:pt idx="15405">
                  <c:v>8136.78466796875</c:v>
                </c:pt>
                <c:pt idx="15406">
                  <c:v>8137.26123046875</c:v>
                </c:pt>
                <c:pt idx="15407">
                  <c:v>8137.466796875</c:v>
                </c:pt>
                <c:pt idx="15408">
                  <c:v>8137.01220703125</c:v>
                </c:pt>
                <c:pt idx="15409">
                  <c:v>8137.6220703125</c:v>
                </c:pt>
                <c:pt idx="15410">
                  <c:v>8137.91455078125</c:v>
                </c:pt>
                <c:pt idx="15411">
                  <c:v>8138.427734375</c:v>
                </c:pt>
                <c:pt idx="15412">
                  <c:v>8138.3095703125</c:v>
                </c:pt>
                <c:pt idx="15413">
                  <c:v>8138.6474609375</c:v>
                </c:pt>
                <c:pt idx="15414">
                  <c:v>8138.05810546875</c:v>
                </c:pt>
                <c:pt idx="15415">
                  <c:v>8138.50927734375</c:v>
                </c:pt>
                <c:pt idx="15416">
                  <c:v>8138.689453125</c:v>
                </c:pt>
                <c:pt idx="15417">
                  <c:v>8139.103515625</c:v>
                </c:pt>
                <c:pt idx="15418">
                  <c:v>8138.81591796875</c:v>
                </c:pt>
                <c:pt idx="15419">
                  <c:v>8139.328125</c:v>
                </c:pt>
                <c:pt idx="15420">
                  <c:v>8138.94970703125</c:v>
                </c:pt>
                <c:pt idx="15421">
                  <c:v>8139.20361328125</c:v>
                </c:pt>
                <c:pt idx="15422">
                  <c:v>8139.12353515625</c:v>
                </c:pt>
                <c:pt idx="15423">
                  <c:v>8138.7109375</c:v>
                </c:pt>
                <c:pt idx="15424">
                  <c:v>8139.23828125</c:v>
                </c:pt>
                <c:pt idx="15425">
                  <c:v>8138.2158203125</c:v>
                </c:pt>
                <c:pt idx="15426">
                  <c:v>8138.4990234375</c:v>
                </c:pt>
                <c:pt idx="15427">
                  <c:v>8138.5302734375</c:v>
                </c:pt>
                <c:pt idx="15428">
                  <c:v>8137.7900390625</c:v>
                </c:pt>
                <c:pt idx="15429">
                  <c:v>8137.86474609375</c:v>
                </c:pt>
                <c:pt idx="15430">
                  <c:v>8136.91943359375</c:v>
                </c:pt>
                <c:pt idx="15431">
                  <c:v>8136.703125</c:v>
                </c:pt>
                <c:pt idx="15432">
                  <c:v>8135.6083984375</c:v>
                </c:pt>
                <c:pt idx="15433">
                  <c:v>8135.42578125</c:v>
                </c:pt>
                <c:pt idx="15434">
                  <c:v>8134.8984375</c:v>
                </c:pt>
                <c:pt idx="15435">
                  <c:v>8133.66357421875</c:v>
                </c:pt>
                <c:pt idx="15436">
                  <c:v>8133.03955078125</c:v>
                </c:pt>
                <c:pt idx="15437">
                  <c:v>8132.3974609375</c:v>
                </c:pt>
                <c:pt idx="15438">
                  <c:v>8131.556640625</c:v>
                </c:pt>
                <c:pt idx="15439">
                  <c:v>8130.45703125</c:v>
                </c:pt>
                <c:pt idx="15440">
                  <c:v>8129.6171875</c:v>
                </c:pt>
                <c:pt idx="15441">
                  <c:v>8128.796875</c:v>
                </c:pt>
                <c:pt idx="15442">
                  <c:v>8128.0498046875</c:v>
                </c:pt>
                <c:pt idx="15443">
                  <c:v>8127.9345703125</c:v>
                </c:pt>
                <c:pt idx="15444">
                  <c:v>8126.88916015625</c:v>
                </c:pt>
                <c:pt idx="15445">
                  <c:v>8125.84033203125</c:v>
                </c:pt>
                <c:pt idx="15446">
                  <c:v>8125.19921875</c:v>
                </c:pt>
                <c:pt idx="15447">
                  <c:v>8124.111328125</c:v>
                </c:pt>
                <c:pt idx="15448">
                  <c:v>8123.3154296875</c:v>
                </c:pt>
                <c:pt idx="15449">
                  <c:v>8122.70556640625</c:v>
                </c:pt>
                <c:pt idx="15450">
                  <c:v>8122.1728515625</c:v>
                </c:pt>
                <c:pt idx="15451">
                  <c:v>8121.53369140625</c:v>
                </c:pt>
                <c:pt idx="15452">
                  <c:v>8120.35009765625</c:v>
                </c:pt>
                <c:pt idx="15453">
                  <c:v>8120.39892578125</c:v>
                </c:pt>
                <c:pt idx="15454">
                  <c:v>8119.75146484375</c:v>
                </c:pt>
                <c:pt idx="15455">
                  <c:v>8119.0322265625</c:v>
                </c:pt>
                <c:pt idx="15456">
                  <c:v>8118.0146484375</c:v>
                </c:pt>
                <c:pt idx="15457">
                  <c:v>8117.978515625</c:v>
                </c:pt>
                <c:pt idx="15458">
                  <c:v>8117.31982421875</c:v>
                </c:pt>
                <c:pt idx="15459">
                  <c:v>8117.0673828125</c:v>
                </c:pt>
                <c:pt idx="15460">
                  <c:v>8116.7919921875</c:v>
                </c:pt>
                <c:pt idx="15461">
                  <c:v>8116.83203125</c:v>
                </c:pt>
                <c:pt idx="15462">
                  <c:v>8116.57666015625</c:v>
                </c:pt>
                <c:pt idx="15463">
                  <c:v>8116.53125</c:v>
                </c:pt>
                <c:pt idx="15464">
                  <c:v>8116.47802734375</c:v>
                </c:pt>
                <c:pt idx="15465">
                  <c:v>8116.33056640625</c:v>
                </c:pt>
                <c:pt idx="15466">
                  <c:v>8116.3349609375</c:v>
                </c:pt>
                <c:pt idx="15467">
                  <c:v>8115.93896484375</c:v>
                </c:pt>
                <c:pt idx="15468">
                  <c:v>8116.16748046875</c:v>
                </c:pt>
                <c:pt idx="15469">
                  <c:v>8116.49951171875</c:v>
                </c:pt>
                <c:pt idx="15470">
                  <c:v>8116.40380859375</c:v>
                </c:pt>
                <c:pt idx="15471">
                  <c:v>8116.98046875</c:v>
                </c:pt>
                <c:pt idx="15472">
                  <c:v>8116.8388671875</c:v>
                </c:pt>
                <c:pt idx="15473">
                  <c:v>8117.16015625</c:v>
                </c:pt>
                <c:pt idx="15474">
                  <c:v>8116.97607421875</c:v>
                </c:pt>
                <c:pt idx="15475">
                  <c:v>8117.39892578125</c:v>
                </c:pt>
                <c:pt idx="15476">
                  <c:v>8117.30078125</c:v>
                </c:pt>
                <c:pt idx="15477">
                  <c:v>8116.88330078125</c:v>
                </c:pt>
                <c:pt idx="15478">
                  <c:v>8117.1357421875</c:v>
                </c:pt>
                <c:pt idx="15479">
                  <c:v>8116.990234375</c:v>
                </c:pt>
                <c:pt idx="15480">
                  <c:v>8117.35693359375</c:v>
                </c:pt>
                <c:pt idx="15481">
                  <c:v>8116.86767578125</c:v>
                </c:pt>
                <c:pt idx="15482">
                  <c:v>8116.84619140625</c:v>
                </c:pt>
                <c:pt idx="15483">
                  <c:v>8116.98388671875</c:v>
                </c:pt>
                <c:pt idx="15484">
                  <c:v>8117.009765625</c:v>
                </c:pt>
                <c:pt idx="15485">
                  <c:v>8116.75537109375</c:v>
                </c:pt>
                <c:pt idx="15486">
                  <c:v>8116.2783203125</c:v>
                </c:pt>
                <c:pt idx="15487">
                  <c:v>8116.037109375</c:v>
                </c:pt>
                <c:pt idx="15488">
                  <c:v>8115.6494140625</c:v>
                </c:pt>
                <c:pt idx="15489">
                  <c:v>8115.82275390625</c:v>
                </c:pt>
                <c:pt idx="15490">
                  <c:v>8115.177734375</c:v>
                </c:pt>
                <c:pt idx="15491">
                  <c:v>8115.02392578125</c:v>
                </c:pt>
                <c:pt idx="15492">
                  <c:v>8114.8564453125</c:v>
                </c:pt>
                <c:pt idx="15493">
                  <c:v>8114.40185546875</c:v>
                </c:pt>
                <c:pt idx="15494">
                  <c:v>8113.98046875</c:v>
                </c:pt>
                <c:pt idx="15495">
                  <c:v>8113.728515625</c:v>
                </c:pt>
                <c:pt idx="15496">
                  <c:v>8113.2412109375</c:v>
                </c:pt>
                <c:pt idx="15497">
                  <c:v>8112.18994140625</c:v>
                </c:pt>
                <c:pt idx="15498">
                  <c:v>8112.126953125</c:v>
                </c:pt>
                <c:pt idx="15499">
                  <c:v>8111.8330078125</c:v>
                </c:pt>
                <c:pt idx="15500">
                  <c:v>8111.4697265625</c:v>
                </c:pt>
                <c:pt idx="15501">
                  <c:v>8111.16259765625</c:v>
                </c:pt>
                <c:pt idx="15502">
                  <c:v>8111.50830078125</c:v>
                </c:pt>
                <c:pt idx="15503">
                  <c:v>8110.880859375</c:v>
                </c:pt>
                <c:pt idx="15504">
                  <c:v>8110.92919921875</c:v>
                </c:pt>
                <c:pt idx="15505">
                  <c:v>8110.736328125</c:v>
                </c:pt>
                <c:pt idx="15506">
                  <c:v>8110.3115234375</c:v>
                </c:pt>
                <c:pt idx="15507">
                  <c:v>8110.5234375</c:v>
                </c:pt>
                <c:pt idx="15508">
                  <c:v>8110.18408203125</c:v>
                </c:pt>
                <c:pt idx="15509">
                  <c:v>8110.65380859375</c:v>
                </c:pt>
                <c:pt idx="15510">
                  <c:v>8110.31494140625</c:v>
                </c:pt>
                <c:pt idx="15511">
                  <c:v>8110.640625</c:v>
                </c:pt>
                <c:pt idx="15512">
                  <c:v>8110.943359375</c:v>
                </c:pt>
                <c:pt idx="15513">
                  <c:v>8110.6796875</c:v>
                </c:pt>
                <c:pt idx="15514">
                  <c:v>8111.6806640625</c:v>
                </c:pt>
                <c:pt idx="15515">
                  <c:v>8111.57177734375</c:v>
                </c:pt>
                <c:pt idx="15516">
                  <c:v>8111.85595703125</c:v>
                </c:pt>
                <c:pt idx="15517">
                  <c:v>8111.84326171875</c:v>
                </c:pt>
                <c:pt idx="15518">
                  <c:v>8112.9365234375</c:v>
                </c:pt>
                <c:pt idx="15519">
                  <c:v>8112.79736328125</c:v>
                </c:pt>
                <c:pt idx="15520">
                  <c:v>8113.2607421875</c:v>
                </c:pt>
                <c:pt idx="15521">
                  <c:v>8114.0146484375</c:v>
                </c:pt>
                <c:pt idx="15522">
                  <c:v>8114.6328125</c:v>
                </c:pt>
                <c:pt idx="15523">
                  <c:v>8114.5068359375</c:v>
                </c:pt>
                <c:pt idx="15524">
                  <c:v>8115.30615234375</c:v>
                </c:pt>
                <c:pt idx="15525">
                  <c:v>8115.62744140625</c:v>
                </c:pt>
                <c:pt idx="15526">
                  <c:v>8115.90234375</c:v>
                </c:pt>
                <c:pt idx="15527">
                  <c:v>8116.10107421875</c:v>
                </c:pt>
                <c:pt idx="15528">
                  <c:v>8116.72265625</c:v>
                </c:pt>
                <c:pt idx="15529">
                  <c:v>8117.09130859375</c:v>
                </c:pt>
                <c:pt idx="15530">
                  <c:v>8117.66943359375</c:v>
                </c:pt>
                <c:pt idx="15531">
                  <c:v>8117.27880859375</c:v>
                </c:pt>
                <c:pt idx="15532">
                  <c:v>8117.89697265625</c:v>
                </c:pt>
                <c:pt idx="15533">
                  <c:v>8118.158203125</c:v>
                </c:pt>
                <c:pt idx="15534">
                  <c:v>8118.1943359375</c:v>
                </c:pt>
                <c:pt idx="15535">
                  <c:v>8118.5927734375</c:v>
                </c:pt>
                <c:pt idx="15536">
                  <c:v>8119.04541015625</c:v>
                </c:pt>
                <c:pt idx="15537">
                  <c:v>8118.0244140625</c:v>
                </c:pt>
                <c:pt idx="15538">
                  <c:v>8118.90966796875</c:v>
                </c:pt>
                <c:pt idx="15539">
                  <c:v>8119.20849609375</c:v>
                </c:pt>
                <c:pt idx="15540">
                  <c:v>8118.30859375</c:v>
                </c:pt>
                <c:pt idx="15541">
                  <c:v>8119.30908203125</c:v>
                </c:pt>
                <c:pt idx="15542">
                  <c:v>8119.20166015625</c:v>
                </c:pt>
                <c:pt idx="15543">
                  <c:v>8119.873046875</c:v>
                </c:pt>
                <c:pt idx="15544">
                  <c:v>8119.7109375</c:v>
                </c:pt>
                <c:pt idx="15545">
                  <c:v>8120.10302734375</c:v>
                </c:pt>
                <c:pt idx="15546">
                  <c:v>8119.92822265625</c:v>
                </c:pt>
                <c:pt idx="15547">
                  <c:v>8119.83642578125</c:v>
                </c:pt>
                <c:pt idx="15548">
                  <c:v>8119.39697265625</c:v>
                </c:pt>
                <c:pt idx="15549">
                  <c:v>8120.13671875</c:v>
                </c:pt>
                <c:pt idx="15550">
                  <c:v>8119.7666015625</c:v>
                </c:pt>
                <c:pt idx="15551">
                  <c:v>8119.7099609375</c:v>
                </c:pt>
                <c:pt idx="15552">
                  <c:v>8119.6806640625</c:v>
                </c:pt>
                <c:pt idx="15553">
                  <c:v>8119.73046875</c:v>
                </c:pt>
                <c:pt idx="15554">
                  <c:v>8120.52392578125</c:v>
                </c:pt>
                <c:pt idx="15555">
                  <c:v>8120.16015625</c:v>
                </c:pt>
                <c:pt idx="15556">
                  <c:v>8120.12255859375</c:v>
                </c:pt>
                <c:pt idx="15557">
                  <c:v>8120.36669921875</c:v>
                </c:pt>
                <c:pt idx="15558">
                  <c:v>8119.7333984375</c:v>
                </c:pt>
                <c:pt idx="15559">
                  <c:v>8119.95068359375</c:v>
                </c:pt>
                <c:pt idx="15560">
                  <c:v>8119.56298828125</c:v>
                </c:pt>
                <c:pt idx="15561">
                  <c:v>8119.52978515625</c:v>
                </c:pt>
                <c:pt idx="15562">
                  <c:v>8119.1962890625</c:v>
                </c:pt>
                <c:pt idx="15563">
                  <c:v>8119.779296875</c:v>
                </c:pt>
                <c:pt idx="15564">
                  <c:v>8119.47705078125</c:v>
                </c:pt>
                <c:pt idx="15565">
                  <c:v>8119.337890625</c:v>
                </c:pt>
                <c:pt idx="15566">
                  <c:v>8119.75390625</c:v>
                </c:pt>
                <c:pt idx="15567">
                  <c:v>8119.37841796875</c:v>
                </c:pt>
                <c:pt idx="15568">
                  <c:v>8118.720703125</c:v>
                </c:pt>
                <c:pt idx="15569">
                  <c:v>8119.203125</c:v>
                </c:pt>
                <c:pt idx="15570">
                  <c:v>8119.2265625</c:v>
                </c:pt>
                <c:pt idx="15571">
                  <c:v>8118.880859375</c:v>
                </c:pt>
                <c:pt idx="15572">
                  <c:v>8118.525390625</c:v>
                </c:pt>
                <c:pt idx="15573">
                  <c:v>8118.025390625</c:v>
                </c:pt>
                <c:pt idx="15574">
                  <c:v>8118.74755859375</c:v>
                </c:pt>
                <c:pt idx="15575">
                  <c:v>8118.484375</c:v>
                </c:pt>
                <c:pt idx="15576">
                  <c:v>8118.47998046875</c:v>
                </c:pt>
                <c:pt idx="15577">
                  <c:v>8118.30029296875</c:v>
                </c:pt>
                <c:pt idx="15578">
                  <c:v>8118.06982421875</c:v>
                </c:pt>
                <c:pt idx="15579">
                  <c:v>8118.17529296875</c:v>
                </c:pt>
                <c:pt idx="15580">
                  <c:v>8117.43310546875</c:v>
                </c:pt>
                <c:pt idx="15581">
                  <c:v>8117.56005859375</c:v>
                </c:pt>
                <c:pt idx="15582">
                  <c:v>8117.37744140625</c:v>
                </c:pt>
                <c:pt idx="15583">
                  <c:v>8117.47412109375</c:v>
                </c:pt>
                <c:pt idx="15584">
                  <c:v>8117.50537109375</c:v>
                </c:pt>
                <c:pt idx="15585">
                  <c:v>8117.63818359375</c:v>
                </c:pt>
                <c:pt idx="15586">
                  <c:v>8117.25830078125</c:v>
                </c:pt>
                <c:pt idx="15587">
                  <c:v>8117.42431640625</c:v>
                </c:pt>
                <c:pt idx="15588">
                  <c:v>8117.5869140625</c:v>
                </c:pt>
                <c:pt idx="15589">
                  <c:v>8117.77783203125</c:v>
                </c:pt>
                <c:pt idx="15590">
                  <c:v>8117.6416015625</c:v>
                </c:pt>
                <c:pt idx="15591">
                  <c:v>8117.31787109375</c:v>
                </c:pt>
                <c:pt idx="15592">
                  <c:v>8117.3447265625</c:v>
                </c:pt>
                <c:pt idx="15593">
                  <c:v>8117.4345703125</c:v>
                </c:pt>
                <c:pt idx="15594">
                  <c:v>8117.724609375</c:v>
                </c:pt>
                <c:pt idx="15595">
                  <c:v>8117.68505859375</c:v>
                </c:pt>
                <c:pt idx="15596">
                  <c:v>8117.38916015625</c:v>
                </c:pt>
                <c:pt idx="15597">
                  <c:v>8117.09375</c:v>
                </c:pt>
                <c:pt idx="15598">
                  <c:v>8116.42822265625</c:v>
                </c:pt>
                <c:pt idx="15599">
                  <c:v>8116.978515625</c:v>
                </c:pt>
                <c:pt idx="15600">
                  <c:v>8116.4091796875</c:v>
                </c:pt>
                <c:pt idx="15601">
                  <c:v>8116.58837890625</c:v>
                </c:pt>
                <c:pt idx="15602">
                  <c:v>8116.4892578125</c:v>
                </c:pt>
                <c:pt idx="15603">
                  <c:v>8115.6162109375</c:v>
                </c:pt>
                <c:pt idx="15604">
                  <c:v>8116.11669921875</c:v>
                </c:pt>
                <c:pt idx="15605">
                  <c:v>8116.0986328125</c:v>
                </c:pt>
                <c:pt idx="15606">
                  <c:v>8115.68994140625</c:v>
                </c:pt>
                <c:pt idx="15607">
                  <c:v>8115.54638671875</c:v>
                </c:pt>
                <c:pt idx="15608">
                  <c:v>8115.76611328125</c:v>
                </c:pt>
                <c:pt idx="15609">
                  <c:v>8115.15966796875</c:v>
                </c:pt>
                <c:pt idx="15610">
                  <c:v>8115.92529296875</c:v>
                </c:pt>
                <c:pt idx="15611">
                  <c:v>8115.486328125</c:v>
                </c:pt>
                <c:pt idx="15612">
                  <c:v>8115.57275390625</c:v>
                </c:pt>
                <c:pt idx="15613">
                  <c:v>8115.76806640625</c:v>
                </c:pt>
                <c:pt idx="15614">
                  <c:v>8115.29443359375</c:v>
                </c:pt>
                <c:pt idx="15615">
                  <c:v>8115.09130859375</c:v>
                </c:pt>
                <c:pt idx="15616">
                  <c:v>8114.8115234375</c:v>
                </c:pt>
                <c:pt idx="15617">
                  <c:v>8114.86181640625</c:v>
                </c:pt>
                <c:pt idx="15618">
                  <c:v>8114.20458984375</c:v>
                </c:pt>
                <c:pt idx="15619">
                  <c:v>8114.54296875</c:v>
                </c:pt>
                <c:pt idx="15620">
                  <c:v>8114.16455078125</c:v>
                </c:pt>
                <c:pt idx="15621">
                  <c:v>8114.71826171875</c:v>
                </c:pt>
                <c:pt idx="15622">
                  <c:v>8114.01220703125</c:v>
                </c:pt>
                <c:pt idx="15623">
                  <c:v>8114.45263671875</c:v>
                </c:pt>
                <c:pt idx="15624">
                  <c:v>8114.5693359375</c:v>
                </c:pt>
                <c:pt idx="15625">
                  <c:v>8114.29736328125</c:v>
                </c:pt>
                <c:pt idx="15626">
                  <c:v>8114.55517578125</c:v>
                </c:pt>
                <c:pt idx="15627">
                  <c:v>8113.98828125</c:v>
                </c:pt>
                <c:pt idx="15628">
                  <c:v>8114.107421875</c:v>
                </c:pt>
                <c:pt idx="15629">
                  <c:v>8113.89990234375</c:v>
                </c:pt>
                <c:pt idx="15630">
                  <c:v>8113.75</c:v>
                </c:pt>
                <c:pt idx="15631">
                  <c:v>8113.47265625</c:v>
                </c:pt>
                <c:pt idx="15632">
                  <c:v>8113.75927734375</c:v>
                </c:pt>
                <c:pt idx="15633">
                  <c:v>8113.82373046875</c:v>
                </c:pt>
                <c:pt idx="15634">
                  <c:v>8114.05224609375</c:v>
                </c:pt>
                <c:pt idx="15635">
                  <c:v>8113.92919921875</c:v>
                </c:pt>
                <c:pt idx="15636">
                  <c:v>8113.85107421875</c:v>
                </c:pt>
                <c:pt idx="15637">
                  <c:v>8113.69775390625</c:v>
                </c:pt>
                <c:pt idx="15638">
                  <c:v>8113.5986328125</c:v>
                </c:pt>
                <c:pt idx="15639">
                  <c:v>8114.13232421875</c:v>
                </c:pt>
                <c:pt idx="15640">
                  <c:v>8113.7734375</c:v>
                </c:pt>
                <c:pt idx="15641">
                  <c:v>8113.4462890625</c:v>
                </c:pt>
                <c:pt idx="15642">
                  <c:v>8113.14990234375</c:v>
                </c:pt>
                <c:pt idx="15643">
                  <c:v>8113.142578125</c:v>
                </c:pt>
                <c:pt idx="15644">
                  <c:v>8113.71728515625</c:v>
                </c:pt>
                <c:pt idx="15645">
                  <c:v>8113.50634765625</c:v>
                </c:pt>
                <c:pt idx="15646">
                  <c:v>8113.25830078125</c:v>
                </c:pt>
                <c:pt idx="15647">
                  <c:v>8113.150390625</c:v>
                </c:pt>
                <c:pt idx="15648">
                  <c:v>8113.4814453125</c:v>
                </c:pt>
                <c:pt idx="15649">
                  <c:v>8113.470703125</c:v>
                </c:pt>
                <c:pt idx="15650">
                  <c:v>8113.55224609375</c:v>
                </c:pt>
                <c:pt idx="15651">
                  <c:v>8113.388671875</c:v>
                </c:pt>
                <c:pt idx="15652">
                  <c:v>8113.09228515625</c:v>
                </c:pt>
                <c:pt idx="15653">
                  <c:v>8113.03076171875</c:v>
                </c:pt>
                <c:pt idx="15654">
                  <c:v>8113.53857421875</c:v>
                </c:pt>
                <c:pt idx="15655">
                  <c:v>8113.56396484375</c:v>
                </c:pt>
                <c:pt idx="15656">
                  <c:v>8113.08984375</c:v>
                </c:pt>
                <c:pt idx="15657">
                  <c:v>8113.2353515625</c:v>
                </c:pt>
                <c:pt idx="15658">
                  <c:v>8112.86083984375</c:v>
                </c:pt>
                <c:pt idx="15659">
                  <c:v>8112.82958984375</c:v>
                </c:pt>
                <c:pt idx="15660">
                  <c:v>8112.87548828125</c:v>
                </c:pt>
                <c:pt idx="15661">
                  <c:v>8112.51953125</c:v>
                </c:pt>
                <c:pt idx="15662">
                  <c:v>8113.0654296875</c:v>
                </c:pt>
                <c:pt idx="15663">
                  <c:v>8112.3994140625</c:v>
                </c:pt>
                <c:pt idx="15664">
                  <c:v>8112.94287109375</c:v>
                </c:pt>
                <c:pt idx="15665">
                  <c:v>8112.78857421875</c:v>
                </c:pt>
                <c:pt idx="15666">
                  <c:v>8112.7734375</c:v>
                </c:pt>
                <c:pt idx="15667">
                  <c:v>8112.25244140625</c:v>
                </c:pt>
                <c:pt idx="15668">
                  <c:v>8112.62548828125</c:v>
                </c:pt>
                <c:pt idx="15669">
                  <c:v>8112.69580078125</c:v>
                </c:pt>
                <c:pt idx="15670">
                  <c:v>8112.59765625</c:v>
                </c:pt>
                <c:pt idx="15671">
                  <c:v>8112.5966796875</c:v>
                </c:pt>
                <c:pt idx="15672">
                  <c:v>8112.93359375</c:v>
                </c:pt>
                <c:pt idx="15673">
                  <c:v>8113.220703125</c:v>
                </c:pt>
                <c:pt idx="15674">
                  <c:v>8112.98779296875</c:v>
                </c:pt>
                <c:pt idx="15675">
                  <c:v>8113.69189453125</c:v>
                </c:pt>
                <c:pt idx="15676">
                  <c:v>8113.884765625</c:v>
                </c:pt>
                <c:pt idx="15677">
                  <c:v>8113.5009765625</c:v>
                </c:pt>
                <c:pt idx="15678">
                  <c:v>8114.32666015625</c:v>
                </c:pt>
                <c:pt idx="15679">
                  <c:v>8113.95703125</c:v>
                </c:pt>
                <c:pt idx="15680">
                  <c:v>8113.71826171875</c:v>
                </c:pt>
                <c:pt idx="15681">
                  <c:v>8113.45068359375</c:v>
                </c:pt>
                <c:pt idx="15682">
                  <c:v>8113.7138671875</c:v>
                </c:pt>
                <c:pt idx="15683">
                  <c:v>8113.2724609375</c:v>
                </c:pt>
                <c:pt idx="15684">
                  <c:v>8113.44482421875</c:v>
                </c:pt>
                <c:pt idx="15685">
                  <c:v>8113.0263671875</c:v>
                </c:pt>
                <c:pt idx="15686">
                  <c:v>8113.7294921875</c:v>
                </c:pt>
                <c:pt idx="15687">
                  <c:v>8113.4609375</c:v>
                </c:pt>
                <c:pt idx="15688">
                  <c:v>8113.65673828125</c:v>
                </c:pt>
                <c:pt idx="15689">
                  <c:v>8113.49365234375</c:v>
                </c:pt>
                <c:pt idx="15690">
                  <c:v>8113.19140625</c:v>
                </c:pt>
                <c:pt idx="15691">
                  <c:v>8113.23974609375</c:v>
                </c:pt>
                <c:pt idx="15692">
                  <c:v>8112.5576171875</c:v>
                </c:pt>
                <c:pt idx="15693">
                  <c:v>8113.27783203125</c:v>
                </c:pt>
                <c:pt idx="15694">
                  <c:v>8112.5830078125</c:v>
                </c:pt>
                <c:pt idx="15695">
                  <c:v>8113.1484375</c:v>
                </c:pt>
                <c:pt idx="15696">
                  <c:v>8112.57275390625</c:v>
                </c:pt>
                <c:pt idx="15697">
                  <c:v>8113.04931640625</c:v>
                </c:pt>
                <c:pt idx="15698">
                  <c:v>8112.1923828125</c:v>
                </c:pt>
                <c:pt idx="15699">
                  <c:v>8111.63427734375</c:v>
                </c:pt>
                <c:pt idx="15700">
                  <c:v>8111.81787109375</c:v>
                </c:pt>
                <c:pt idx="15701">
                  <c:v>8111.9755859375</c:v>
                </c:pt>
                <c:pt idx="15702">
                  <c:v>8112.0859375</c:v>
                </c:pt>
                <c:pt idx="15703">
                  <c:v>8112.4375</c:v>
                </c:pt>
                <c:pt idx="15704">
                  <c:v>8112.47900390625</c:v>
                </c:pt>
                <c:pt idx="15705">
                  <c:v>8112.67724609375</c:v>
                </c:pt>
                <c:pt idx="15706">
                  <c:v>8112.12890625</c:v>
                </c:pt>
                <c:pt idx="15707">
                  <c:v>8112.17138671875</c:v>
                </c:pt>
                <c:pt idx="15708">
                  <c:v>8111.63623046875</c:v>
                </c:pt>
                <c:pt idx="15709">
                  <c:v>8112.10595703125</c:v>
                </c:pt>
                <c:pt idx="15710">
                  <c:v>8111.94970703125</c:v>
                </c:pt>
                <c:pt idx="15711">
                  <c:v>8112.32568359375</c:v>
                </c:pt>
                <c:pt idx="15712">
                  <c:v>8112.18408203125</c:v>
                </c:pt>
                <c:pt idx="15713">
                  <c:v>8111.8359375</c:v>
                </c:pt>
                <c:pt idx="15714">
                  <c:v>8112.11474609375</c:v>
                </c:pt>
                <c:pt idx="15715">
                  <c:v>8112.44873046875</c:v>
                </c:pt>
                <c:pt idx="15716">
                  <c:v>8112.34326171875</c:v>
                </c:pt>
                <c:pt idx="15717">
                  <c:v>8112.0771484375</c:v>
                </c:pt>
                <c:pt idx="15718">
                  <c:v>8112.50341796875</c:v>
                </c:pt>
                <c:pt idx="15719">
                  <c:v>8112.0234375</c:v>
                </c:pt>
                <c:pt idx="15720">
                  <c:v>8112.41015625</c:v>
                </c:pt>
                <c:pt idx="15721">
                  <c:v>8112.01611328125</c:v>
                </c:pt>
                <c:pt idx="15722">
                  <c:v>8112.150390625</c:v>
                </c:pt>
                <c:pt idx="15723">
                  <c:v>8111.92578125</c:v>
                </c:pt>
                <c:pt idx="15724">
                  <c:v>8111.6484375</c:v>
                </c:pt>
                <c:pt idx="15725">
                  <c:v>8111.7841796875</c:v>
                </c:pt>
                <c:pt idx="15726">
                  <c:v>8111.54150390625</c:v>
                </c:pt>
                <c:pt idx="15727">
                  <c:v>8111.64306640625</c:v>
                </c:pt>
                <c:pt idx="15728">
                  <c:v>8111.890625</c:v>
                </c:pt>
                <c:pt idx="15729">
                  <c:v>8111.81494140625</c:v>
                </c:pt>
                <c:pt idx="15730">
                  <c:v>8111.56396484375</c:v>
                </c:pt>
                <c:pt idx="15731">
                  <c:v>8111.9267578125</c:v>
                </c:pt>
                <c:pt idx="15732">
                  <c:v>8111.6416015625</c:v>
                </c:pt>
                <c:pt idx="15733">
                  <c:v>8112.2861328125</c:v>
                </c:pt>
                <c:pt idx="15734">
                  <c:v>8111.744140625</c:v>
                </c:pt>
                <c:pt idx="15735">
                  <c:v>8111.69482421875</c:v>
                </c:pt>
                <c:pt idx="15736">
                  <c:v>8111.4794921875</c:v>
                </c:pt>
                <c:pt idx="15737">
                  <c:v>8111.23388671875</c:v>
                </c:pt>
                <c:pt idx="15738">
                  <c:v>8111.71337890625</c:v>
                </c:pt>
                <c:pt idx="15739">
                  <c:v>8110.76025390625</c:v>
                </c:pt>
                <c:pt idx="15740">
                  <c:v>8111.4677734375</c:v>
                </c:pt>
                <c:pt idx="15741">
                  <c:v>8110.6240234375</c:v>
                </c:pt>
                <c:pt idx="15742">
                  <c:v>8110.845703125</c:v>
                </c:pt>
                <c:pt idx="15743">
                  <c:v>8110.61279296875</c:v>
                </c:pt>
                <c:pt idx="15744">
                  <c:v>8110.75732421875</c:v>
                </c:pt>
                <c:pt idx="15745">
                  <c:v>8110.34814453125</c:v>
                </c:pt>
                <c:pt idx="15746">
                  <c:v>8110.50830078125</c:v>
                </c:pt>
                <c:pt idx="15747">
                  <c:v>8110.70654296875</c:v>
                </c:pt>
                <c:pt idx="15748">
                  <c:v>8110.87646484375</c:v>
                </c:pt>
                <c:pt idx="15749">
                  <c:v>8111.07421875</c:v>
                </c:pt>
                <c:pt idx="15750">
                  <c:v>8110.89501953125</c:v>
                </c:pt>
                <c:pt idx="15751">
                  <c:v>8111.07080078125</c:v>
                </c:pt>
                <c:pt idx="15752">
                  <c:v>8111.2275390625</c:v>
                </c:pt>
                <c:pt idx="15753">
                  <c:v>8110.857421875</c:v>
                </c:pt>
                <c:pt idx="15754">
                  <c:v>8111.2578125</c:v>
                </c:pt>
                <c:pt idx="15755">
                  <c:v>8110.5400390625</c:v>
                </c:pt>
                <c:pt idx="15756">
                  <c:v>8111.61328125</c:v>
                </c:pt>
                <c:pt idx="15757">
                  <c:v>8111.26806640625</c:v>
                </c:pt>
                <c:pt idx="15758">
                  <c:v>8111.3955078125</c:v>
                </c:pt>
                <c:pt idx="15759">
                  <c:v>8111.46923828125</c:v>
                </c:pt>
                <c:pt idx="15760">
                  <c:v>8111.21044921875</c:v>
                </c:pt>
                <c:pt idx="15761">
                  <c:v>8111.42626953125</c:v>
                </c:pt>
                <c:pt idx="15762">
                  <c:v>8111.3330078125</c:v>
                </c:pt>
                <c:pt idx="15763">
                  <c:v>8110.96044921875</c:v>
                </c:pt>
                <c:pt idx="15764">
                  <c:v>8111.310546875</c:v>
                </c:pt>
                <c:pt idx="15765">
                  <c:v>8111.53662109375</c:v>
                </c:pt>
                <c:pt idx="15766">
                  <c:v>8111.34228515625</c:v>
                </c:pt>
                <c:pt idx="15767">
                  <c:v>8111.63037109375</c:v>
                </c:pt>
                <c:pt idx="15768">
                  <c:v>8111.72216796875</c:v>
                </c:pt>
                <c:pt idx="15769">
                  <c:v>8111.48681640625</c:v>
                </c:pt>
                <c:pt idx="15770">
                  <c:v>8110.818359375</c:v>
                </c:pt>
                <c:pt idx="15771">
                  <c:v>8111.26123046875</c:v>
                </c:pt>
                <c:pt idx="15772">
                  <c:v>8111.2451171875</c:v>
                </c:pt>
                <c:pt idx="15773">
                  <c:v>8110.73681640625</c:v>
                </c:pt>
                <c:pt idx="15774">
                  <c:v>8111.15234375</c:v>
                </c:pt>
                <c:pt idx="15775">
                  <c:v>8111.0009765625</c:v>
                </c:pt>
                <c:pt idx="15776">
                  <c:v>8111.1025390625</c:v>
                </c:pt>
                <c:pt idx="15777">
                  <c:v>8110.455078125</c:v>
                </c:pt>
                <c:pt idx="15778">
                  <c:v>8110.8232421875</c:v>
                </c:pt>
                <c:pt idx="15779">
                  <c:v>8110.42529296875</c:v>
                </c:pt>
                <c:pt idx="15780">
                  <c:v>8110.41162109375</c:v>
                </c:pt>
                <c:pt idx="15781">
                  <c:v>8110.74169921875</c:v>
                </c:pt>
                <c:pt idx="15782">
                  <c:v>8110.64599609375</c:v>
                </c:pt>
                <c:pt idx="15783">
                  <c:v>8111.01025390625</c:v>
                </c:pt>
                <c:pt idx="15784">
                  <c:v>8110.52783203125</c:v>
                </c:pt>
                <c:pt idx="15785">
                  <c:v>8110.4736328125</c:v>
                </c:pt>
                <c:pt idx="15786">
                  <c:v>8110.5390625</c:v>
                </c:pt>
                <c:pt idx="15787">
                  <c:v>8110.6669921875</c:v>
                </c:pt>
                <c:pt idx="15788">
                  <c:v>8110.3662109375</c:v>
                </c:pt>
                <c:pt idx="15789">
                  <c:v>8110.77001953125</c:v>
                </c:pt>
                <c:pt idx="15790">
                  <c:v>8109.88623046875</c:v>
                </c:pt>
                <c:pt idx="15791">
                  <c:v>8110.470703125</c:v>
                </c:pt>
                <c:pt idx="15792">
                  <c:v>8110.13232421875</c:v>
                </c:pt>
                <c:pt idx="15793">
                  <c:v>8110.12255859375</c:v>
                </c:pt>
                <c:pt idx="15794">
                  <c:v>8111.2529296875</c:v>
                </c:pt>
                <c:pt idx="15795">
                  <c:v>8110.5751953125</c:v>
                </c:pt>
                <c:pt idx="15796">
                  <c:v>8111.32373046875</c:v>
                </c:pt>
                <c:pt idx="15797">
                  <c:v>8111.73095703125</c:v>
                </c:pt>
                <c:pt idx="15798">
                  <c:v>8111.26123046875</c:v>
                </c:pt>
                <c:pt idx="15799">
                  <c:v>8111.30322265625</c:v>
                </c:pt>
                <c:pt idx="15800">
                  <c:v>8110.98095703125</c:v>
                </c:pt>
                <c:pt idx="15801">
                  <c:v>8110.96875</c:v>
                </c:pt>
                <c:pt idx="15802">
                  <c:v>8110.91650390625</c:v>
                </c:pt>
                <c:pt idx="15803">
                  <c:v>8111.158203125</c:v>
                </c:pt>
                <c:pt idx="15804">
                  <c:v>8110.94384765625</c:v>
                </c:pt>
                <c:pt idx="15805">
                  <c:v>8110.857421875</c:v>
                </c:pt>
                <c:pt idx="15806">
                  <c:v>8110.7177734375</c:v>
                </c:pt>
                <c:pt idx="15807">
                  <c:v>8110.95556640625</c:v>
                </c:pt>
                <c:pt idx="15808">
                  <c:v>8111.703125</c:v>
                </c:pt>
                <c:pt idx="15809">
                  <c:v>8110.66943359375</c:v>
                </c:pt>
                <c:pt idx="15810">
                  <c:v>8111.06689453125</c:v>
                </c:pt>
                <c:pt idx="15811">
                  <c:v>8110.9658203125</c:v>
                </c:pt>
                <c:pt idx="15812">
                  <c:v>8110.94140625</c:v>
                </c:pt>
                <c:pt idx="15813">
                  <c:v>8110.8955078125</c:v>
                </c:pt>
                <c:pt idx="15814">
                  <c:v>8111.0927734375</c:v>
                </c:pt>
                <c:pt idx="15815">
                  <c:v>8110.63232421875</c:v>
                </c:pt>
                <c:pt idx="15816">
                  <c:v>8110.86962890625</c:v>
                </c:pt>
                <c:pt idx="15817">
                  <c:v>8111.353515625</c:v>
                </c:pt>
                <c:pt idx="15818">
                  <c:v>8110.85791015625</c:v>
                </c:pt>
                <c:pt idx="15819">
                  <c:v>8110.25927734375</c:v>
                </c:pt>
                <c:pt idx="15820">
                  <c:v>8110.8505859375</c:v>
                </c:pt>
                <c:pt idx="15821">
                  <c:v>8110.55615234375</c:v>
                </c:pt>
                <c:pt idx="15822">
                  <c:v>8110.55224609375</c:v>
                </c:pt>
                <c:pt idx="15823">
                  <c:v>8110.65478515625</c:v>
                </c:pt>
                <c:pt idx="15824">
                  <c:v>8110.55224609375</c:v>
                </c:pt>
                <c:pt idx="15825">
                  <c:v>8110.3017578125</c:v>
                </c:pt>
                <c:pt idx="15826">
                  <c:v>8111.02587890625</c:v>
                </c:pt>
                <c:pt idx="15827">
                  <c:v>8110.50341796875</c:v>
                </c:pt>
                <c:pt idx="15828">
                  <c:v>8110.42431640625</c:v>
                </c:pt>
                <c:pt idx="15829">
                  <c:v>8110.4892578125</c:v>
                </c:pt>
                <c:pt idx="15830">
                  <c:v>8110.8115234375</c:v>
                </c:pt>
                <c:pt idx="15831">
                  <c:v>8110.88134765625</c:v>
                </c:pt>
                <c:pt idx="15832">
                  <c:v>8111.1650390625</c:v>
                </c:pt>
                <c:pt idx="15833">
                  <c:v>8111.5576171875</c:v>
                </c:pt>
                <c:pt idx="15834">
                  <c:v>8110.90869140625</c:v>
                </c:pt>
                <c:pt idx="15835">
                  <c:v>8111.50341796875</c:v>
                </c:pt>
                <c:pt idx="15836">
                  <c:v>8111.72900390625</c:v>
                </c:pt>
                <c:pt idx="15837">
                  <c:v>8111.99951171875</c:v>
                </c:pt>
                <c:pt idx="15838">
                  <c:v>8111.83544921875</c:v>
                </c:pt>
                <c:pt idx="15839">
                  <c:v>8111.873046875</c:v>
                </c:pt>
                <c:pt idx="15840">
                  <c:v>8111.82763671875</c:v>
                </c:pt>
                <c:pt idx="15841">
                  <c:v>8112.05615234375</c:v>
                </c:pt>
                <c:pt idx="15842">
                  <c:v>8111.9951171875</c:v>
                </c:pt>
                <c:pt idx="15843">
                  <c:v>8111.84521484375</c:v>
                </c:pt>
                <c:pt idx="15844">
                  <c:v>8112.39453125</c:v>
                </c:pt>
                <c:pt idx="15845">
                  <c:v>8112.384765625</c:v>
                </c:pt>
                <c:pt idx="15846">
                  <c:v>8112.0732421875</c:v>
                </c:pt>
                <c:pt idx="15847">
                  <c:v>8112.42431640625</c:v>
                </c:pt>
                <c:pt idx="15848">
                  <c:v>8112.1279296875</c:v>
                </c:pt>
                <c:pt idx="15849">
                  <c:v>8112.11474609375</c:v>
                </c:pt>
                <c:pt idx="15850">
                  <c:v>8112.71728515625</c:v>
                </c:pt>
                <c:pt idx="15851">
                  <c:v>8112.49267578125</c:v>
                </c:pt>
                <c:pt idx="15852">
                  <c:v>8112.162109375</c:v>
                </c:pt>
                <c:pt idx="15853">
                  <c:v>8112.5205078125</c:v>
                </c:pt>
                <c:pt idx="15854">
                  <c:v>8112.1640625</c:v>
                </c:pt>
                <c:pt idx="15855">
                  <c:v>8112.359375</c:v>
                </c:pt>
                <c:pt idx="15856">
                  <c:v>8112.0498046875</c:v>
                </c:pt>
                <c:pt idx="15857">
                  <c:v>8112.51513671875</c:v>
                </c:pt>
                <c:pt idx="15858">
                  <c:v>8112.078125</c:v>
                </c:pt>
                <c:pt idx="15859">
                  <c:v>8111.64990234375</c:v>
                </c:pt>
                <c:pt idx="15860">
                  <c:v>8111.73486328125</c:v>
                </c:pt>
                <c:pt idx="15861">
                  <c:v>8111.8720703125</c:v>
                </c:pt>
                <c:pt idx="15862">
                  <c:v>8112.26025390625</c:v>
                </c:pt>
                <c:pt idx="15863">
                  <c:v>8112.02734375</c:v>
                </c:pt>
                <c:pt idx="15864">
                  <c:v>8112.19873046875</c:v>
                </c:pt>
                <c:pt idx="15865">
                  <c:v>8111.92578125</c:v>
                </c:pt>
                <c:pt idx="15866">
                  <c:v>8112.18896484375</c:v>
                </c:pt>
                <c:pt idx="15867">
                  <c:v>8111.60986328125</c:v>
                </c:pt>
                <c:pt idx="15868">
                  <c:v>8111.29833984375</c:v>
                </c:pt>
                <c:pt idx="15869">
                  <c:v>8111.484375</c:v>
                </c:pt>
                <c:pt idx="15870">
                  <c:v>8111.2919921875</c:v>
                </c:pt>
                <c:pt idx="15871">
                  <c:v>8111.50732421875</c:v>
                </c:pt>
                <c:pt idx="15872">
                  <c:v>8111.50390625</c:v>
                </c:pt>
                <c:pt idx="15873">
                  <c:v>8111.73388671875</c:v>
                </c:pt>
                <c:pt idx="15874">
                  <c:v>8111.4462890625</c:v>
                </c:pt>
                <c:pt idx="15875">
                  <c:v>8111.93896484375</c:v>
                </c:pt>
                <c:pt idx="15876">
                  <c:v>8111.99560546875</c:v>
                </c:pt>
                <c:pt idx="15877">
                  <c:v>8112.39599609375</c:v>
                </c:pt>
                <c:pt idx="15878">
                  <c:v>8112.0732421875</c:v>
                </c:pt>
                <c:pt idx="15879">
                  <c:v>8112.431640625</c:v>
                </c:pt>
                <c:pt idx="15880">
                  <c:v>8112.15380859375</c:v>
                </c:pt>
                <c:pt idx="15881">
                  <c:v>8112.21435546875</c:v>
                </c:pt>
                <c:pt idx="15882">
                  <c:v>8111.9697265625</c:v>
                </c:pt>
                <c:pt idx="15883">
                  <c:v>8112.30517578125</c:v>
                </c:pt>
                <c:pt idx="15884">
                  <c:v>8112.0595703125</c:v>
                </c:pt>
                <c:pt idx="15885">
                  <c:v>8111.9814453125</c:v>
                </c:pt>
                <c:pt idx="15886">
                  <c:v>8112.4765625</c:v>
                </c:pt>
                <c:pt idx="15887">
                  <c:v>8112.466796875</c:v>
                </c:pt>
                <c:pt idx="15888">
                  <c:v>8112.1201171875</c:v>
                </c:pt>
                <c:pt idx="15889">
                  <c:v>8112.8583984375</c:v>
                </c:pt>
                <c:pt idx="15890">
                  <c:v>8112.06396484375</c:v>
                </c:pt>
                <c:pt idx="15891">
                  <c:v>8111.5615234375</c:v>
                </c:pt>
                <c:pt idx="15892">
                  <c:v>8111.6640625</c:v>
                </c:pt>
                <c:pt idx="15893">
                  <c:v>8112.3134765625</c:v>
                </c:pt>
                <c:pt idx="15894">
                  <c:v>8112.36962890625</c:v>
                </c:pt>
                <c:pt idx="15895">
                  <c:v>8112.208984375</c:v>
                </c:pt>
                <c:pt idx="15896">
                  <c:v>8112.15673828125</c:v>
                </c:pt>
                <c:pt idx="15897">
                  <c:v>8112.24462890625</c:v>
                </c:pt>
                <c:pt idx="15898">
                  <c:v>8112.08544921875</c:v>
                </c:pt>
                <c:pt idx="15899">
                  <c:v>8111.88134765625</c:v>
                </c:pt>
                <c:pt idx="15900">
                  <c:v>8112.275390625</c:v>
                </c:pt>
                <c:pt idx="15901">
                  <c:v>8111.59765625</c:v>
                </c:pt>
                <c:pt idx="15902">
                  <c:v>8111.54736328125</c:v>
                </c:pt>
                <c:pt idx="15903">
                  <c:v>8111.3974609375</c:v>
                </c:pt>
                <c:pt idx="15904">
                  <c:v>8111.94775390625</c:v>
                </c:pt>
                <c:pt idx="15905">
                  <c:v>8111.49169921875</c:v>
                </c:pt>
                <c:pt idx="15906">
                  <c:v>8112.24755859375</c:v>
                </c:pt>
                <c:pt idx="15907">
                  <c:v>8112.255859375</c:v>
                </c:pt>
                <c:pt idx="15908">
                  <c:v>8112.11328125</c:v>
                </c:pt>
                <c:pt idx="15909">
                  <c:v>8112.5283203125</c:v>
                </c:pt>
                <c:pt idx="15910">
                  <c:v>8112.47802734375</c:v>
                </c:pt>
                <c:pt idx="15911">
                  <c:v>8112.99853515625</c:v>
                </c:pt>
                <c:pt idx="15912">
                  <c:v>8113.125</c:v>
                </c:pt>
                <c:pt idx="15913">
                  <c:v>8113.08056640625</c:v>
                </c:pt>
                <c:pt idx="15914">
                  <c:v>8113.18408203125</c:v>
                </c:pt>
                <c:pt idx="15915">
                  <c:v>8113.6142578125</c:v>
                </c:pt>
                <c:pt idx="15916">
                  <c:v>8113.31396484375</c:v>
                </c:pt>
                <c:pt idx="15917">
                  <c:v>8113.22802734375</c:v>
                </c:pt>
                <c:pt idx="15918">
                  <c:v>8113.66259765625</c:v>
                </c:pt>
                <c:pt idx="15919">
                  <c:v>8113.81494140625</c:v>
                </c:pt>
                <c:pt idx="15920">
                  <c:v>8113.57958984375</c:v>
                </c:pt>
                <c:pt idx="15921">
                  <c:v>8113.080078125</c:v>
                </c:pt>
                <c:pt idx="15922">
                  <c:v>8113.22216796875</c:v>
                </c:pt>
                <c:pt idx="15923">
                  <c:v>8112.8759765625</c:v>
                </c:pt>
                <c:pt idx="15924">
                  <c:v>8113.40771484375</c:v>
                </c:pt>
                <c:pt idx="15925">
                  <c:v>8112.90869140625</c:v>
                </c:pt>
                <c:pt idx="15926">
                  <c:v>8113.24853515625</c:v>
                </c:pt>
                <c:pt idx="15927">
                  <c:v>8113.53857421875</c:v>
                </c:pt>
                <c:pt idx="15928">
                  <c:v>8113.70703125</c:v>
                </c:pt>
                <c:pt idx="15929">
                  <c:v>8113.55517578125</c:v>
                </c:pt>
                <c:pt idx="15930">
                  <c:v>8112.7783203125</c:v>
                </c:pt>
                <c:pt idx="15931">
                  <c:v>8113.791015625</c:v>
                </c:pt>
                <c:pt idx="15932">
                  <c:v>8113.33349609375</c:v>
                </c:pt>
                <c:pt idx="15933">
                  <c:v>8113.66064453125</c:v>
                </c:pt>
                <c:pt idx="15934">
                  <c:v>8113.6923828125</c:v>
                </c:pt>
                <c:pt idx="15935">
                  <c:v>8113.4453125</c:v>
                </c:pt>
                <c:pt idx="15936">
                  <c:v>8112.935546875</c:v>
                </c:pt>
                <c:pt idx="15937">
                  <c:v>8113.22900390625</c:v>
                </c:pt>
                <c:pt idx="15938">
                  <c:v>8113.19873046875</c:v>
                </c:pt>
                <c:pt idx="15939">
                  <c:v>8113.2919921875</c:v>
                </c:pt>
                <c:pt idx="15940">
                  <c:v>8112.84912109375</c:v>
                </c:pt>
                <c:pt idx="15941">
                  <c:v>8112.654296875</c:v>
                </c:pt>
                <c:pt idx="15942">
                  <c:v>8113.375</c:v>
                </c:pt>
                <c:pt idx="15943">
                  <c:v>8113.15966796875</c:v>
                </c:pt>
                <c:pt idx="15944">
                  <c:v>8113.6220703125</c:v>
                </c:pt>
                <c:pt idx="15945">
                  <c:v>8113.564453125</c:v>
                </c:pt>
                <c:pt idx="15946">
                  <c:v>8113.41064453125</c:v>
                </c:pt>
                <c:pt idx="15947">
                  <c:v>8114.0048828125</c:v>
                </c:pt>
                <c:pt idx="15948">
                  <c:v>8113.54248046875</c:v>
                </c:pt>
                <c:pt idx="15949">
                  <c:v>8113.58447265625</c:v>
                </c:pt>
                <c:pt idx="15950">
                  <c:v>8113.87744140625</c:v>
                </c:pt>
                <c:pt idx="15951">
                  <c:v>8113.60693359375</c:v>
                </c:pt>
                <c:pt idx="15952">
                  <c:v>8113.6484375</c:v>
                </c:pt>
                <c:pt idx="15953">
                  <c:v>8113.91064453125</c:v>
                </c:pt>
                <c:pt idx="15954">
                  <c:v>8114.2265625</c:v>
                </c:pt>
                <c:pt idx="15955">
                  <c:v>8113.75</c:v>
                </c:pt>
                <c:pt idx="15956">
                  <c:v>8114.03857421875</c:v>
                </c:pt>
                <c:pt idx="15957">
                  <c:v>8114.013671875</c:v>
                </c:pt>
                <c:pt idx="15958">
                  <c:v>8115.05810546875</c:v>
                </c:pt>
                <c:pt idx="15959">
                  <c:v>8114.56494140625</c:v>
                </c:pt>
                <c:pt idx="15960">
                  <c:v>8114.90478515625</c:v>
                </c:pt>
                <c:pt idx="15961">
                  <c:v>8114.47705078125</c:v>
                </c:pt>
                <c:pt idx="15962">
                  <c:v>8114.00439453125</c:v>
                </c:pt>
                <c:pt idx="15963">
                  <c:v>8114.45751953125</c:v>
                </c:pt>
                <c:pt idx="15964">
                  <c:v>8114.7607421875</c:v>
                </c:pt>
                <c:pt idx="15965">
                  <c:v>8115.0400390625</c:v>
                </c:pt>
                <c:pt idx="15966">
                  <c:v>8114.7412109375</c:v>
                </c:pt>
                <c:pt idx="15967">
                  <c:v>8114.72021484375</c:v>
                </c:pt>
                <c:pt idx="15968">
                  <c:v>8115.04248046875</c:v>
                </c:pt>
                <c:pt idx="15969">
                  <c:v>8114.74560546875</c:v>
                </c:pt>
                <c:pt idx="15970">
                  <c:v>8114.69970703125</c:v>
                </c:pt>
                <c:pt idx="15971">
                  <c:v>8114.89697265625</c:v>
                </c:pt>
                <c:pt idx="15972">
                  <c:v>8115.2373046875</c:v>
                </c:pt>
                <c:pt idx="15973">
                  <c:v>8115.1064453125</c:v>
                </c:pt>
                <c:pt idx="15974">
                  <c:v>8115.18603515625</c:v>
                </c:pt>
                <c:pt idx="15975">
                  <c:v>8115.0986328125</c:v>
                </c:pt>
                <c:pt idx="15976">
                  <c:v>8115.84375</c:v>
                </c:pt>
                <c:pt idx="15977">
                  <c:v>8114.99560546875</c:v>
                </c:pt>
                <c:pt idx="15978">
                  <c:v>8115.44140625</c:v>
                </c:pt>
                <c:pt idx="15979">
                  <c:v>8115.193359375</c:v>
                </c:pt>
                <c:pt idx="15980">
                  <c:v>8115.17822265625</c:v>
                </c:pt>
                <c:pt idx="15981">
                  <c:v>8115.0869140625</c:v>
                </c:pt>
                <c:pt idx="15982">
                  <c:v>8114.7822265625</c:v>
                </c:pt>
                <c:pt idx="15983">
                  <c:v>8115.21728515625</c:v>
                </c:pt>
                <c:pt idx="15984">
                  <c:v>8114.75732421875</c:v>
                </c:pt>
                <c:pt idx="15985">
                  <c:v>8115.14697265625</c:v>
                </c:pt>
                <c:pt idx="15986">
                  <c:v>8114.39306640625</c:v>
                </c:pt>
                <c:pt idx="15987">
                  <c:v>8115.5849609375</c:v>
                </c:pt>
                <c:pt idx="15988">
                  <c:v>8115.0947265625</c:v>
                </c:pt>
                <c:pt idx="15989">
                  <c:v>8115.05078125</c:v>
                </c:pt>
                <c:pt idx="15990">
                  <c:v>8114.81396484375</c:v>
                </c:pt>
                <c:pt idx="15991">
                  <c:v>8114.69482421875</c:v>
                </c:pt>
                <c:pt idx="15992">
                  <c:v>8115.06787109375</c:v>
                </c:pt>
                <c:pt idx="15993">
                  <c:v>8114.8642578125</c:v>
                </c:pt>
                <c:pt idx="15994">
                  <c:v>8116.03466796875</c:v>
                </c:pt>
                <c:pt idx="15995">
                  <c:v>8115.6630859375</c:v>
                </c:pt>
                <c:pt idx="15996">
                  <c:v>8115.888671875</c:v>
                </c:pt>
                <c:pt idx="15997">
                  <c:v>8115.671875</c:v>
                </c:pt>
                <c:pt idx="15998">
                  <c:v>8115.83740234375</c:v>
                </c:pt>
                <c:pt idx="15999">
                  <c:v>8115.85009765625</c:v>
                </c:pt>
                <c:pt idx="16000">
                  <c:v>8115.8720703125</c:v>
                </c:pt>
                <c:pt idx="16001">
                  <c:v>8115.97802734375</c:v>
                </c:pt>
                <c:pt idx="16002">
                  <c:v>8115.74853515625</c:v>
                </c:pt>
                <c:pt idx="16003">
                  <c:v>8115.7080078125</c:v>
                </c:pt>
                <c:pt idx="16004">
                  <c:v>8115.41064453125</c:v>
                </c:pt>
                <c:pt idx="16005">
                  <c:v>8116.04052734375</c:v>
                </c:pt>
                <c:pt idx="16006">
                  <c:v>8116.0751953125</c:v>
                </c:pt>
                <c:pt idx="16007">
                  <c:v>8115.38427734375</c:v>
                </c:pt>
                <c:pt idx="16008">
                  <c:v>8116.484375</c:v>
                </c:pt>
                <c:pt idx="16009">
                  <c:v>8116.69384765625</c:v>
                </c:pt>
                <c:pt idx="16010">
                  <c:v>8116.50634765625</c:v>
                </c:pt>
                <c:pt idx="16011">
                  <c:v>8116.234375</c:v>
                </c:pt>
                <c:pt idx="16012">
                  <c:v>8116.06396484375</c:v>
                </c:pt>
                <c:pt idx="16013">
                  <c:v>8115.69091796875</c:v>
                </c:pt>
                <c:pt idx="16014">
                  <c:v>8116.7294921875</c:v>
                </c:pt>
                <c:pt idx="16015">
                  <c:v>8116.56494140625</c:v>
                </c:pt>
                <c:pt idx="16016">
                  <c:v>8116.3193359375</c:v>
                </c:pt>
                <c:pt idx="16017">
                  <c:v>8116.42431640625</c:v>
                </c:pt>
                <c:pt idx="16018">
                  <c:v>8116.36767578125</c:v>
                </c:pt>
                <c:pt idx="16019">
                  <c:v>8117.0537109375</c:v>
                </c:pt>
                <c:pt idx="16020">
                  <c:v>8116.3671875</c:v>
                </c:pt>
                <c:pt idx="16021">
                  <c:v>8116.57373046875</c:v>
                </c:pt>
                <c:pt idx="16022">
                  <c:v>8116.47314453125</c:v>
                </c:pt>
                <c:pt idx="16023">
                  <c:v>8116.58349609375</c:v>
                </c:pt>
                <c:pt idx="16024">
                  <c:v>8116.35693359375</c:v>
                </c:pt>
                <c:pt idx="16025">
                  <c:v>8116.85791015625</c:v>
                </c:pt>
                <c:pt idx="16026">
                  <c:v>8116.93798828125</c:v>
                </c:pt>
                <c:pt idx="16027">
                  <c:v>8115.92724609375</c:v>
                </c:pt>
                <c:pt idx="16028">
                  <c:v>8116.40625</c:v>
                </c:pt>
                <c:pt idx="16029">
                  <c:v>8116.138671875</c:v>
                </c:pt>
                <c:pt idx="16030">
                  <c:v>8116.5498046875</c:v>
                </c:pt>
                <c:pt idx="16031">
                  <c:v>8116.0537109375</c:v>
                </c:pt>
                <c:pt idx="16032">
                  <c:v>8116.18408203125</c:v>
                </c:pt>
                <c:pt idx="16033">
                  <c:v>8115.9404296875</c:v>
                </c:pt>
                <c:pt idx="16034">
                  <c:v>8115.97900390625</c:v>
                </c:pt>
                <c:pt idx="16035">
                  <c:v>8115.78564453125</c:v>
                </c:pt>
                <c:pt idx="16036">
                  <c:v>8116.03369140625</c:v>
                </c:pt>
                <c:pt idx="16037">
                  <c:v>8116.34375</c:v>
                </c:pt>
                <c:pt idx="16038">
                  <c:v>8116.42529296875</c:v>
                </c:pt>
                <c:pt idx="16039">
                  <c:v>8116.470703125</c:v>
                </c:pt>
                <c:pt idx="16040">
                  <c:v>8116.45947265625</c:v>
                </c:pt>
                <c:pt idx="16041">
                  <c:v>8116.3291015625</c:v>
                </c:pt>
                <c:pt idx="16042">
                  <c:v>8116.24609375</c:v>
                </c:pt>
                <c:pt idx="16043">
                  <c:v>8115.95263671875</c:v>
                </c:pt>
                <c:pt idx="16044">
                  <c:v>8116.74169921875</c:v>
                </c:pt>
                <c:pt idx="16045">
                  <c:v>8116.3056640625</c:v>
                </c:pt>
                <c:pt idx="16046">
                  <c:v>8116.474609375</c:v>
                </c:pt>
                <c:pt idx="16047">
                  <c:v>8116.265625</c:v>
                </c:pt>
                <c:pt idx="16048">
                  <c:v>8116.830078125</c:v>
                </c:pt>
                <c:pt idx="16049">
                  <c:v>8116.37890625</c:v>
                </c:pt>
                <c:pt idx="16050">
                  <c:v>8116.87841796875</c:v>
                </c:pt>
                <c:pt idx="16051">
                  <c:v>8116.49951171875</c:v>
                </c:pt>
                <c:pt idx="16052">
                  <c:v>8116.35986328125</c:v>
                </c:pt>
                <c:pt idx="16053">
                  <c:v>8116.07568359375</c:v>
                </c:pt>
                <c:pt idx="16054">
                  <c:v>8115.921875</c:v>
                </c:pt>
                <c:pt idx="16055">
                  <c:v>8116.2587890625</c:v>
                </c:pt>
                <c:pt idx="16056">
                  <c:v>8116.36474609375</c:v>
                </c:pt>
                <c:pt idx="16057">
                  <c:v>8116.43896484375</c:v>
                </c:pt>
                <c:pt idx="16058">
                  <c:v>8115.80615234375</c:v>
                </c:pt>
                <c:pt idx="16059">
                  <c:v>8116.33349609375</c:v>
                </c:pt>
                <c:pt idx="16060">
                  <c:v>8116.00927734375</c:v>
                </c:pt>
                <c:pt idx="16061">
                  <c:v>8115.8330078125</c:v>
                </c:pt>
                <c:pt idx="16062">
                  <c:v>8115.8505859375</c:v>
                </c:pt>
                <c:pt idx="16063">
                  <c:v>8115.92578125</c:v>
                </c:pt>
                <c:pt idx="16064">
                  <c:v>8116.0048828125</c:v>
                </c:pt>
                <c:pt idx="16065">
                  <c:v>8115.85595703125</c:v>
                </c:pt>
                <c:pt idx="16066">
                  <c:v>8115.92138671875</c:v>
                </c:pt>
                <c:pt idx="16067">
                  <c:v>8115.44775390625</c:v>
                </c:pt>
                <c:pt idx="16068">
                  <c:v>8115.81298828125</c:v>
                </c:pt>
                <c:pt idx="16069">
                  <c:v>8116.31494140625</c:v>
                </c:pt>
                <c:pt idx="16070">
                  <c:v>8115.6435546875</c:v>
                </c:pt>
                <c:pt idx="16071">
                  <c:v>8115.62353515625</c:v>
                </c:pt>
                <c:pt idx="16072">
                  <c:v>8115.439453125</c:v>
                </c:pt>
                <c:pt idx="16073">
                  <c:v>8115.7783203125</c:v>
                </c:pt>
                <c:pt idx="16074">
                  <c:v>8115.7412109375</c:v>
                </c:pt>
                <c:pt idx="16075">
                  <c:v>8115.2158203125</c:v>
                </c:pt>
                <c:pt idx="16076">
                  <c:v>8115.34814453125</c:v>
                </c:pt>
                <c:pt idx="16077">
                  <c:v>8115.5380859375</c:v>
                </c:pt>
                <c:pt idx="16078">
                  <c:v>8114.9267578125</c:v>
                </c:pt>
                <c:pt idx="16079">
                  <c:v>8115.203125</c:v>
                </c:pt>
                <c:pt idx="16080">
                  <c:v>8115.138671875</c:v>
                </c:pt>
                <c:pt idx="16081">
                  <c:v>8115.04638671875</c:v>
                </c:pt>
                <c:pt idx="16082">
                  <c:v>8115.18115234375</c:v>
                </c:pt>
                <c:pt idx="16083">
                  <c:v>8114.30810546875</c:v>
                </c:pt>
                <c:pt idx="16084">
                  <c:v>8114.5732421875</c:v>
                </c:pt>
                <c:pt idx="16085">
                  <c:v>8114.3544921875</c:v>
                </c:pt>
                <c:pt idx="16086">
                  <c:v>8114.61865234375</c:v>
                </c:pt>
                <c:pt idx="16087">
                  <c:v>8114.8642578125</c:v>
                </c:pt>
                <c:pt idx="16088">
                  <c:v>8114.861328125</c:v>
                </c:pt>
                <c:pt idx="16089">
                  <c:v>8114.07861328125</c:v>
                </c:pt>
                <c:pt idx="16090">
                  <c:v>8114.486328125</c:v>
                </c:pt>
                <c:pt idx="16091">
                  <c:v>8114.470703125</c:v>
                </c:pt>
                <c:pt idx="16092">
                  <c:v>8114.39794921875</c:v>
                </c:pt>
                <c:pt idx="16093">
                  <c:v>8114.6953125</c:v>
                </c:pt>
                <c:pt idx="16094">
                  <c:v>8114.20166015625</c:v>
                </c:pt>
                <c:pt idx="16095">
                  <c:v>8114.07568359375</c:v>
                </c:pt>
                <c:pt idx="16096">
                  <c:v>8114.5888671875</c:v>
                </c:pt>
                <c:pt idx="16097">
                  <c:v>8114.0009765625</c:v>
                </c:pt>
                <c:pt idx="16098">
                  <c:v>8114.33349609375</c:v>
                </c:pt>
                <c:pt idx="16099">
                  <c:v>8113.87109375</c:v>
                </c:pt>
                <c:pt idx="16100">
                  <c:v>8114.02734375</c:v>
                </c:pt>
                <c:pt idx="16101">
                  <c:v>8113.177734375</c:v>
                </c:pt>
                <c:pt idx="16102">
                  <c:v>8113.44921875</c:v>
                </c:pt>
                <c:pt idx="16103">
                  <c:v>8113.26220703125</c:v>
                </c:pt>
                <c:pt idx="16104">
                  <c:v>8113.39306640625</c:v>
                </c:pt>
                <c:pt idx="16105">
                  <c:v>8113.50439453125</c:v>
                </c:pt>
                <c:pt idx="16106">
                  <c:v>8112.6142578125</c:v>
                </c:pt>
                <c:pt idx="16107">
                  <c:v>8112.6630859375</c:v>
                </c:pt>
                <c:pt idx="16108">
                  <c:v>8112.77197265625</c:v>
                </c:pt>
                <c:pt idx="16109">
                  <c:v>8111.90185546875</c:v>
                </c:pt>
                <c:pt idx="16110">
                  <c:v>8111.84814453125</c:v>
                </c:pt>
                <c:pt idx="16111">
                  <c:v>8112.0205078125</c:v>
                </c:pt>
                <c:pt idx="16112">
                  <c:v>8111.43408203125</c:v>
                </c:pt>
                <c:pt idx="16113">
                  <c:v>8112.03564453125</c:v>
                </c:pt>
                <c:pt idx="16114">
                  <c:v>8111.1513671875</c:v>
                </c:pt>
                <c:pt idx="16115">
                  <c:v>8111.34765625</c:v>
                </c:pt>
                <c:pt idx="16116">
                  <c:v>8110.947265625</c:v>
                </c:pt>
                <c:pt idx="16117">
                  <c:v>8110.88427734375</c:v>
                </c:pt>
                <c:pt idx="16118">
                  <c:v>8110.59619140625</c:v>
                </c:pt>
                <c:pt idx="16119">
                  <c:v>8110.07763671875</c:v>
                </c:pt>
                <c:pt idx="16120">
                  <c:v>8110.37744140625</c:v>
                </c:pt>
                <c:pt idx="16121">
                  <c:v>8109.66796875</c:v>
                </c:pt>
                <c:pt idx="16122">
                  <c:v>8110.078125</c:v>
                </c:pt>
                <c:pt idx="16123">
                  <c:v>8109.81982421875</c:v>
                </c:pt>
                <c:pt idx="16124">
                  <c:v>8109.7705078125</c:v>
                </c:pt>
                <c:pt idx="16125">
                  <c:v>8109.27001953125</c:v>
                </c:pt>
                <c:pt idx="16126">
                  <c:v>8109.46826171875</c:v>
                </c:pt>
                <c:pt idx="16127">
                  <c:v>8109.3271484375</c:v>
                </c:pt>
                <c:pt idx="16128">
                  <c:v>8108.82763671875</c:v>
                </c:pt>
                <c:pt idx="16129">
                  <c:v>8108.51220703125</c:v>
                </c:pt>
                <c:pt idx="16130">
                  <c:v>8108.1025390625</c:v>
                </c:pt>
                <c:pt idx="16131">
                  <c:v>8107.96337890625</c:v>
                </c:pt>
                <c:pt idx="16132">
                  <c:v>8107.6220703125</c:v>
                </c:pt>
                <c:pt idx="16133">
                  <c:v>8107.39208984375</c:v>
                </c:pt>
                <c:pt idx="16134">
                  <c:v>8107.19873046875</c:v>
                </c:pt>
                <c:pt idx="16135">
                  <c:v>8106.94140625</c:v>
                </c:pt>
                <c:pt idx="16136">
                  <c:v>8106.73388671875</c:v>
                </c:pt>
                <c:pt idx="16137">
                  <c:v>8105.6611328125</c:v>
                </c:pt>
                <c:pt idx="16138">
                  <c:v>8106.03076171875</c:v>
                </c:pt>
                <c:pt idx="16139">
                  <c:v>8105.78466796875</c:v>
                </c:pt>
                <c:pt idx="16140">
                  <c:v>8105.61328125</c:v>
                </c:pt>
                <c:pt idx="16141">
                  <c:v>8104.94873046875</c:v>
                </c:pt>
                <c:pt idx="16142">
                  <c:v>8104.8291015625</c:v>
                </c:pt>
                <c:pt idx="16143">
                  <c:v>8104.34521484375</c:v>
                </c:pt>
                <c:pt idx="16144">
                  <c:v>8104.0400390625</c:v>
                </c:pt>
                <c:pt idx="16145">
                  <c:v>8103.68212890625</c:v>
                </c:pt>
                <c:pt idx="16146">
                  <c:v>8103.36962890625</c:v>
                </c:pt>
                <c:pt idx="16147">
                  <c:v>8103.55419921875</c:v>
                </c:pt>
                <c:pt idx="16148">
                  <c:v>8102.78271484375</c:v>
                </c:pt>
                <c:pt idx="16149">
                  <c:v>8102.7490234375</c:v>
                </c:pt>
                <c:pt idx="16150">
                  <c:v>8102.3662109375</c:v>
                </c:pt>
                <c:pt idx="16151">
                  <c:v>8102.04052734375</c:v>
                </c:pt>
                <c:pt idx="16152">
                  <c:v>8101.63427734375</c:v>
                </c:pt>
                <c:pt idx="16153">
                  <c:v>8100.9794921875</c:v>
                </c:pt>
                <c:pt idx="16154">
                  <c:v>8100.5888671875</c:v>
                </c:pt>
                <c:pt idx="16155">
                  <c:v>8100.22412109375</c:v>
                </c:pt>
                <c:pt idx="16156">
                  <c:v>8100.7255859375</c:v>
                </c:pt>
                <c:pt idx="16157">
                  <c:v>8099.71142578125</c:v>
                </c:pt>
                <c:pt idx="16158">
                  <c:v>8100</c:v>
                </c:pt>
                <c:pt idx="16159">
                  <c:v>8099.03662109375</c:v>
                </c:pt>
                <c:pt idx="16160">
                  <c:v>8098.8134765625</c:v>
                </c:pt>
                <c:pt idx="16161">
                  <c:v>8098.56298828125</c:v>
                </c:pt>
                <c:pt idx="16162">
                  <c:v>8098.0537109375</c:v>
                </c:pt>
                <c:pt idx="16163">
                  <c:v>8097.634765625</c:v>
                </c:pt>
                <c:pt idx="16164">
                  <c:v>8096.765625</c:v>
                </c:pt>
                <c:pt idx="16165">
                  <c:v>8097.0625</c:v>
                </c:pt>
                <c:pt idx="16166">
                  <c:v>8096.8349609375</c:v>
                </c:pt>
                <c:pt idx="16167">
                  <c:v>8095.95654296875</c:v>
                </c:pt>
                <c:pt idx="16168">
                  <c:v>8095.5087890625</c:v>
                </c:pt>
                <c:pt idx="16169">
                  <c:v>8095.01513671875</c:v>
                </c:pt>
                <c:pt idx="16170">
                  <c:v>8094.5283203125</c:v>
                </c:pt>
                <c:pt idx="16171">
                  <c:v>8093.98486328125</c:v>
                </c:pt>
                <c:pt idx="16172">
                  <c:v>8093.693359375</c:v>
                </c:pt>
                <c:pt idx="16173">
                  <c:v>8093.4052734375</c:v>
                </c:pt>
                <c:pt idx="16174">
                  <c:v>8092.67041015625</c:v>
                </c:pt>
                <c:pt idx="16175">
                  <c:v>8092.15283203125</c:v>
                </c:pt>
                <c:pt idx="16176">
                  <c:v>8091.72998046875</c:v>
                </c:pt>
                <c:pt idx="16177">
                  <c:v>8090.69140625</c:v>
                </c:pt>
                <c:pt idx="16178">
                  <c:v>8090.19970703125</c:v>
                </c:pt>
                <c:pt idx="16179">
                  <c:v>8089.86572265625</c:v>
                </c:pt>
                <c:pt idx="16180">
                  <c:v>8089.44140625</c:v>
                </c:pt>
                <c:pt idx="16181">
                  <c:v>8089.10595703125</c:v>
                </c:pt>
                <c:pt idx="16182">
                  <c:v>8088.67041015625</c:v>
                </c:pt>
                <c:pt idx="16183">
                  <c:v>8088.00390625</c:v>
                </c:pt>
                <c:pt idx="16184">
                  <c:v>8087.48828125</c:v>
                </c:pt>
                <c:pt idx="16185">
                  <c:v>8087.1953125</c:v>
                </c:pt>
                <c:pt idx="16186">
                  <c:v>8086.05322265625</c:v>
                </c:pt>
                <c:pt idx="16187">
                  <c:v>8086.73876953125</c:v>
                </c:pt>
                <c:pt idx="16188">
                  <c:v>8085.72265625</c:v>
                </c:pt>
                <c:pt idx="16189">
                  <c:v>8085.4130859375</c:v>
                </c:pt>
                <c:pt idx="16190">
                  <c:v>8084.8798828125</c:v>
                </c:pt>
                <c:pt idx="16191">
                  <c:v>8084.61767578125</c:v>
                </c:pt>
                <c:pt idx="16192">
                  <c:v>8083.9462890625</c:v>
                </c:pt>
                <c:pt idx="16193">
                  <c:v>8083.45849609375</c:v>
                </c:pt>
                <c:pt idx="16194">
                  <c:v>8082.708984375</c:v>
                </c:pt>
                <c:pt idx="16195">
                  <c:v>8082.3515625</c:v>
                </c:pt>
                <c:pt idx="16196">
                  <c:v>8081.8583984375</c:v>
                </c:pt>
                <c:pt idx="16197">
                  <c:v>8081.36865234375</c:v>
                </c:pt>
                <c:pt idx="16198">
                  <c:v>8081.46728515625</c:v>
                </c:pt>
                <c:pt idx="16199">
                  <c:v>8080.85009765625</c:v>
                </c:pt>
                <c:pt idx="16200">
                  <c:v>8079.81982421875</c:v>
                </c:pt>
                <c:pt idx="16201">
                  <c:v>8079.74951171875</c:v>
                </c:pt>
                <c:pt idx="16202">
                  <c:v>8078.73779296875</c:v>
                </c:pt>
                <c:pt idx="16203">
                  <c:v>8078.28759765625</c:v>
                </c:pt>
                <c:pt idx="16204">
                  <c:v>8077.34716796875</c:v>
                </c:pt>
                <c:pt idx="16205">
                  <c:v>8076.45751953125</c:v>
                </c:pt>
                <c:pt idx="16206">
                  <c:v>8075.86376953125</c:v>
                </c:pt>
                <c:pt idx="16207">
                  <c:v>8074.67578125</c:v>
                </c:pt>
                <c:pt idx="16208">
                  <c:v>8074.29443359375</c:v>
                </c:pt>
                <c:pt idx="16209">
                  <c:v>8073.1513671875</c:v>
                </c:pt>
                <c:pt idx="16210">
                  <c:v>8072.12548828125</c:v>
                </c:pt>
                <c:pt idx="16211">
                  <c:v>8071.255859375</c:v>
                </c:pt>
                <c:pt idx="16212">
                  <c:v>8070.48095703125</c:v>
                </c:pt>
                <c:pt idx="16213">
                  <c:v>8069.63134765625</c:v>
                </c:pt>
                <c:pt idx="16214">
                  <c:v>8068.59326171875</c:v>
                </c:pt>
                <c:pt idx="16215">
                  <c:v>8067.58837890625</c:v>
                </c:pt>
                <c:pt idx="16216">
                  <c:v>8066.7001953125</c:v>
                </c:pt>
                <c:pt idx="16217">
                  <c:v>8065.6591796875</c:v>
                </c:pt>
                <c:pt idx="16218">
                  <c:v>8065.53369140625</c:v>
                </c:pt>
                <c:pt idx="16219">
                  <c:v>8064.33984375</c:v>
                </c:pt>
                <c:pt idx="16220">
                  <c:v>8063.22705078125</c:v>
                </c:pt>
                <c:pt idx="16221">
                  <c:v>8062.431640625</c:v>
                </c:pt>
                <c:pt idx="16222">
                  <c:v>8061.43115234375</c:v>
                </c:pt>
                <c:pt idx="16223">
                  <c:v>8060.37548828125</c:v>
                </c:pt>
                <c:pt idx="16224">
                  <c:v>8059.30322265625</c:v>
                </c:pt>
                <c:pt idx="16225">
                  <c:v>8058.21142578125</c:v>
                </c:pt>
                <c:pt idx="16226">
                  <c:v>8057.08740234375</c:v>
                </c:pt>
                <c:pt idx="16227">
                  <c:v>8056.52685546875</c:v>
                </c:pt>
                <c:pt idx="16228">
                  <c:v>8055.79248046875</c:v>
                </c:pt>
                <c:pt idx="16229">
                  <c:v>8054.67724609375</c:v>
                </c:pt>
                <c:pt idx="16230">
                  <c:v>8053.55322265625</c:v>
                </c:pt>
                <c:pt idx="16231">
                  <c:v>8052.68212890625</c:v>
                </c:pt>
                <c:pt idx="16232">
                  <c:v>8051.51318359375</c:v>
                </c:pt>
                <c:pt idx="16233">
                  <c:v>8050.55224609375</c:v>
                </c:pt>
                <c:pt idx="16234">
                  <c:v>8049.79052734375</c:v>
                </c:pt>
                <c:pt idx="16235">
                  <c:v>8048.72900390625</c:v>
                </c:pt>
                <c:pt idx="16236">
                  <c:v>8048.45556640625</c:v>
                </c:pt>
                <c:pt idx="16237">
                  <c:v>8047.44140625</c:v>
                </c:pt>
                <c:pt idx="16238">
                  <c:v>8046.40185546875</c:v>
                </c:pt>
                <c:pt idx="16239">
                  <c:v>8045.2197265625</c:v>
                </c:pt>
                <c:pt idx="16240">
                  <c:v>8044.63427734375</c:v>
                </c:pt>
                <c:pt idx="16241">
                  <c:v>8043.5380859375</c:v>
                </c:pt>
                <c:pt idx="16242">
                  <c:v>8042.4921875</c:v>
                </c:pt>
                <c:pt idx="16243">
                  <c:v>8041.3564453125</c:v>
                </c:pt>
                <c:pt idx="16244">
                  <c:v>8040.52783203125</c:v>
                </c:pt>
                <c:pt idx="16245">
                  <c:v>8039.375</c:v>
                </c:pt>
                <c:pt idx="16246">
                  <c:v>8038.28125</c:v>
                </c:pt>
                <c:pt idx="16247">
                  <c:v>8037.2724609375</c:v>
                </c:pt>
                <c:pt idx="16248">
                  <c:v>8036.185546875</c:v>
                </c:pt>
                <c:pt idx="16249">
                  <c:v>8034.90478515625</c:v>
                </c:pt>
                <c:pt idx="16250">
                  <c:v>8033.875</c:v>
                </c:pt>
                <c:pt idx="16251">
                  <c:v>8032.6708984375</c:v>
                </c:pt>
                <c:pt idx="16252">
                  <c:v>8031.642578125</c:v>
                </c:pt>
                <c:pt idx="16253">
                  <c:v>8030.63671875</c:v>
                </c:pt>
                <c:pt idx="16254">
                  <c:v>8029.62548828125</c:v>
                </c:pt>
                <c:pt idx="16255">
                  <c:v>8028.5556640625</c:v>
                </c:pt>
                <c:pt idx="16256">
                  <c:v>8027.3095703125</c:v>
                </c:pt>
                <c:pt idx="16257">
                  <c:v>8026.2001953125</c:v>
                </c:pt>
                <c:pt idx="16258">
                  <c:v>8025.13671875</c:v>
                </c:pt>
                <c:pt idx="16259">
                  <c:v>8024.02734375</c:v>
                </c:pt>
                <c:pt idx="16260">
                  <c:v>8023.025390625</c:v>
                </c:pt>
                <c:pt idx="16261">
                  <c:v>8021.9814453125</c:v>
                </c:pt>
                <c:pt idx="16262">
                  <c:v>8020.6748046875</c:v>
                </c:pt>
                <c:pt idx="16263">
                  <c:v>8019.6533203125</c:v>
                </c:pt>
                <c:pt idx="16264">
                  <c:v>8018.5146484375</c:v>
                </c:pt>
                <c:pt idx="16265">
                  <c:v>8017.43994140625</c:v>
                </c:pt>
                <c:pt idx="16266">
                  <c:v>8016.27099609375</c:v>
                </c:pt>
                <c:pt idx="16267">
                  <c:v>8015.21435546875</c:v>
                </c:pt>
                <c:pt idx="16268">
                  <c:v>8013.85009765625</c:v>
                </c:pt>
                <c:pt idx="16269">
                  <c:v>8012.68408203125</c:v>
                </c:pt>
                <c:pt idx="16270">
                  <c:v>8011.47314453125</c:v>
                </c:pt>
                <c:pt idx="16271">
                  <c:v>8010.3955078125</c:v>
                </c:pt>
                <c:pt idx="16272">
                  <c:v>8009.3232421875</c:v>
                </c:pt>
                <c:pt idx="16273">
                  <c:v>8007.9501953125</c:v>
                </c:pt>
                <c:pt idx="16274">
                  <c:v>8006.9462890625</c:v>
                </c:pt>
                <c:pt idx="16275">
                  <c:v>8005.7548828125</c:v>
                </c:pt>
                <c:pt idx="16276">
                  <c:v>8004.634765625</c:v>
                </c:pt>
                <c:pt idx="16277">
                  <c:v>8003.5390625</c:v>
                </c:pt>
                <c:pt idx="16278">
                  <c:v>8002.1875</c:v>
                </c:pt>
                <c:pt idx="16279">
                  <c:v>8001.03857421875</c:v>
                </c:pt>
                <c:pt idx="16280">
                  <c:v>7999.95263671875</c:v>
                </c:pt>
                <c:pt idx="16281">
                  <c:v>7998.54541015625</c:v>
                </c:pt>
                <c:pt idx="16282">
                  <c:v>7997.4228515625</c:v>
                </c:pt>
                <c:pt idx="16283">
                  <c:v>7996.39453125</c:v>
                </c:pt>
                <c:pt idx="16284">
                  <c:v>7995.15625</c:v>
                </c:pt>
                <c:pt idx="16285">
                  <c:v>7994.072265625</c:v>
                </c:pt>
                <c:pt idx="16286">
                  <c:v>7992.72265625</c:v>
                </c:pt>
                <c:pt idx="16287">
                  <c:v>7991.50048828125</c:v>
                </c:pt>
                <c:pt idx="16288">
                  <c:v>7990.16064453125</c:v>
                </c:pt>
                <c:pt idx="16289">
                  <c:v>7989.00830078125</c:v>
                </c:pt>
                <c:pt idx="16290">
                  <c:v>7987.98876953125</c:v>
                </c:pt>
                <c:pt idx="16291">
                  <c:v>7986.76025390625</c:v>
                </c:pt>
                <c:pt idx="16292">
                  <c:v>7985.63427734375</c:v>
                </c:pt>
                <c:pt idx="16293">
                  <c:v>7984.46044921875</c:v>
                </c:pt>
                <c:pt idx="16294">
                  <c:v>7983.21337890625</c:v>
                </c:pt>
                <c:pt idx="16295">
                  <c:v>7982.05908203125</c:v>
                </c:pt>
                <c:pt idx="16296">
                  <c:v>7980.71533203125</c:v>
                </c:pt>
                <c:pt idx="16297">
                  <c:v>7979.47412109375</c:v>
                </c:pt>
                <c:pt idx="16298">
                  <c:v>7978.37744140625</c:v>
                </c:pt>
                <c:pt idx="16299">
                  <c:v>7977.13720703125</c:v>
                </c:pt>
                <c:pt idx="16300">
                  <c:v>7976.11376953125</c:v>
                </c:pt>
                <c:pt idx="16301">
                  <c:v>7974.75048828125</c:v>
                </c:pt>
                <c:pt idx="16302">
                  <c:v>7973.44384765625</c:v>
                </c:pt>
                <c:pt idx="16303">
                  <c:v>7971.91259765625</c:v>
                </c:pt>
                <c:pt idx="16304">
                  <c:v>7970.87353515625</c:v>
                </c:pt>
                <c:pt idx="16305">
                  <c:v>7969.87353515625</c:v>
                </c:pt>
                <c:pt idx="16306">
                  <c:v>7968.79931640625</c:v>
                </c:pt>
                <c:pt idx="16307">
                  <c:v>7967.25634765625</c:v>
                </c:pt>
                <c:pt idx="16308">
                  <c:v>7966.00634765625</c:v>
                </c:pt>
                <c:pt idx="16309">
                  <c:v>7964.97705078125</c:v>
                </c:pt>
                <c:pt idx="16310">
                  <c:v>7963.92626953125</c:v>
                </c:pt>
                <c:pt idx="16311">
                  <c:v>7962.59423828125</c:v>
                </c:pt>
                <c:pt idx="16312">
                  <c:v>7961.46337890625</c:v>
                </c:pt>
                <c:pt idx="16313">
                  <c:v>7960.18994140625</c:v>
                </c:pt>
                <c:pt idx="16314">
                  <c:v>7958.94384765625</c:v>
                </c:pt>
                <c:pt idx="16315">
                  <c:v>7957.66259765625</c:v>
                </c:pt>
                <c:pt idx="16316">
                  <c:v>7956.59619140625</c:v>
                </c:pt>
                <c:pt idx="16317">
                  <c:v>7955.49072265625</c:v>
                </c:pt>
                <c:pt idx="16318">
                  <c:v>7954.46728515625</c:v>
                </c:pt>
                <c:pt idx="16319">
                  <c:v>7952.99853515625</c:v>
                </c:pt>
                <c:pt idx="16320">
                  <c:v>7951.53369140625</c:v>
                </c:pt>
                <c:pt idx="16321">
                  <c:v>7949.89697265625</c:v>
                </c:pt>
                <c:pt idx="16322">
                  <c:v>7948.01416015625</c:v>
                </c:pt>
                <c:pt idx="16323">
                  <c:v>7946.28369140625</c:v>
                </c:pt>
                <c:pt idx="16324">
                  <c:v>7944.61962890625</c:v>
                </c:pt>
                <c:pt idx="16325">
                  <c:v>7942.83056640625</c:v>
                </c:pt>
                <c:pt idx="16326">
                  <c:v>7940.92041015625</c:v>
                </c:pt>
                <c:pt idx="16327">
                  <c:v>7939.12744140625</c:v>
                </c:pt>
                <c:pt idx="16328">
                  <c:v>7938.08837890625</c:v>
                </c:pt>
                <c:pt idx="16329">
                  <c:v>7937.01025390625</c:v>
                </c:pt>
                <c:pt idx="16330">
                  <c:v>7935.97119140625</c:v>
                </c:pt>
                <c:pt idx="16331">
                  <c:v>7934.90869140625</c:v>
                </c:pt>
                <c:pt idx="16332">
                  <c:v>7933.84619140625</c:v>
                </c:pt>
                <c:pt idx="16333">
                  <c:v>7931.88525390625</c:v>
                </c:pt>
                <c:pt idx="16334">
                  <c:v>7929.92822265625</c:v>
                </c:pt>
                <c:pt idx="16335">
                  <c:v>7928.78759765625</c:v>
                </c:pt>
                <c:pt idx="16336">
                  <c:v>7927.70947265625</c:v>
                </c:pt>
                <c:pt idx="16337">
                  <c:v>7926.63134765625</c:v>
                </c:pt>
                <c:pt idx="16338">
                  <c:v>7925.39697265625</c:v>
                </c:pt>
                <c:pt idx="16339">
                  <c:v>7924.17822265625</c:v>
                </c:pt>
                <c:pt idx="16340">
                  <c:v>7923.04541015625</c:v>
                </c:pt>
                <c:pt idx="16341">
                  <c:v>7921.80322265625</c:v>
                </c:pt>
                <c:pt idx="16342">
                  <c:v>7920.56103515625</c:v>
                </c:pt>
                <c:pt idx="16343">
                  <c:v>7919.31884765625</c:v>
                </c:pt>
                <c:pt idx="16344">
                  <c:v>7918.02978515625</c:v>
                </c:pt>
                <c:pt idx="16345">
                  <c:v>7916.67822265625</c:v>
                </c:pt>
                <c:pt idx="16346">
                  <c:v>7915.38134765625</c:v>
                </c:pt>
                <c:pt idx="16347">
                  <c:v>7914.06884765625</c:v>
                </c:pt>
                <c:pt idx="16348">
                  <c:v>7912.73291015625</c:v>
                </c:pt>
                <c:pt idx="16349">
                  <c:v>7911.34228515625</c:v>
                </c:pt>
                <c:pt idx="16350">
                  <c:v>7909.81884765625</c:v>
                </c:pt>
                <c:pt idx="16351">
                  <c:v>7908.32666015625</c:v>
                </c:pt>
                <c:pt idx="16352">
                  <c:v>7906.72509765625</c:v>
                </c:pt>
                <c:pt idx="16353">
                  <c:v>7905.18603515625</c:v>
                </c:pt>
                <c:pt idx="16354">
                  <c:v>7903.53759765625</c:v>
                </c:pt>
                <c:pt idx="16355">
                  <c:v>7902.02978515625</c:v>
                </c:pt>
                <c:pt idx="16356">
                  <c:v>7900.39697265625</c:v>
                </c:pt>
                <c:pt idx="16357">
                  <c:v>7898.77197265625</c:v>
                </c:pt>
                <c:pt idx="16358">
                  <c:v>7897.13916015625</c:v>
                </c:pt>
                <c:pt idx="16359">
                  <c:v>7895.45166015625</c:v>
                </c:pt>
                <c:pt idx="16360">
                  <c:v>7893.73291015625</c:v>
                </c:pt>
                <c:pt idx="16361">
                  <c:v>7891.95947265625</c:v>
                </c:pt>
                <c:pt idx="16362">
                  <c:v>7890.24072265625</c:v>
                </c:pt>
                <c:pt idx="16363">
                  <c:v>7888.45166015625</c:v>
                </c:pt>
                <c:pt idx="16364">
                  <c:v>7886.55322265625</c:v>
                </c:pt>
                <c:pt idx="16365">
                  <c:v>7884.56884765625</c:v>
                </c:pt>
                <c:pt idx="16366">
                  <c:v>7882.55322265625</c:v>
                </c:pt>
                <c:pt idx="16367">
                  <c:v>7880.55322265625</c:v>
                </c:pt>
                <c:pt idx="16368">
                  <c:v>7878.58447265625</c:v>
                </c:pt>
                <c:pt idx="16369">
                  <c:v>7876.55322265625</c:v>
                </c:pt>
                <c:pt idx="16370">
                  <c:v>7874.63916015625</c:v>
                </c:pt>
                <c:pt idx="16371">
                  <c:v>7872.60791015625</c:v>
                </c:pt>
                <c:pt idx="16372">
                  <c:v>7870.57666015625</c:v>
                </c:pt>
                <c:pt idx="16373">
                  <c:v>7868.43603515625</c:v>
                </c:pt>
                <c:pt idx="16374">
                  <c:v>7866.43603515625</c:v>
                </c:pt>
                <c:pt idx="16375">
                  <c:v>7864.38916015625</c:v>
                </c:pt>
                <c:pt idx="16376">
                  <c:v>7862.32666015625</c:v>
                </c:pt>
                <c:pt idx="16377">
                  <c:v>7860.18603515625</c:v>
                </c:pt>
                <c:pt idx="16378">
                  <c:v>7857.98291015625</c:v>
                </c:pt>
                <c:pt idx="16379">
                  <c:v>7855.79541015625</c:v>
                </c:pt>
                <c:pt idx="16380">
                  <c:v>7853.42041015625</c:v>
                </c:pt>
                <c:pt idx="16381">
                  <c:v>7851.21728515625</c:v>
                </c:pt>
                <c:pt idx="16382">
                  <c:v>7848.87353515625</c:v>
                </c:pt>
                <c:pt idx="16383">
                  <c:v>7846.62353515625</c:v>
                </c:pt>
                <c:pt idx="16384">
                  <c:v>7844.35791015625</c:v>
                </c:pt>
                <c:pt idx="16385">
                  <c:v>7842.09228515625</c:v>
                </c:pt>
                <c:pt idx="16386">
                  <c:v>7839.90478515625</c:v>
                </c:pt>
                <c:pt idx="16387">
                  <c:v>7837.65478515625</c:v>
                </c:pt>
                <c:pt idx="16388">
                  <c:v>7835.45166015625</c:v>
                </c:pt>
                <c:pt idx="16389">
                  <c:v>7833.26416015625</c:v>
                </c:pt>
                <c:pt idx="16390">
                  <c:v>7831.27978515625</c:v>
                </c:pt>
                <c:pt idx="16391">
                  <c:v>7829.12353515625</c:v>
                </c:pt>
                <c:pt idx="16392">
                  <c:v>7827.06103515625</c:v>
                </c:pt>
                <c:pt idx="16393">
                  <c:v>7824.85791015625</c:v>
                </c:pt>
                <c:pt idx="16394">
                  <c:v>7822.79541015625</c:v>
                </c:pt>
                <c:pt idx="16395">
                  <c:v>7820.65478515625</c:v>
                </c:pt>
                <c:pt idx="16396">
                  <c:v>7818.52978515625</c:v>
                </c:pt>
                <c:pt idx="16397">
                  <c:v>7816.51416015625</c:v>
                </c:pt>
                <c:pt idx="16398">
                  <c:v>7814.49853515625</c:v>
                </c:pt>
                <c:pt idx="16399">
                  <c:v>7812.42041015625</c:v>
                </c:pt>
                <c:pt idx="16400">
                  <c:v>7810.40478515625</c:v>
                </c:pt>
                <c:pt idx="16401">
                  <c:v>7808.48291015625</c:v>
                </c:pt>
                <c:pt idx="16402">
                  <c:v>7806.46728515625</c:v>
                </c:pt>
                <c:pt idx="16403">
                  <c:v>7804.50634765625</c:v>
                </c:pt>
                <c:pt idx="16404">
                  <c:v>7802.33447265625</c:v>
                </c:pt>
                <c:pt idx="16405">
                  <c:v>7800.13134765625</c:v>
                </c:pt>
                <c:pt idx="16406">
                  <c:v>7797.75634765625</c:v>
                </c:pt>
                <c:pt idx="16407">
                  <c:v>7795.42822265625</c:v>
                </c:pt>
                <c:pt idx="16408">
                  <c:v>7793.11572265625</c:v>
                </c:pt>
                <c:pt idx="16409">
                  <c:v>7790.86572265625</c:v>
                </c:pt>
                <c:pt idx="16410">
                  <c:v>7788.33447265625</c:v>
                </c:pt>
                <c:pt idx="16411">
                  <c:v>7785.77197265625</c:v>
                </c:pt>
                <c:pt idx="16412">
                  <c:v>7783.28759765625</c:v>
                </c:pt>
                <c:pt idx="16413">
                  <c:v>7780.75634765625</c:v>
                </c:pt>
                <c:pt idx="16414">
                  <c:v>7778.24072265625</c:v>
                </c:pt>
                <c:pt idx="16415">
                  <c:v>7775.97509765625</c:v>
                </c:pt>
                <c:pt idx="16416">
                  <c:v>7773.70947265625</c:v>
                </c:pt>
                <c:pt idx="16417">
                  <c:v>7771.25634765625</c:v>
                </c:pt>
                <c:pt idx="16418">
                  <c:v>7768.69384765625</c:v>
                </c:pt>
                <c:pt idx="16419">
                  <c:v>7766.25634765625</c:v>
                </c:pt>
                <c:pt idx="16420">
                  <c:v>7763.78759765625</c:v>
                </c:pt>
                <c:pt idx="16421">
                  <c:v>7761.39697265625</c:v>
                </c:pt>
                <c:pt idx="16422">
                  <c:v>7758.97509765625</c:v>
                </c:pt>
                <c:pt idx="16423">
                  <c:v>7756.52197265625</c:v>
                </c:pt>
                <c:pt idx="16424">
                  <c:v>7754.10009765625</c:v>
                </c:pt>
                <c:pt idx="16425">
                  <c:v>7751.53759765625</c:v>
                </c:pt>
                <c:pt idx="16426">
                  <c:v>7748.88134765625</c:v>
                </c:pt>
                <c:pt idx="16427">
                  <c:v>7746.06884765625</c:v>
                </c:pt>
                <c:pt idx="16428">
                  <c:v>7743.06884765625</c:v>
                </c:pt>
                <c:pt idx="16429">
                  <c:v>7739.86572265625</c:v>
                </c:pt>
                <c:pt idx="16430">
                  <c:v>7736.36572265625</c:v>
                </c:pt>
                <c:pt idx="16431">
                  <c:v>7732.55322265625</c:v>
                </c:pt>
                <c:pt idx="16432">
                  <c:v>7728.58447265625</c:v>
                </c:pt>
                <c:pt idx="16433">
                  <c:v>7724.27197265625</c:v>
                </c:pt>
                <c:pt idx="16434">
                  <c:v>7719.61572265625</c:v>
                </c:pt>
                <c:pt idx="16435">
                  <c:v>7714.61572265625</c:v>
                </c:pt>
                <c:pt idx="16436">
                  <c:v>7709.14697265625</c:v>
                </c:pt>
                <c:pt idx="16437">
                  <c:v>7703.49072265625</c:v>
                </c:pt>
                <c:pt idx="16438">
                  <c:v>7697.64697265625</c:v>
                </c:pt>
                <c:pt idx="16439">
                  <c:v>7690.99072265625</c:v>
                </c:pt>
                <c:pt idx="16440">
                  <c:v>7683.86572265625</c:v>
                </c:pt>
                <c:pt idx="16441">
                  <c:v>7675.74072265625</c:v>
                </c:pt>
                <c:pt idx="16442">
                  <c:v>7666.49072265625</c:v>
                </c:pt>
                <c:pt idx="16443">
                  <c:v>7656.11572265625</c:v>
                </c:pt>
                <c:pt idx="16444">
                  <c:v>7643.86572265625</c:v>
                </c:pt>
                <c:pt idx="16445">
                  <c:v>7628.17822265625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32-4E94-9EC6-8A82B09F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006152"/>
        <c:axId val="339007464"/>
      </c:scatterChart>
      <c:valAx>
        <c:axId val="3390061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9007464"/>
        <c:crosses val="autoZero"/>
        <c:crossBetween val="midCat"/>
      </c:valAx>
      <c:valAx>
        <c:axId val="339007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90061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238760</xdr:colOff>
      <xdr:row>3</xdr:row>
      <xdr:rowOff>111760</xdr:rowOff>
    </xdr:from>
    <xdr:to>
      <xdr:col>13</xdr:col>
      <xdr:colOff>777240</xdr:colOff>
      <xdr:row>23</xdr:row>
      <xdr:rowOff>111760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61D507-AB3E-4228-85B2-11CA23B66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369C-11ED-4E87-A1C6-3083E53EB35F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FD84-A2E6-4D05-8EF7-15B7E2191172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45327.545567129629</v>
      </c>
      <c r="C3">
        <v>8186.33056640625</v>
      </c>
      <c r="D3" t="s">
        <v>9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A7B5-F1E4-4881-B757-2FE7E6D1CAEE}">
  <dimension ref="A1:P16449"/>
  <sheetViews>
    <sheetView tabSelected="1" workbookViewId="0">
      <selection activeCell="N1" sqref="N1"/>
    </sheetView>
  </sheetViews>
  <sheetFormatPr baseColWidth="10" defaultRowHeight="14.4" x14ac:dyDescent="0.3"/>
  <sheetData>
    <row r="1" spans="1:16" x14ac:dyDescent="0.3">
      <c r="A1" s="8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6</v>
      </c>
      <c r="K1" s="5">
        <f t="shared" ref="K1" si="0">J1*I1</f>
        <v>7.92</v>
      </c>
      <c r="L1">
        <v>4.3760000000000003</v>
      </c>
      <c r="M1" s="6">
        <f t="shared" ref="M1" si="1">LN(K1/L1)</f>
        <v>0.59325614070665433</v>
      </c>
      <c r="N1" s="7">
        <v>40</v>
      </c>
      <c r="O1" s="7">
        <v>100</v>
      </c>
      <c r="P1">
        <v>-1700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19.804586410522461</v>
      </c>
      <c r="C4">
        <v>0</v>
      </c>
      <c r="D4">
        <v>0</v>
      </c>
      <c r="E4">
        <v>54.712066720750045</v>
      </c>
    </row>
    <row r="5" spans="1:16" x14ac:dyDescent="0.3">
      <c r="A5">
        <v>9.9999999976716936E-2</v>
      </c>
      <c r="B5">
        <v>19.328573226928711</v>
      </c>
      <c r="C5">
        <v>6.0396132539608516E-13</v>
      </c>
      <c r="D5">
        <v>6.0396132539608516E-13</v>
      </c>
      <c r="E5">
        <v>54.712066720750045</v>
      </c>
    </row>
    <row r="6" spans="1:16" x14ac:dyDescent="0.3">
      <c r="A6">
        <v>0.19999999995343387</v>
      </c>
      <c r="B6">
        <v>19.026082992553711</v>
      </c>
      <c r="C6">
        <v>5.9999525547027588E-4</v>
      </c>
      <c r="D6">
        <v>5.9999525547027588E-4</v>
      </c>
      <c r="E6">
        <v>54.712066720750045</v>
      </c>
    </row>
    <row r="7" spans="1:16" x14ac:dyDescent="0.3">
      <c r="A7">
        <v>0.29999999993015081</v>
      </c>
      <c r="B7">
        <v>19.072835922241211</v>
      </c>
      <c r="C7">
        <v>1.19781494140625E-3</v>
      </c>
      <c r="D7">
        <v>1.19781494140625E-3</v>
      </c>
      <c r="E7">
        <v>54.712066720750045</v>
      </c>
    </row>
    <row r="8" spans="1:16" x14ac:dyDescent="0.3">
      <c r="A8">
        <v>0.39999999990686774</v>
      </c>
      <c r="B8">
        <v>18.947652816772461</v>
      </c>
      <c r="C8">
        <v>6.0000002849847078E-4</v>
      </c>
      <c r="D8">
        <v>6.0000002849847078E-4</v>
      </c>
      <c r="E8">
        <v>54.712066720750045</v>
      </c>
    </row>
    <row r="9" spans="1:16" x14ac:dyDescent="0.3">
      <c r="A9">
        <v>0.5</v>
      </c>
      <c r="B9">
        <v>18.477315902709961</v>
      </c>
      <c r="C9">
        <v>6.0000002849847078E-4</v>
      </c>
      <c r="D9">
        <v>6.0000002849847078E-4</v>
      </c>
      <c r="E9">
        <v>54.712058517100559</v>
      </c>
    </row>
    <row r="10" spans="1:16" x14ac:dyDescent="0.3">
      <c r="A10">
        <v>0.59999999997671694</v>
      </c>
      <c r="B10">
        <v>18.334859848022461</v>
      </c>
      <c r="C10">
        <v>6.0000002849847078E-4</v>
      </c>
      <c r="D10">
        <v>6.0000002849847078E-4</v>
      </c>
      <c r="E10">
        <v>54.712099443700026</v>
      </c>
    </row>
    <row r="11" spans="1:16" x14ac:dyDescent="0.3">
      <c r="A11">
        <v>0.69999999995343387</v>
      </c>
      <c r="B11">
        <v>18.854513168334961</v>
      </c>
      <c r="C11">
        <v>6.0000002849847078E-4</v>
      </c>
      <c r="D11">
        <v>6.0000002849847078E-4</v>
      </c>
      <c r="E11">
        <v>54.712320934560012</v>
      </c>
    </row>
    <row r="12" spans="1:16" x14ac:dyDescent="0.3">
      <c r="A12">
        <v>0.77999999991152436</v>
      </c>
      <c r="B12">
        <v>20.034444808959961</v>
      </c>
      <c r="C12">
        <v>1.1989074992015958E-3</v>
      </c>
      <c r="D12">
        <v>1.1989074992015958E-3</v>
      </c>
      <c r="E12">
        <v>54.712608109738539</v>
      </c>
    </row>
    <row r="13" spans="1:16" x14ac:dyDescent="0.3">
      <c r="A13">
        <v>0.83999999996740371</v>
      </c>
      <c r="B13">
        <v>21.152853012084961</v>
      </c>
      <c r="C13">
        <v>1.2038099812343717E-3</v>
      </c>
      <c r="D13">
        <v>1.2038099812343717E-3</v>
      </c>
      <c r="E13">
        <v>54.712895165707778</v>
      </c>
    </row>
    <row r="14" spans="1:16" x14ac:dyDescent="0.3">
      <c r="A14">
        <v>0.86999999999534339</v>
      </c>
      <c r="B14">
        <v>22.250509262084961</v>
      </c>
      <c r="C14">
        <v>1.2000000569969416E-3</v>
      </c>
      <c r="D14">
        <v>1.2000000569969416E-3</v>
      </c>
      <c r="E14">
        <v>54.7130591976902</v>
      </c>
    </row>
    <row r="15" spans="1:16" x14ac:dyDescent="0.3">
      <c r="A15">
        <v>0.89999999990686774</v>
      </c>
      <c r="B15">
        <v>23.459493637084961</v>
      </c>
      <c r="C15">
        <v>1.2000000569969416E-3</v>
      </c>
      <c r="D15">
        <v>1.2000000569969416E-3</v>
      </c>
      <c r="E15">
        <v>54.71323968055458</v>
      </c>
    </row>
    <row r="16" spans="1:16" x14ac:dyDescent="0.3">
      <c r="A16">
        <v>0.92999999993480742</v>
      </c>
      <c r="B16">
        <v>24.967306137084961</v>
      </c>
      <c r="C16">
        <v>1.2000000569969416E-3</v>
      </c>
      <c r="D16">
        <v>1.2000000569969416E-3</v>
      </c>
      <c r="E16">
        <v>54.713444720532607</v>
      </c>
    </row>
    <row r="17" spans="1:5" x14ac:dyDescent="0.3">
      <c r="A17">
        <v>0.94999999995343387</v>
      </c>
      <c r="B17">
        <v>26.252462387084961</v>
      </c>
      <c r="C17">
        <v>1.7999953124672174E-3</v>
      </c>
      <c r="D17">
        <v>1.7999953124672174E-3</v>
      </c>
      <c r="E17">
        <v>54.713575850751113</v>
      </c>
    </row>
    <row r="18" spans="1:5" x14ac:dyDescent="0.3">
      <c r="A18">
        <v>0.96999999997206032</v>
      </c>
      <c r="B18">
        <v>27.604024887084961</v>
      </c>
      <c r="C18">
        <v>1.7999999690800905E-3</v>
      </c>
      <c r="D18">
        <v>1.7999999690800905E-3</v>
      </c>
      <c r="E18">
        <v>54.713723670270156</v>
      </c>
    </row>
    <row r="19" spans="1:5" x14ac:dyDescent="0.3">
      <c r="A19">
        <v>0.98999999999068677</v>
      </c>
      <c r="B19">
        <v>29.205587387084961</v>
      </c>
      <c r="C19">
        <v>1.7999999690800905E-3</v>
      </c>
      <c r="D19">
        <v>1.7999999690800905E-3</v>
      </c>
      <c r="E19">
        <v>54.713879596020888</v>
      </c>
    </row>
    <row r="20" spans="1:5" x14ac:dyDescent="0.3">
      <c r="A20">
        <v>1.0099999998928979</v>
      </c>
      <c r="B20">
        <v>30.896993637084961</v>
      </c>
      <c r="C20">
        <v>1.7999999690800905E-3</v>
      </c>
      <c r="D20">
        <v>1.7999999690800905E-3</v>
      </c>
      <c r="E20">
        <v>54.714035521771621</v>
      </c>
    </row>
    <row r="21" spans="1:5" x14ac:dyDescent="0.3">
      <c r="A21">
        <v>1.0299999999115244</v>
      </c>
      <c r="B21">
        <v>32.771991729736328</v>
      </c>
      <c r="C21">
        <v>1.7999999690800905E-3</v>
      </c>
      <c r="D21">
        <v>1.7999999690800905E-3</v>
      </c>
      <c r="E21">
        <v>54.714191447522353</v>
      </c>
    </row>
    <row r="22" spans="1:5" x14ac:dyDescent="0.3">
      <c r="A22">
        <v>1.0499999999301508</v>
      </c>
      <c r="B22">
        <v>34.736835479736328</v>
      </c>
      <c r="C22">
        <v>1.7999999690800905E-3</v>
      </c>
      <c r="D22">
        <v>1.7999999690800905E-3</v>
      </c>
      <c r="E22">
        <v>54.714363585736464</v>
      </c>
    </row>
    <row r="23" spans="1:5" x14ac:dyDescent="0.3">
      <c r="A23">
        <v>1.0699999999487773</v>
      </c>
      <c r="B23">
        <v>36.713397979736328</v>
      </c>
      <c r="C23">
        <v>1.7999999690800905E-3</v>
      </c>
      <c r="D23">
        <v>1.7999999690800905E-3</v>
      </c>
      <c r="E23">
        <v>54.714552413251113</v>
      </c>
    </row>
    <row r="24" spans="1:5" x14ac:dyDescent="0.3">
      <c r="A24">
        <v>1.0799999999580905</v>
      </c>
      <c r="B24">
        <v>37.908710479736328</v>
      </c>
      <c r="C24">
        <v>2.3989074397832155E-3</v>
      </c>
      <c r="D24">
        <v>2.3989074397832155E-3</v>
      </c>
      <c r="E24">
        <v>54.714634429242324</v>
      </c>
    </row>
    <row r="25" spans="1:5" x14ac:dyDescent="0.3">
      <c r="A25">
        <v>1.0899999999674037</v>
      </c>
      <c r="B25">
        <v>39.119647979736328</v>
      </c>
      <c r="C25">
        <v>2.3999952245503664E-3</v>
      </c>
      <c r="D25">
        <v>2.3999952245503664E-3</v>
      </c>
      <c r="E25">
        <v>54.714732657696914</v>
      </c>
    </row>
    <row r="26" spans="1:5" x14ac:dyDescent="0.3">
      <c r="A26">
        <v>1.0999999999767169</v>
      </c>
      <c r="B26">
        <v>40.330585479736328</v>
      </c>
      <c r="C26">
        <v>2.4000001139938831E-3</v>
      </c>
      <c r="D26">
        <v>2.4000001139938831E-3</v>
      </c>
      <c r="E26">
        <v>54.714830886151503</v>
      </c>
    </row>
    <row r="27" spans="1:5" x14ac:dyDescent="0.3">
      <c r="A27">
        <v>1.1099999999860302</v>
      </c>
      <c r="B27">
        <v>41.549335479736328</v>
      </c>
      <c r="C27">
        <v>2.4000001139938831E-3</v>
      </c>
      <c r="D27">
        <v>2.4000001139938831E-3</v>
      </c>
      <c r="E27">
        <v>54.714921485211562</v>
      </c>
    </row>
    <row r="28" spans="1:5" x14ac:dyDescent="0.3">
      <c r="A28">
        <v>1.1199999999953434</v>
      </c>
      <c r="B28">
        <v>42.807147979736328</v>
      </c>
      <c r="C28">
        <v>2.4000001139938831E-3</v>
      </c>
      <c r="D28">
        <v>2.4000001139938831E-3</v>
      </c>
      <c r="E28">
        <v>54.715019713666152</v>
      </c>
    </row>
    <row r="29" spans="1:5" x14ac:dyDescent="0.3">
      <c r="A29">
        <v>1.1300000000046566</v>
      </c>
      <c r="B29">
        <v>44.049335479736328</v>
      </c>
      <c r="C29">
        <v>2.9989075846970081E-3</v>
      </c>
      <c r="D29">
        <v>2.9989075846970081E-3</v>
      </c>
      <c r="E29">
        <v>54.7151184189579</v>
      </c>
    </row>
    <row r="30" spans="1:5" x14ac:dyDescent="0.3">
      <c r="A30">
        <v>1.1399999998975545</v>
      </c>
      <c r="B30">
        <v>45.354022979736328</v>
      </c>
      <c r="C30">
        <v>2.4000001139938831E-3</v>
      </c>
      <c r="D30">
        <v>2.4000001139938831E-3</v>
      </c>
      <c r="E30">
        <v>54.71521664741249</v>
      </c>
    </row>
    <row r="31" spans="1:5" x14ac:dyDescent="0.3">
      <c r="A31">
        <v>1.1499999999068677</v>
      </c>
      <c r="B31">
        <v>46.627460479736328</v>
      </c>
      <c r="C31">
        <v>2.4000001139938831E-3</v>
      </c>
      <c r="D31">
        <v>2.4000001139938831E-3</v>
      </c>
      <c r="E31">
        <v>54.715323458935927</v>
      </c>
    </row>
    <row r="32" spans="1:5" x14ac:dyDescent="0.3">
      <c r="A32">
        <v>1.159999999916181</v>
      </c>
      <c r="B32">
        <v>47.908710479736328</v>
      </c>
      <c r="C32">
        <v>2.4000001139938831E-3</v>
      </c>
      <c r="D32">
        <v>2.4000001139938831E-3</v>
      </c>
      <c r="E32">
        <v>54.715429793622206</v>
      </c>
    </row>
    <row r="33" spans="1:5" x14ac:dyDescent="0.3">
      <c r="A33">
        <v>1.1699999999254942</v>
      </c>
      <c r="B33">
        <v>49.338397979736328</v>
      </c>
      <c r="C33">
        <v>2.4000001139938831E-3</v>
      </c>
      <c r="D33">
        <v>2.4000001139938831E-3</v>
      </c>
      <c r="E33">
        <v>54.715536605145644</v>
      </c>
    </row>
    <row r="34" spans="1:5" x14ac:dyDescent="0.3">
      <c r="A34">
        <v>1.1799999999348074</v>
      </c>
      <c r="B34">
        <v>50.455585479736328</v>
      </c>
      <c r="C34">
        <v>2.9989075846970081E-3</v>
      </c>
      <c r="D34">
        <v>2.9989075846970081E-3</v>
      </c>
      <c r="E34">
        <v>54.715643416669081</v>
      </c>
    </row>
    <row r="35" spans="1:5" x14ac:dyDescent="0.3">
      <c r="A35">
        <v>1.1899999999441206</v>
      </c>
      <c r="B35">
        <v>51.674335479736328</v>
      </c>
      <c r="C35">
        <v>2.4000001139938831E-3</v>
      </c>
      <c r="D35">
        <v>2.4000001139938831E-3</v>
      </c>
      <c r="E35">
        <v>54.715758334424208</v>
      </c>
    </row>
    <row r="36" spans="1:5" x14ac:dyDescent="0.3">
      <c r="A36">
        <v>1.1999999999534339</v>
      </c>
      <c r="B36">
        <v>52.971210479736328</v>
      </c>
      <c r="C36">
        <v>2.9989075846970081E-3</v>
      </c>
      <c r="D36">
        <v>2.9989075846970081E-3</v>
      </c>
      <c r="E36">
        <v>54.715864669110488</v>
      </c>
    </row>
    <row r="37" spans="1:5" x14ac:dyDescent="0.3">
      <c r="A37">
        <v>1.2099999999627471</v>
      </c>
      <c r="B37">
        <v>54.236835479736328</v>
      </c>
      <c r="C37">
        <v>2.4000001139938831E-3</v>
      </c>
      <c r="D37">
        <v>2.4000001139938831E-3</v>
      </c>
      <c r="E37">
        <v>54.715987693097304</v>
      </c>
    </row>
    <row r="38" spans="1:5" x14ac:dyDescent="0.3">
      <c r="A38">
        <v>1.2199999999720603</v>
      </c>
      <c r="B38">
        <v>55.580585479736328</v>
      </c>
      <c r="C38">
        <v>2.9989075846970081E-3</v>
      </c>
      <c r="D38">
        <v>2.9989075846970081E-3</v>
      </c>
      <c r="E38">
        <v>54.716102610852431</v>
      </c>
    </row>
    <row r="39" spans="1:5" x14ac:dyDescent="0.3">
      <c r="A39">
        <v>1.2299999999813735</v>
      </c>
      <c r="B39">
        <v>56.854022979736328</v>
      </c>
      <c r="C39">
        <v>2.999995369464159E-3</v>
      </c>
      <c r="D39">
        <v>2.999995369464159E-3</v>
      </c>
      <c r="E39">
        <v>54.716217528607558</v>
      </c>
    </row>
    <row r="40" spans="1:5" x14ac:dyDescent="0.3">
      <c r="A40">
        <v>1.2399999999906868</v>
      </c>
      <c r="B40">
        <v>58.033710479736328</v>
      </c>
      <c r="C40">
        <v>3.0000000260770321E-3</v>
      </c>
      <c r="D40">
        <v>3.0000000260770321E-3</v>
      </c>
      <c r="E40">
        <v>54.716332446362685</v>
      </c>
    </row>
    <row r="41" spans="1:5" x14ac:dyDescent="0.3">
      <c r="A41">
        <v>1.25</v>
      </c>
      <c r="B41">
        <v>59.361835479736328</v>
      </c>
      <c r="C41">
        <v>3.0000000260770321E-3</v>
      </c>
      <c r="D41">
        <v>3.0000000260770321E-3</v>
      </c>
      <c r="E41">
        <v>54.716455470349501</v>
      </c>
    </row>
    <row r="42" spans="1:5" x14ac:dyDescent="0.3">
      <c r="A42">
        <v>1.2599999998928979</v>
      </c>
      <c r="B42">
        <v>60.775897979736328</v>
      </c>
      <c r="C42">
        <v>3.0000000260770321E-3</v>
      </c>
      <c r="D42">
        <v>3.0000000260770321E-3</v>
      </c>
      <c r="E42">
        <v>54.716570388104628</v>
      </c>
    </row>
    <row r="43" spans="1:5" x14ac:dyDescent="0.3">
      <c r="A43">
        <v>1.2699999999022111</v>
      </c>
      <c r="B43">
        <v>62.010272979736328</v>
      </c>
      <c r="C43">
        <v>3.5989074967801571E-3</v>
      </c>
      <c r="D43">
        <v>3.5989074967801571E-3</v>
      </c>
      <c r="E43">
        <v>54.716693412091445</v>
      </c>
    </row>
    <row r="44" spans="1:5" x14ac:dyDescent="0.3">
      <c r="A44">
        <v>1.2799999999115244</v>
      </c>
      <c r="B44">
        <v>63.439960479736328</v>
      </c>
      <c r="C44">
        <v>3.0000000260770321E-3</v>
      </c>
      <c r="D44">
        <v>3.0000000260770321E-3</v>
      </c>
      <c r="E44">
        <v>54.716816436078261</v>
      </c>
    </row>
    <row r="45" spans="1:5" x14ac:dyDescent="0.3">
      <c r="A45">
        <v>1.2899999999208376</v>
      </c>
      <c r="B45">
        <v>64.869651794433594</v>
      </c>
      <c r="C45">
        <v>3.5989074967801571E-3</v>
      </c>
      <c r="D45">
        <v>3.5989074967801571E-3</v>
      </c>
      <c r="E45">
        <v>54.716939460065078</v>
      </c>
    </row>
    <row r="46" spans="1:5" x14ac:dyDescent="0.3">
      <c r="A46">
        <v>1.2999999999301508</v>
      </c>
      <c r="B46">
        <v>66.338401794433594</v>
      </c>
      <c r="C46">
        <v>4.1978149674832821E-3</v>
      </c>
      <c r="D46">
        <v>4.1978149674832821E-3</v>
      </c>
      <c r="E46">
        <v>54.717070113446425</v>
      </c>
    </row>
    <row r="47" spans="1:5" x14ac:dyDescent="0.3">
      <c r="A47">
        <v>1.309999999939464</v>
      </c>
      <c r="B47">
        <v>67.861839294433594</v>
      </c>
      <c r="C47">
        <v>3.6027221940457821E-3</v>
      </c>
      <c r="D47">
        <v>3.6027221940457821E-3</v>
      </c>
      <c r="E47">
        <v>54.717193137433242</v>
      </c>
    </row>
    <row r="48" spans="1:5" x14ac:dyDescent="0.3">
      <c r="A48">
        <v>1.3199999999487773</v>
      </c>
      <c r="B48">
        <v>69.322776794433594</v>
      </c>
      <c r="C48">
        <v>3.6000101827085018E-3</v>
      </c>
      <c r="D48">
        <v>3.6000101827085018E-3</v>
      </c>
      <c r="E48">
        <v>54.717316161420058</v>
      </c>
    </row>
    <row r="49" spans="1:5" x14ac:dyDescent="0.3">
      <c r="A49">
        <v>1.3299999999580905</v>
      </c>
      <c r="B49">
        <v>70.971214294433594</v>
      </c>
      <c r="C49">
        <v>3.599999938160181E-3</v>
      </c>
      <c r="D49">
        <v>3.599999938160181E-3</v>
      </c>
      <c r="E49">
        <v>54.717447768475722</v>
      </c>
    </row>
    <row r="50" spans="1:5" x14ac:dyDescent="0.3">
      <c r="A50">
        <v>1.3399999999674037</v>
      </c>
      <c r="B50">
        <v>72.604026794433594</v>
      </c>
      <c r="C50">
        <v>3.599999938160181E-3</v>
      </c>
      <c r="D50">
        <v>3.599999938160181E-3</v>
      </c>
      <c r="E50">
        <v>54.717587004925917</v>
      </c>
    </row>
    <row r="51" spans="1:5" x14ac:dyDescent="0.3">
      <c r="A51">
        <v>1.3499999999767169</v>
      </c>
      <c r="B51">
        <v>74.307151794433594</v>
      </c>
      <c r="C51">
        <v>4.198907408863306E-3</v>
      </c>
      <c r="D51">
        <v>4.198907408863306E-3</v>
      </c>
      <c r="E51">
        <v>54.717727195050429</v>
      </c>
    </row>
    <row r="52" spans="1:5" x14ac:dyDescent="0.3">
      <c r="A52">
        <v>1.3599999999860302</v>
      </c>
      <c r="B52">
        <v>75.932151794433594</v>
      </c>
      <c r="C52">
        <v>3.599999938160181E-3</v>
      </c>
      <c r="D52">
        <v>3.599999938160181E-3</v>
      </c>
      <c r="E52">
        <v>54.717857848431777</v>
      </c>
    </row>
    <row r="53" spans="1:5" x14ac:dyDescent="0.3">
      <c r="A53">
        <v>1.3699999999953434</v>
      </c>
      <c r="B53">
        <v>77.807151794433594</v>
      </c>
      <c r="C53">
        <v>3.599999938160181E-3</v>
      </c>
      <c r="D53">
        <v>3.599999938160181E-3</v>
      </c>
      <c r="E53">
        <v>54.71800566795082</v>
      </c>
    </row>
    <row r="54" spans="1:5" x14ac:dyDescent="0.3">
      <c r="A54">
        <v>1.3800000000046566</v>
      </c>
      <c r="B54">
        <v>79.549339294433594</v>
      </c>
      <c r="C54">
        <v>3.599999938160181E-3</v>
      </c>
      <c r="D54">
        <v>3.599999938160181E-3</v>
      </c>
      <c r="E54">
        <v>54.718144904401015</v>
      </c>
    </row>
    <row r="55" spans="1:5" x14ac:dyDescent="0.3">
      <c r="A55">
        <v>1.3899999998975545</v>
      </c>
      <c r="B55">
        <v>81.283714294433594</v>
      </c>
      <c r="C55">
        <v>4.198907408863306E-3</v>
      </c>
      <c r="D55">
        <v>4.198907408863306E-3</v>
      </c>
      <c r="E55">
        <v>54.718292723920058</v>
      </c>
    </row>
    <row r="56" spans="1:5" x14ac:dyDescent="0.3">
      <c r="A56">
        <v>1.3999999999068677</v>
      </c>
      <c r="B56">
        <v>83.088401794433594</v>
      </c>
      <c r="C56">
        <v>4.1999951936304569E-3</v>
      </c>
      <c r="D56">
        <v>4.1999951936304569E-3</v>
      </c>
      <c r="E56">
        <v>54.718431960370253</v>
      </c>
    </row>
    <row r="57" spans="1:5" x14ac:dyDescent="0.3">
      <c r="A57">
        <v>1.409999999916181</v>
      </c>
      <c r="B57">
        <v>84.877464294433594</v>
      </c>
      <c r="C57">
        <v>4.19999985024333E-3</v>
      </c>
      <c r="D57">
        <v>4.19999985024333E-3</v>
      </c>
      <c r="E57">
        <v>54.718588362958144</v>
      </c>
    </row>
    <row r="58" spans="1:5" x14ac:dyDescent="0.3">
      <c r="A58">
        <v>1.4199999999254942</v>
      </c>
      <c r="B58">
        <v>86.627464294433594</v>
      </c>
      <c r="C58">
        <v>4.19999985024333E-3</v>
      </c>
      <c r="D58">
        <v>4.19999985024333E-3</v>
      </c>
      <c r="E58">
        <v>54.718736182477187</v>
      </c>
    </row>
    <row r="59" spans="1:5" x14ac:dyDescent="0.3">
      <c r="A59">
        <v>1.4299999999348074</v>
      </c>
      <c r="B59">
        <v>88.393089294433594</v>
      </c>
      <c r="C59">
        <v>4.798907320946455E-3</v>
      </c>
      <c r="D59">
        <v>4.798907320946455E-3</v>
      </c>
      <c r="E59">
        <v>54.718891631390761</v>
      </c>
    </row>
    <row r="60" spans="1:5" x14ac:dyDescent="0.3">
      <c r="A60">
        <v>1.4399999999441206</v>
      </c>
      <c r="B60">
        <v>90.236839294433594</v>
      </c>
      <c r="C60">
        <v>4.7999951057136059E-3</v>
      </c>
      <c r="D60">
        <v>4.7999951057136059E-3</v>
      </c>
      <c r="E60">
        <v>54.719039450909804</v>
      </c>
    </row>
    <row r="61" spans="1:5" x14ac:dyDescent="0.3">
      <c r="A61">
        <v>1.4499999999534339</v>
      </c>
      <c r="B61">
        <v>92.182151794433594</v>
      </c>
      <c r="C61">
        <v>4.8000002279877663E-3</v>
      </c>
      <c r="D61">
        <v>4.8000002279877663E-3</v>
      </c>
      <c r="E61">
        <v>54.719203482892226</v>
      </c>
    </row>
    <row r="62" spans="1:5" x14ac:dyDescent="0.3">
      <c r="A62">
        <v>1.4599999999627471</v>
      </c>
      <c r="B62">
        <v>94.182151794433594</v>
      </c>
      <c r="C62">
        <v>4.2010927572846413E-3</v>
      </c>
      <c r="D62">
        <v>4.2010927572846413E-3</v>
      </c>
      <c r="E62">
        <v>54.7193589318058</v>
      </c>
    </row>
    <row r="63" spans="1:5" x14ac:dyDescent="0.3">
      <c r="A63">
        <v>1.4699999999720603</v>
      </c>
      <c r="B63">
        <v>96.057151794433594</v>
      </c>
      <c r="C63">
        <v>5.3989076986908913E-3</v>
      </c>
      <c r="D63">
        <v>5.3989076986908913E-3</v>
      </c>
      <c r="E63">
        <v>54.719515334393691</v>
      </c>
    </row>
    <row r="64" spans="1:5" x14ac:dyDescent="0.3">
      <c r="A64">
        <v>1.4799999999813735</v>
      </c>
      <c r="B64">
        <v>98.166526794433594</v>
      </c>
      <c r="C64">
        <v>5.3999954834580421E-3</v>
      </c>
      <c r="D64">
        <v>5.3999954834580421E-3</v>
      </c>
      <c r="E64">
        <v>54.719679366376113</v>
      </c>
    </row>
    <row r="65" spans="1:5" x14ac:dyDescent="0.3">
      <c r="A65">
        <v>1.4899999999906868</v>
      </c>
      <c r="B65">
        <v>100.33840179443359</v>
      </c>
      <c r="C65">
        <v>5.4000001400709152E-3</v>
      </c>
      <c r="D65">
        <v>5.4000001400709152E-3</v>
      </c>
      <c r="E65">
        <v>54.719843398358535</v>
      </c>
    </row>
    <row r="66" spans="1:5" x14ac:dyDescent="0.3">
      <c r="A66">
        <v>1.5</v>
      </c>
      <c r="B66">
        <v>102.40090179443359</v>
      </c>
      <c r="C66">
        <v>5.4000001400709152E-3</v>
      </c>
      <c r="D66">
        <v>5.4000001400709152E-3</v>
      </c>
      <c r="E66">
        <v>54.720007430340956</v>
      </c>
    </row>
    <row r="67" spans="1:5" x14ac:dyDescent="0.3">
      <c r="A67">
        <v>1.5099999998928979</v>
      </c>
      <c r="B67">
        <v>104.44777679443359</v>
      </c>
      <c r="C67">
        <v>4.8010926693677902E-3</v>
      </c>
      <c r="D67">
        <v>4.8010926693677902E-3</v>
      </c>
      <c r="E67">
        <v>54.720162879254531</v>
      </c>
    </row>
    <row r="68" spans="1:5" x14ac:dyDescent="0.3">
      <c r="A68">
        <v>1.5199999999022111</v>
      </c>
      <c r="B68">
        <v>106.77590179443359</v>
      </c>
      <c r="C68">
        <v>5.9989076107740402E-3</v>
      </c>
      <c r="D68">
        <v>5.9989076107740402E-3</v>
      </c>
      <c r="E68">
        <v>54.720319281842421</v>
      </c>
    </row>
    <row r="69" spans="1:5" x14ac:dyDescent="0.3">
      <c r="A69">
        <v>1.5299999999115244</v>
      </c>
      <c r="B69">
        <v>109.07277679443359</v>
      </c>
      <c r="C69">
        <v>5.9999953955411911E-3</v>
      </c>
      <c r="D69">
        <v>5.9999953955411911E-3</v>
      </c>
      <c r="E69">
        <v>54.720483313824843</v>
      </c>
    </row>
    <row r="70" spans="1:5" x14ac:dyDescent="0.3">
      <c r="A70">
        <v>1.5399999999208376</v>
      </c>
      <c r="B70">
        <v>111.22902679443359</v>
      </c>
      <c r="C70">
        <v>5.4010879248380661E-3</v>
      </c>
      <c r="D70">
        <v>5.4010879248380661E-3</v>
      </c>
      <c r="E70">
        <v>54.720638762738417</v>
      </c>
    </row>
    <row r="71" spans="1:5" x14ac:dyDescent="0.3">
      <c r="A71">
        <v>1.5499999999301508</v>
      </c>
      <c r="B71">
        <v>113.15871429443359</v>
      </c>
      <c r="C71">
        <v>5.9999953955411911E-3</v>
      </c>
      <c r="D71">
        <v>5.9999953955411911E-3</v>
      </c>
      <c r="E71">
        <v>54.720802794720839</v>
      </c>
    </row>
    <row r="72" spans="1:5" x14ac:dyDescent="0.3">
      <c r="A72">
        <v>1.559999999939464</v>
      </c>
      <c r="B72">
        <v>115.18996429443359</v>
      </c>
      <c r="C72">
        <v>5.4010879248380661E-3</v>
      </c>
      <c r="D72">
        <v>5.4010879248380661E-3</v>
      </c>
      <c r="E72">
        <v>54.720975409772109</v>
      </c>
    </row>
    <row r="73" spans="1:5" x14ac:dyDescent="0.3">
      <c r="A73">
        <v>1.5699999999487773</v>
      </c>
      <c r="B73">
        <v>117.34621429443359</v>
      </c>
      <c r="C73">
        <v>6.5989028662443161E-3</v>
      </c>
      <c r="D73">
        <v>6.5989028662443161E-3</v>
      </c>
      <c r="E73">
        <v>54.721130858685683</v>
      </c>
    </row>
    <row r="74" spans="1:5" x14ac:dyDescent="0.3">
      <c r="A74">
        <v>1.5799999999580905</v>
      </c>
      <c r="B74">
        <v>119.36183929443359</v>
      </c>
      <c r="C74">
        <v>6.0038100928068161E-3</v>
      </c>
      <c r="D74">
        <v>6.0038100928068161E-3</v>
      </c>
      <c r="E74">
        <v>54.721287261273574</v>
      </c>
    </row>
    <row r="75" spans="1:5" x14ac:dyDescent="0.3">
      <c r="A75">
        <v>1.5899999999674037</v>
      </c>
      <c r="B75">
        <v>121.29152679443359</v>
      </c>
      <c r="C75">
        <v>6.5989028662443161E-3</v>
      </c>
      <c r="D75">
        <v>6.5989028662443161E-3</v>
      </c>
      <c r="E75">
        <v>54.721459876324843</v>
      </c>
    </row>
    <row r="76" spans="1:5" x14ac:dyDescent="0.3">
      <c r="A76">
        <v>1.5999999999767169</v>
      </c>
      <c r="B76">
        <v>123.41652679443359</v>
      </c>
      <c r="C76">
        <v>6.0038100928068161E-3</v>
      </c>
      <c r="D76">
        <v>6.0038100928068161E-3</v>
      </c>
      <c r="E76">
        <v>54.721631537701796</v>
      </c>
    </row>
    <row r="77" spans="1:5" x14ac:dyDescent="0.3">
      <c r="A77">
        <v>1.6099999999860302</v>
      </c>
      <c r="B77">
        <v>125.58840179443359</v>
      </c>
      <c r="C77">
        <v>6.5989028662443161E-3</v>
      </c>
      <c r="D77">
        <v>6.5989028662443161E-3</v>
      </c>
      <c r="E77">
        <v>54.721795569684218</v>
      </c>
    </row>
    <row r="78" spans="1:5" x14ac:dyDescent="0.3">
      <c r="A78">
        <v>1.6199999999953434</v>
      </c>
      <c r="B78">
        <v>127.47121429443359</v>
      </c>
      <c r="C78">
        <v>6.5999981015920639E-3</v>
      </c>
      <c r="D78">
        <v>6.5999981015920639E-3</v>
      </c>
      <c r="E78">
        <v>54.72195960166664</v>
      </c>
    </row>
    <row r="79" spans="1:5" x14ac:dyDescent="0.3">
      <c r="A79">
        <v>1.6300000000046566</v>
      </c>
      <c r="B79">
        <v>129.29933166503906</v>
      </c>
      <c r="C79">
        <v>6.5999999642372131E-3</v>
      </c>
      <c r="D79">
        <v>6.5999999642372131E-3</v>
      </c>
      <c r="E79">
        <v>54.72213221671791</v>
      </c>
    </row>
    <row r="80" spans="1:5" x14ac:dyDescent="0.3">
      <c r="A80">
        <v>1.6399999998975545</v>
      </c>
      <c r="B80">
        <v>131.37745666503906</v>
      </c>
      <c r="C80">
        <v>6.5999999642372131E-3</v>
      </c>
      <c r="D80">
        <v>6.5999999642372131E-3</v>
      </c>
      <c r="E80">
        <v>54.722304831769179</v>
      </c>
    </row>
    <row r="81" spans="1:5" x14ac:dyDescent="0.3">
      <c r="A81">
        <v>1.6499999999068677</v>
      </c>
      <c r="B81">
        <v>133.61183166503906</v>
      </c>
      <c r="C81">
        <v>6.5999999642372131E-3</v>
      </c>
      <c r="D81">
        <v>6.5999999642372131E-3</v>
      </c>
      <c r="E81">
        <v>54.722468863751601</v>
      </c>
    </row>
    <row r="82" spans="1:5" x14ac:dyDescent="0.3">
      <c r="A82">
        <v>1.659999999916181</v>
      </c>
      <c r="B82">
        <v>135.61183166503906</v>
      </c>
      <c r="C82">
        <v>6.5999999642372131E-3</v>
      </c>
      <c r="D82">
        <v>6.5999999642372131E-3</v>
      </c>
      <c r="E82">
        <v>54.722640525128554</v>
      </c>
    </row>
    <row r="83" spans="1:5" x14ac:dyDescent="0.3">
      <c r="A83">
        <v>1.6699999999254942</v>
      </c>
      <c r="B83">
        <v>137.62745666503906</v>
      </c>
      <c r="C83">
        <v>6.5999999642372131E-3</v>
      </c>
      <c r="D83">
        <v>6.5999999642372131E-3</v>
      </c>
      <c r="E83">
        <v>54.722820769574355</v>
      </c>
    </row>
    <row r="84" spans="1:5" x14ac:dyDescent="0.3">
      <c r="A84">
        <v>1.6799999999348074</v>
      </c>
      <c r="B84">
        <v>139.64308166503906</v>
      </c>
      <c r="C84">
        <v>6.5999999642372131E-3</v>
      </c>
      <c r="D84">
        <v>6.5999999642372131E-3</v>
      </c>
      <c r="E84">
        <v>54.722993384625624</v>
      </c>
    </row>
    <row r="85" spans="1:5" x14ac:dyDescent="0.3">
      <c r="A85">
        <v>1.6899999999441206</v>
      </c>
      <c r="B85">
        <v>141.86183166503906</v>
      </c>
      <c r="C85">
        <v>7.1989074349403381E-3</v>
      </c>
      <c r="D85">
        <v>7.1989074349403381E-3</v>
      </c>
      <c r="E85">
        <v>54.723157416608046</v>
      </c>
    </row>
    <row r="86" spans="1:5" x14ac:dyDescent="0.3">
      <c r="A86">
        <v>1.6999999999534339</v>
      </c>
      <c r="B86">
        <v>144.11183166503906</v>
      </c>
      <c r="C86">
        <v>7.199995219707489E-3</v>
      </c>
      <c r="D86">
        <v>7.199995219707489E-3</v>
      </c>
      <c r="E86">
        <v>54.723330031659316</v>
      </c>
    </row>
    <row r="87" spans="1:5" x14ac:dyDescent="0.3">
      <c r="A87">
        <v>1.7099999999627471</v>
      </c>
      <c r="B87">
        <v>146.40870666503906</v>
      </c>
      <c r="C87">
        <v>7.1999998763203621E-3</v>
      </c>
      <c r="D87">
        <v>7.1999998763203621E-3</v>
      </c>
      <c r="E87">
        <v>54.723501693036269</v>
      </c>
    </row>
    <row r="88" spans="1:5" x14ac:dyDescent="0.3">
      <c r="A88">
        <v>1.7199999999720603</v>
      </c>
      <c r="B88">
        <v>148.48683166503906</v>
      </c>
      <c r="C88">
        <v>7.7989073470234871E-3</v>
      </c>
      <c r="D88">
        <v>7.7989073470234871E-3</v>
      </c>
      <c r="E88">
        <v>54.72365809562416</v>
      </c>
    </row>
    <row r="89" spans="1:5" x14ac:dyDescent="0.3">
      <c r="A89">
        <v>1.7299999999813735</v>
      </c>
      <c r="B89">
        <v>150.78370666503906</v>
      </c>
      <c r="C89">
        <v>7.799995131790638E-3</v>
      </c>
      <c r="D89">
        <v>7.799995131790638E-3</v>
      </c>
      <c r="E89">
        <v>54.723830710675429</v>
      </c>
    </row>
    <row r="90" spans="1:5" x14ac:dyDescent="0.3">
      <c r="A90">
        <v>1.7399999999906868</v>
      </c>
      <c r="B90">
        <v>153.14308166503906</v>
      </c>
      <c r="C90">
        <v>7.799999788403511E-3</v>
      </c>
      <c r="D90">
        <v>7.799999788403511E-3</v>
      </c>
      <c r="E90">
        <v>54.723994742657851</v>
      </c>
    </row>
    <row r="91" spans="1:5" x14ac:dyDescent="0.3">
      <c r="A91">
        <v>1.75</v>
      </c>
      <c r="B91">
        <v>155.43295288085938</v>
      </c>
      <c r="C91">
        <v>7.799999788403511E-3</v>
      </c>
      <c r="D91">
        <v>7.799999788403511E-3</v>
      </c>
      <c r="E91">
        <v>54.724150697279583</v>
      </c>
    </row>
    <row r="92" spans="1:5" x14ac:dyDescent="0.3">
      <c r="A92">
        <v>1.7599999998928979</v>
      </c>
      <c r="B92">
        <v>157.60482788085938</v>
      </c>
      <c r="C92">
        <v>8.398907259106636E-3</v>
      </c>
      <c r="D92">
        <v>8.398907259106636E-3</v>
      </c>
      <c r="E92">
        <v>54.724306146193157</v>
      </c>
    </row>
    <row r="93" spans="1:5" x14ac:dyDescent="0.3">
      <c r="A93">
        <v>1.7699999999022111</v>
      </c>
      <c r="B93">
        <v>159.71420288085938</v>
      </c>
      <c r="C93">
        <v>8.3999950438737869E-3</v>
      </c>
      <c r="D93">
        <v>8.3999950438737869E-3</v>
      </c>
      <c r="E93">
        <v>54.724478761244427</v>
      </c>
    </row>
    <row r="94" spans="1:5" x14ac:dyDescent="0.3">
      <c r="A94">
        <v>1.7799999999115244</v>
      </c>
      <c r="B94">
        <v>162.07357788085938</v>
      </c>
      <c r="C94">
        <v>8.39999970048666E-3</v>
      </c>
      <c r="D94">
        <v>8.39999970048666E-3</v>
      </c>
      <c r="E94">
        <v>54.72465042262138</v>
      </c>
    </row>
    <row r="95" spans="1:5" x14ac:dyDescent="0.3">
      <c r="A95">
        <v>1.7899999999208376</v>
      </c>
      <c r="B95">
        <v>164.16732788085938</v>
      </c>
      <c r="C95">
        <v>8.39999970048666E-3</v>
      </c>
      <c r="D95">
        <v>8.39999970048666E-3</v>
      </c>
      <c r="E95">
        <v>54.724798242140423</v>
      </c>
    </row>
    <row r="96" spans="1:5" x14ac:dyDescent="0.3">
      <c r="A96">
        <v>1.7999999999301508</v>
      </c>
      <c r="B96">
        <v>166.05014038085938</v>
      </c>
      <c r="C96">
        <v>8.39999970048666E-3</v>
      </c>
      <c r="D96">
        <v>8.39999970048666E-3</v>
      </c>
      <c r="E96">
        <v>54.724962274122845</v>
      </c>
    </row>
    <row r="97" spans="1:5" x14ac:dyDescent="0.3">
      <c r="A97">
        <v>1.809999999939464</v>
      </c>
      <c r="B97">
        <v>168.09701538085938</v>
      </c>
      <c r="C97">
        <v>8.39999970048666E-3</v>
      </c>
      <c r="D97">
        <v>8.39999970048666E-3</v>
      </c>
      <c r="E97">
        <v>54.725126306105267</v>
      </c>
    </row>
    <row r="98" spans="1:5" x14ac:dyDescent="0.3">
      <c r="A98">
        <v>1.8199999999487773</v>
      </c>
      <c r="B98">
        <v>170.53451538085938</v>
      </c>
      <c r="C98">
        <v>8.39999970048666E-3</v>
      </c>
      <c r="D98">
        <v>8.39999970048666E-3</v>
      </c>
      <c r="E98">
        <v>54.725298921156536</v>
      </c>
    </row>
    <row r="99" spans="1:5" x14ac:dyDescent="0.3">
      <c r="A99">
        <v>1.8299999999580905</v>
      </c>
      <c r="B99">
        <v>172.78451538085938</v>
      </c>
      <c r="C99">
        <v>8.39999970048666E-3</v>
      </c>
      <c r="D99">
        <v>8.39999970048666E-3</v>
      </c>
      <c r="E99">
        <v>54.72547058253349</v>
      </c>
    </row>
    <row r="100" spans="1:5" x14ac:dyDescent="0.3">
      <c r="A100">
        <v>1.8399999999674037</v>
      </c>
      <c r="B100">
        <v>174.86264038085938</v>
      </c>
      <c r="C100">
        <v>8.39999970048666E-3</v>
      </c>
      <c r="D100">
        <v>8.39999970048666E-3</v>
      </c>
      <c r="E100">
        <v>54.725643197584759</v>
      </c>
    </row>
    <row r="101" spans="1:5" x14ac:dyDescent="0.3">
      <c r="A101">
        <v>1.8499999999767169</v>
      </c>
      <c r="B101">
        <v>176.86264038085938</v>
      </c>
      <c r="C101">
        <v>8.39999970048666E-3</v>
      </c>
      <c r="D101">
        <v>8.39999970048666E-3</v>
      </c>
      <c r="E101">
        <v>54.725815812636029</v>
      </c>
    </row>
    <row r="102" spans="1:5" x14ac:dyDescent="0.3">
      <c r="A102">
        <v>1.8599999999860302</v>
      </c>
      <c r="B102">
        <v>179.14389038085938</v>
      </c>
      <c r="C102">
        <v>8.998907171189785E-3</v>
      </c>
      <c r="D102">
        <v>8.998907171189785E-3</v>
      </c>
      <c r="E102">
        <v>54.72597984461845</v>
      </c>
    </row>
    <row r="103" spans="1:5" x14ac:dyDescent="0.3">
      <c r="A103">
        <v>1.8699999999953434</v>
      </c>
      <c r="B103">
        <v>181.51889038085938</v>
      </c>
      <c r="C103">
        <v>8.39999970048666E-3</v>
      </c>
      <c r="D103">
        <v>8.39999970048666E-3</v>
      </c>
      <c r="E103">
        <v>54.726143876600872</v>
      </c>
    </row>
    <row r="104" spans="1:5" x14ac:dyDescent="0.3">
      <c r="A104">
        <v>1.8800000000046566</v>
      </c>
      <c r="B104">
        <v>183.51889038085938</v>
      </c>
      <c r="C104">
        <v>8.998907171189785E-3</v>
      </c>
      <c r="D104">
        <v>8.998907171189785E-3</v>
      </c>
      <c r="E104">
        <v>54.726315537977825</v>
      </c>
    </row>
    <row r="105" spans="1:5" x14ac:dyDescent="0.3">
      <c r="A105">
        <v>1.8899999998975545</v>
      </c>
      <c r="B105">
        <v>185.81576538085938</v>
      </c>
      <c r="C105">
        <v>8.9999949559569359E-3</v>
      </c>
      <c r="D105">
        <v>8.9999949559569359E-3</v>
      </c>
      <c r="E105">
        <v>54.726496736097943</v>
      </c>
    </row>
    <row r="106" spans="1:5" x14ac:dyDescent="0.3">
      <c r="A106">
        <v>1.8999999999068677</v>
      </c>
      <c r="B106">
        <v>188.00326538085938</v>
      </c>
      <c r="C106">
        <v>8.999999612569809E-3</v>
      </c>
      <c r="D106">
        <v>8.999999612569809E-3</v>
      </c>
      <c r="E106">
        <v>54.726668397474896</v>
      </c>
    </row>
    <row r="107" spans="1:5" x14ac:dyDescent="0.3">
      <c r="A107">
        <v>1.909999999916181</v>
      </c>
      <c r="B107">
        <v>190.11264038085938</v>
      </c>
      <c r="C107">
        <v>8.999999612569809E-3</v>
      </c>
      <c r="D107">
        <v>8.999999612569809E-3</v>
      </c>
      <c r="E107">
        <v>54.726841012526165</v>
      </c>
    </row>
    <row r="108" spans="1:5" x14ac:dyDescent="0.3">
      <c r="A108">
        <v>1.9199999999254942</v>
      </c>
      <c r="B108">
        <v>192.01889038085938</v>
      </c>
      <c r="C108">
        <v>8.999999612569809E-3</v>
      </c>
      <c r="D108">
        <v>8.999999612569809E-3</v>
      </c>
      <c r="E108">
        <v>54.727005044508587</v>
      </c>
    </row>
    <row r="109" spans="1:5" x14ac:dyDescent="0.3">
      <c r="A109">
        <v>1.9299999999348074</v>
      </c>
      <c r="B109">
        <v>194.01107788085938</v>
      </c>
      <c r="C109">
        <v>9.598907083272934E-3</v>
      </c>
      <c r="D109">
        <v>9.598907083272934E-3</v>
      </c>
      <c r="E109">
        <v>54.727169076491009</v>
      </c>
    </row>
    <row r="110" spans="1:5" x14ac:dyDescent="0.3">
      <c r="A110">
        <v>1.9399999999441206</v>
      </c>
      <c r="B110">
        <v>196.05795288085938</v>
      </c>
      <c r="C110">
        <v>9.5999948680400848E-3</v>
      </c>
      <c r="D110">
        <v>9.5999948680400848E-3</v>
      </c>
      <c r="E110">
        <v>54.72734932093681</v>
      </c>
    </row>
    <row r="111" spans="1:5" x14ac:dyDescent="0.3">
      <c r="A111">
        <v>1.9499999999534339</v>
      </c>
      <c r="B111">
        <v>198.24545288085938</v>
      </c>
      <c r="C111">
        <v>9.0010873973369598E-3</v>
      </c>
      <c r="D111">
        <v>9.0010873973369598E-3</v>
      </c>
      <c r="E111">
        <v>54.727513352919232</v>
      </c>
    </row>
    <row r="112" spans="1:5" x14ac:dyDescent="0.3">
      <c r="A112">
        <v>1.9599999999627471</v>
      </c>
      <c r="B112">
        <v>200.22201538085938</v>
      </c>
      <c r="C112">
        <v>1.019890233874321E-2</v>
      </c>
      <c r="D112">
        <v>1.019890233874321E-2</v>
      </c>
      <c r="E112">
        <v>54.727685967970501</v>
      </c>
    </row>
    <row r="113" spans="1:5" x14ac:dyDescent="0.3">
      <c r="A113">
        <v>1.9699999999720603</v>
      </c>
      <c r="B113">
        <v>202.11264038085938</v>
      </c>
      <c r="C113">
        <v>9.6038095653057098E-3</v>
      </c>
      <c r="D113">
        <v>9.6038095653057098E-3</v>
      </c>
      <c r="E113">
        <v>54.727841415952753</v>
      </c>
    </row>
    <row r="114" spans="1:5" x14ac:dyDescent="0.3">
      <c r="A114">
        <v>1.9799999999813735</v>
      </c>
      <c r="B114">
        <v>204.30014038085938</v>
      </c>
      <c r="C114">
        <v>1.019890233874321E-2</v>
      </c>
      <c r="D114">
        <v>1.019890233874321E-2</v>
      </c>
      <c r="E114">
        <v>54.727997818540643</v>
      </c>
    </row>
    <row r="115" spans="1:5" x14ac:dyDescent="0.3">
      <c r="A115">
        <v>1.9899999999906868</v>
      </c>
      <c r="B115">
        <v>206.30014038085938</v>
      </c>
      <c r="C115">
        <v>1.0199997574090958E-2</v>
      </c>
      <c r="D115">
        <v>1.0199997574090958E-2</v>
      </c>
      <c r="E115">
        <v>54.728161850523065</v>
      </c>
    </row>
    <row r="116" spans="1:5" x14ac:dyDescent="0.3">
      <c r="A116">
        <v>2</v>
      </c>
      <c r="B116">
        <v>208.36264038085938</v>
      </c>
      <c r="C116">
        <v>9.6010901033878326E-3</v>
      </c>
      <c r="D116">
        <v>9.6010901033878326E-3</v>
      </c>
      <c r="E116">
        <v>54.728325882505487</v>
      </c>
    </row>
    <row r="117" spans="1:5" x14ac:dyDescent="0.3">
      <c r="A117">
        <v>2.0099999998928979</v>
      </c>
      <c r="B117">
        <v>210.44076538085938</v>
      </c>
      <c r="C117">
        <v>1.0199997574090958E-2</v>
      </c>
      <c r="D117">
        <v>1.0199997574090958E-2</v>
      </c>
      <c r="E117">
        <v>54.728481331419061</v>
      </c>
    </row>
    <row r="118" spans="1:5" x14ac:dyDescent="0.3">
      <c r="A118">
        <v>2.0199999999022111</v>
      </c>
      <c r="B118">
        <v>212.72201538085938</v>
      </c>
      <c r="C118">
        <v>1.0200000368058681E-2</v>
      </c>
      <c r="D118">
        <v>1.0200000368058681E-2</v>
      </c>
      <c r="E118">
        <v>54.728645363401483</v>
      </c>
    </row>
    <row r="119" spans="1:5" x14ac:dyDescent="0.3">
      <c r="A119">
        <v>2.0299999999115244</v>
      </c>
      <c r="B119">
        <v>215.01889038085938</v>
      </c>
      <c r="C119">
        <v>1.0200000368058681E-2</v>
      </c>
      <c r="D119">
        <v>1.0200000368058681E-2</v>
      </c>
      <c r="E119">
        <v>54.728817978452753</v>
      </c>
    </row>
    <row r="120" spans="1:5" x14ac:dyDescent="0.3">
      <c r="A120">
        <v>2.0399999999208376</v>
      </c>
      <c r="B120">
        <v>217.17514038085938</v>
      </c>
      <c r="C120">
        <v>1.0200000368058681E-2</v>
      </c>
      <c r="D120">
        <v>1.0200000368058681E-2</v>
      </c>
      <c r="E120">
        <v>54.728974381040643</v>
      </c>
    </row>
    <row r="121" spans="1:5" x14ac:dyDescent="0.3">
      <c r="A121">
        <v>2.0499999999301508</v>
      </c>
      <c r="B121">
        <v>219.22201538085938</v>
      </c>
      <c r="C121">
        <v>1.0200000368058681E-2</v>
      </c>
      <c r="D121">
        <v>1.0200000368058681E-2</v>
      </c>
      <c r="E121">
        <v>54.729146042417597</v>
      </c>
    </row>
    <row r="122" spans="1:5" x14ac:dyDescent="0.3">
      <c r="A122">
        <v>2.059999999939464</v>
      </c>
      <c r="B122">
        <v>221.51889038085938</v>
      </c>
      <c r="C122">
        <v>1.0798907838761806E-2</v>
      </c>
      <c r="D122">
        <v>1.0798907838761806E-2</v>
      </c>
      <c r="E122">
        <v>54.729318657468866</v>
      </c>
    </row>
    <row r="123" spans="1:5" x14ac:dyDescent="0.3">
      <c r="A123">
        <v>2.0699999999487773</v>
      </c>
      <c r="B123">
        <v>223.81576538085938</v>
      </c>
      <c r="C123">
        <v>1.0799995623528957E-2</v>
      </c>
      <c r="D123">
        <v>1.0799995623528957E-2</v>
      </c>
      <c r="E123">
        <v>54.72947410638244</v>
      </c>
    </row>
    <row r="124" spans="1:5" x14ac:dyDescent="0.3">
      <c r="A124">
        <v>2.0799999999580905</v>
      </c>
      <c r="B124">
        <v>225.98764038085938</v>
      </c>
      <c r="C124">
        <v>1.0201088152825832E-2</v>
      </c>
      <c r="D124">
        <v>1.0201088152825832E-2</v>
      </c>
      <c r="E124">
        <v>54.729638138364862</v>
      </c>
    </row>
    <row r="125" spans="1:5" x14ac:dyDescent="0.3">
      <c r="A125">
        <v>2.0899999999674037</v>
      </c>
      <c r="B125">
        <v>228.09701538085938</v>
      </c>
      <c r="C125">
        <v>1.0799995623528957E-2</v>
      </c>
      <c r="D125">
        <v>1.0799995623528957E-2</v>
      </c>
      <c r="E125">
        <v>54.729819336484979</v>
      </c>
    </row>
    <row r="126" spans="1:5" x14ac:dyDescent="0.3">
      <c r="A126">
        <v>2.0999999999767169</v>
      </c>
      <c r="B126">
        <v>230.37826538085938</v>
      </c>
      <c r="C126">
        <v>1.080000028014183E-2</v>
      </c>
      <c r="D126">
        <v>1.080000028014183E-2</v>
      </c>
      <c r="E126">
        <v>54.729983368467401</v>
      </c>
    </row>
    <row r="127" spans="1:5" x14ac:dyDescent="0.3">
      <c r="A127">
        <v>2.1099999999860302</v>
      </c>
      <c r="B127">
        <v>232.69076538085938</v>
      </c>
      <c r="C127">
        <v>1.080000028014183E-2</v>
      </c>
      <c r="D127">
        <v>1.080000028014183E-2</v>
      </c>
      <c r="E127">
        <v>54.730163612913202</v>
      </c>
    </row>
    <row r="128" spans="1:5" x14ac:dyDescent="0.3">
      <c r="A128">
        <v>2.1199999999953434</v>
      </c>
      <c r="B128">
        <v>234.94076538085938</v>
      </c>
      <c r="C128">
        <v>1.0201092809438705E-2</v>
      </c>
      <c r="D128">
        <v>1.0201092809438705E-2</v>
      </c>
      <c r="E128">
        <v>54.730336227964472</v>
      </c>
    </row>
    <row r="129" spans="1:5" x14ac:dyDescent="0.3">
      <c r="A129">
        <v>2.1300000000046566</v>
      </c>
      <c r="B129">
        <v>237.05014038085938</v>
      </c>
      <c r="C129">
        <v>1.1398907750844955E-2</v>
      </c>
      <c r="D129">
        <v>1.1398907750844955E-2</v>
      </c>
      <c r="E129">
        <v>54.730507889341425</v>
      </c>
    </row>
    <row r="130" spans="1:5" x14ac:dyDescent="0.3">
      <c r="A130">
        <v>2.1399999998975545</v>
      </c>
      <c r="B130">
        <v>239.25326538085938</v>
      </c>
      <c r="C130">
        <v>1.080000028014183E-2</v>
      </c>
      <c r="D130">
        <v>1.080000028014183E-2</v>
      </c>
      <c r="E130">
        <v>54.730680504392694</v>
      </c>
    </row>
    <row r="131" spans="1:5" x14ac:dyDescent="0.3">
      <c r="A131">
        <v>2.1499999999068677</v>
      </c>
      <c r="B131">
        <v>241.65951538085938</v>
      </c>
      <c r="C131">
        <v>1.1398907750844955E-2</v>
      </c>
      <c r="D131">
        <v>1.1398907750844955E-2</v>
      </c>
      <c r="E131">
        <v>54.730844536375116</v>
      </c>
    </row>
    <row r="132" spans="1:5" x14ac:dyDescent="0.3">
      <c r="A132">
        <v>2.159999999916181</v>
      </c>
      <c r="B132">
        <v>244.05014038085938</v>
      </c>
      <c r="C132">
        <v>1.1399995535612106E-2</v>
      </c>
      <c r="D132">
        <v>1.1399995535612106E-2</v>
      </c>
      <c r="E132">
        <v>54.731016197752069</v>
      </c>
    </row>
    <row r="133" spans="1:5" x14ac:dyDescent="0.3">
      <c r="A133">
        <v>2.1699999999254942</v>
      </c>
      <c r="B133">
        <v>246.19076538085938</v>
      </c>
      <c r="C133">
        <v>1.1400000192224979E-2</v>
      </c>
      <c r="D133">
        <v>1.1400000192224979E-2</v>
      </c>
      <c r="E133">
        <v>54.731188812803339</v>
      </c>
    </row>
    <row r="134" spans="1:5" x14ac:dyDescent="0.3">
      <c r="A134">
        <v>2.1799999999348074</v>
      </c>
      <c r="B134">
        <v>248.42514038085938</v>
      </c>
      <c r="C134">
        <v>1.1400000192224979E-2</v>
      </c>
      <c r="D134">
        <v>1.1400000192224979E-2</v>
      </c>
      <c r="E134">
        <v>54.731345215391229</v>
      </c>
    </row>
    <row r="135" spans="1:5" x14ac:dyDescent="0.3">
      <c r="A135">
        <v>2.1899999999441206</v>
      </c>
      <c r="B135">
        <v>250.83139038085938</v>
      </c>
      <c r="C135">
        <v>1.1998907662928104E-2</v>
      </c>
      <c r="D135">
        <v>1.1998907662928104E-2</v>
      </c>
      <c r="E135">
        <v>54.731500664304804</v>
      </c>
    </row>
    <row r="136" spans="1:5" x14ac:dyDescent="0.3">
      <c r="A136">
        <v>2.1999999999534339</v>
      </c>
      <c r="B136">
        <v>253.08139038085938</v>
      </c>
      <c r="C136">
        <v>1.1400000192224979E-2</v>
      </c>
      <c r="D136">
        <v>1.1400000192224979E-2</v>
      </c>
      <c r="E136">
        <v>54.731673279356073</v>
      </c>
    </row>
    <row r="137" spans="1:5" x14ac:dyDescent="0.3">
      <c r="A137">
        <v>2.2099999999627471</v>
      </c>
      <c r="B137">
        <v>255.15951538085938</v>
      </c>
      <c r="C137">
        <v>1.1998907662928104E-2</v>
      </c>
      <c r="D137">
        <v>1.1998907662928104E-2</v>
      </c>
      <c r="E137">
        <v>54.731837311338495</v>
      </c>
    </row>
    <row r="138" spans="1:5" x14ac:dyDescent="0.3">
      <c r="A138">
        <v>2.2199999999720603</v>
      </c>
      <c r="B138">
        <v>257.22201538085938</v>
      </c>
      <c r="C138">
        <v>1.1999995447695255E-2</v>
      </c>
      <c r="D138">
        <v>1.1999995447695255E-2</v>
      </c>
      <c r="E138">
        <v>54.732001343320917</v>
      </c>
    </row>
    <row r="139" spans="1:5" x14ac:dyDescent="0.3">
      <c r="A139">
        <v>2.2299999999813735</v>
      </c>
      <c r="B139">
        <v>259.31576538085938</v>
      </c>
      <c r="C139">
        <v>1.259890291839838E-2</v>
      </c>
      <c r="D139">
        <v>1.259890291839838E-2</v>
      </c>
      <c r="E139">
        <v>54.732165375303339</v>
      </c>
    </row>
    <row r="140" spans="1:5" x14ac:dyDescent="0.3">
      <c r="A140">
        <v>2.2399999999906868</v>
      </c>
      <c r="B140">
        <v>261.53451538085938</v>
      </c>
      <c r="C140">
        <v>1.200381014496088E-2</v>
      </c>
      <c r="D140">
        <v>1.200381014496088E-2</v>
      </c>
      <c r="E140">
        <v>54.732337036680292</v>
      </c>
    </row>
    <row r="141" spans="1:5" x14ac:dyDescent="0.3">
      <c r="A141">
        <v>2.25</v>
      </c>
      <c r="B141">
        <v>263.62826538085938</v>
      </c>
      <c r="C141">
        <v>1.2000010348856449E-2</v>
      </c>
      <c r="D141">
        <v>1.2000010348856449E-2</v>
      </c>
      <c r="E141">
        <v>54.732484856199335</v>
      </c>
    </row>
    <row r="142" spans="1:5" x14ac:dyDescent="0.3">
      <c r="A142">
        <v>2.2599999998928979</v>
      </c>
      <c r="B142">
        <v>265.59701538085938</v>
      </c>
      <c r="C142">
        <v>1.2000000104308128E-2</v>
      </c>
      <c r="D142">
        <v>1.2000000104308128E-2</v>
      </c>
      <c r="E142">
        <v>54.732648888181757</v>
      </c>
    </row>
    <row r="143" spans="1:5" x14ac:dyDescent="0.3">
      <c r="A143">
        <v>2.2699999999022111</v>
      </c>
      <c r="B143">
        <v>267.72201538085938</v>
      </c>
      <c r="C143">
        <v>1.2000000104308128E-2</v>
      </c>
      <c r="D143">
        <v>1.2000000104308128E-2</v>
      </c>
      <c r="E143">
        <v>54.732821503233026</v>
      </c>
    </row>
    <row r="144" spans="1:5" x14ac:dyDescent="0.3">
      <c r="A144">
        <v>2.2799999999115244</v>
      </c>
      <c r="B144">
        <v>269.83139038085938</v>
      </c>
      <c r="C144">
        <v>1.2598907575011253E-2</v>
      </c>
      <c r="D144">
        <v>1.2598907575011253E-2</v>
      </c>
      <c r="E144">
        <v>54.732985535215448</v>
      </c>
    </row>
    <row r="145" spans="1:5" x14ac:dyDescent="0.3">
      <c r="A145">
        <v>2.2899999999208376</v>
      </c>
      <c r="B145">
        <v>271.87826538085938</v>
      </c>
      <c r="C145">
        <v>1.2000000104308128E-2</v>
      </c>
      <c r="D145">
        <v>1.2000000104308128E-2</v>
      </c>
      <c r="E145">
        <v>54.733158150266718</v>
      </c>
    </row>
    <row r="146" spans="1:5" x14ac:dyDescent="0.3">
      <c r="A146">
        <v>2.2999999999301508</v>
      </c>
      <c r="B146">
        <v>274.00326538085938</v>
      </c>
      <c r="C146">
        <v>1.2598907575011253E-2</v>
      </c>
      <c r="D146">
        <v>1.2598907575011253E-2</v>
      </c>
      <c r="E146">
        <v>54.73332218224914</v>
      </c>
    </row>
    <row r="147" spans="1:5" x14ac:dyDescent="0.3">
      <c r="A147">
        <v>2.309999999939464</v>
      </c>
      <c r="B147">
        <v>276.25326538085938</v>
      </c>
      <c r="C147">
        <v>1.2599995359778404E-2</v>
      </c>
      <c r="D147">
        <v>1.2599995359778404E-2</v>
      </c>
      <c r="E147">
        <v>54.733486214231561</v>
      </c>
    </row>
    <row r="148" spans="1:5" x14ac:dyDescent="0.3">
      <c r="A148">
        <v>2.3199999999487773</v>
      </c>
      <c r="B148">
        <v>278.34701538085938</v>
      </c>
      <c r="C148">
        <v>1.2600000016391277E-2</v>
      </c>
      <c r="D148">
        <v>1.2600000016391277E-2</v>
      </c>
      <c r="E148">
        <v>54.733650246213983</v>
      </c>
    </row>
    <row r="149" spans="1:5" x14ac:dyDescent="0.3">
      <c r="A149">
        <v>2.3299999999580905</v>
      </c>
      <c r="B149">
        <v>280.56576538085938</v>
      </c>
      <c r="C149">
        <v>1.3198907487094402E-2</v>
      </c>
      <c r="D149">
        <v>1.3198907487094402E-2</v>
      </c>
      <c r="E149">
        <v>54.733821907590936</v>
      </c>
    </row>
    <row r="150" spans="1:5" x14ac:dyDescent="0.3">
      <c r="A150">
        <v>2.3399999999674037</v>
      </c>
      <c r="B150">
        <v>282.55795288085938</v>
      </c>
      <c r="C150">
        <v>1.2600000016391277E-2</v>
      </c>
      <c r="D150">
        <v>1.2600000016391277E-2</v>
      </c>
      <c r="E150">
        <v>54.734003105711054</v>
      </c>
    </row>
    <row r="151" spans="1:5" x14ac:dyDescent="0.3">
      <c r="A151">
        <v>2.3499999999767169</v>
      </c>
      <c r="B151">
        <v>284.58920288085938</v>
      </c>
      <c r="C151">
        <v>1.3198907487094402E-2</v>
      </c>
      <c r="D151">
        <v>1.3198907487094402E-2</v>
      </c>
      <c r="E151">
        <v>54.734174767088007</v>
      </c>
    </row>
    <row r="152" spans="1:5" x14ac:dyDescent="0.3">
      <c r="A152">
        <v>2.3599999999860302</v>
      </c>
      <c r="B152">
        <v>286.80795288085938</v>
      </c>
      <c r="C152">
        <v>1.3199995271861553E-2</v>
      </c>
      <c r="D152">
        <v>1.3199995271861553E-2</v>
      </c>
      <c r="E152">
        <v>54.734331169675897</v>
      </c>
    </row>
    <row r="153" spans="1:5" x14ac:dyDescent="0.3">
      <c r="A153">
        <v>2.3699999999953434</v>
      </c>
      <c r="B153">
        <v>288.93295288085938</v>
      </c>
      <c r="C153">
        <v>1.3199999928474426E-2</v>
      </c>
      <c r="D153">
        <v>1.3199999928474426E-2</v>
      </c>
      <c r="E153">
        <v>54.734511414121698</v>
      </c>
    </row>
    <row r="154" spans="1:5" x14ac:dyDescent="0.3">
      <c r="A154">
        <v>2.3800000000046566</v>
      </c>
      <c r="B154">
        <v>290.91732788085938</v>
      </c>
      <c r="C154">
        <v>1.3199999928474426E-2</v>
      </c>
      <c r="D154">
        <v>1.3199999928474426E-2</v>
      </c>
      <c r="E154">
        <v>54.73467544610412</v>
      </c>
    </row>
    <row r="155" spans="1:5" x14ac:dyDescent="0.3">
      <c r="A155">
        <v>2.3899999998975545</v>
      </c>
      <c r="B155">
        <v>292.97982788085938</v>
      </c>
      <c r="C155">
        <v>1.3199999928474426E-2</v>
      </c>
      <c r="D155">
        <v>1.3199999928474426E-2</v>
      </c>
      <c r="E155">
        <v>54.734830895017694</v>
      </c>
    </row>
    <row r="156" spans="1:5" x14ac:dyDescent="0.3">
      <c r="A156">
        <v>2.3999999999068677</v>
      </c>
      <c r="B156">
        <v>295.13607788085938</v>
      </c>
      <c r="C156">
        <v>1.3798907399177551E-2</v>
      </c>
      <c r="D156">
        <v>1.3798907399177551E-2</v>
      </c>
      <c r="E156">
        <v>54.735003510068964</v>
      </c>
    </row>
    <row r="157" spans="1:5" x14ac:dyDescent="0.3">
      <c r="A157">
        <v>2.409999999916181</v>
      </c>
      <c r="B157">
        <v>297.16732788085938</v>
      </c>
      <c r="C157">
        <v>1.3199999928474426E-2</v>
      </c>
      <c r="D157">
        <v>1.3199999928474426E-2</v>
      </c>
      <c r="E157">
        <v>54.735176125120233</v>
      </c>
    </row>
    <row r="158" spans="1:5" x14ac:dyDescent="0.3">
      <c r="A158">
        <v>2.4199999999254942</v>
      </c>
      <c r="B158">
        <v>299.35482788085938</v>
      </c>
      <c r="C158">
        <v>1.3798907399177551E-2</v>
      </c>
      <c r="D158">
        <v>1.3798907399177551E-2</v>
      </c>
      <c r="E158">
        <v>54.735340157102655</v>
      </c>
    </row>
    <row r="159" spans="1:5" x14ac:dyDescent="0.3">
      <c r="A159">
        <v>2.4299999999348074</v>
      </c>
      <c r="B159">
        <v>301.57357788085938</v>
      </c>
      <c r="C159">
        <v>1.3199999928474426E-2</v>
      </c>
      <c r="D159">
        <v>1.3199999928474426E-2</v>
      </c>
      <c r="E159">
        <v>54.735504189085077</v>
      </c>
    </row>
    <row r="160" spans="1:5" x14ac:dyDescent="0.3">
      <c r="A160">
        <v>2.4399999999441206</v>
      </c>
      <c r="B160">
        <v>303.82357788085938</v>
      </c>
      <c r="C160">
        <v>1.3798907399177551E-2</v>
      </c>
      <c r="D160">
        <v>1.3798907399177551E-2</v>
      </c>
      <c r="E160">
        <v>54.735676804136347</v>
      </c>
    </row>
    <row r="161" spans="1:5" x14ac:dyDescent="0.3">
      <c r="A161">
        <v>2.4499999999534339</v>
      </c>
      <c r="B161">
        <v>306.02670288085938</v>
      </c>
      <c r="C161">
        <v>1.3799995183944702E-2</v>
      </c>
      <c r="D161">
        <v>1.3799995183944702E-2</v>
      </c>
      <c r="E161">
        <v>54.735832253049921</v>
      </c>
    </row>
    <row r="162" spans="1:5" x14ac:dyDescent="0.3">
      <c r="A162">
        <v>2.4599999999627471</v>
      </c>
      <c r="B162">
        <v>308.02670288085938</v>
      </c>
      <c r="C162">
        <v>1.3799999840557575E-2</v>
      </c>
      <c r="D162">
        <v>1.3799999840557575E-2</v>
      </c>
      <c r="E162">
        <v>54.735987701963495</v>
      </c>
    </row>
    <row r="163" spans="1:5" x14ac:dyDescent="0.3">
      <c r="A163">
        <v>2.4699999999720603</v>
      </c>
      <c r="B163">
        <v>310.24545288085938</v>
      </c>
      <c r="C163">
        <v>1.43989073112607E-2</v>
      </c>
      <c r="D163">
        <v>1.43989073112607E-2</v>
      </c>
      <c r="E163">
        <v>54.736160317014765</v>
      </c>
    </row>
    <row r="164" spans="1:5" x14ac:dyDescent="0.3">
      <c r="A164">
        <v>2.4799999999813735</v>
      </c>
      <c r="B164">
        <v>312.51107788085938</v>
      </c>
      <c r="C164">
        <v>1.4399995096027851E-2</v>
      </c>
      <c r="D164">
        <v>1.4399995096027851E-2</v>
      </c>
      <c r="E164">
        <v>54.736332932066034</v>
      </c>
    </row>
    <row r="165" spans="1:5" x14ac:dyDescent="0.3">
      <c r="A165">
        <v>2.4899999999906868</v>
      </c>
      <c r="B165">
        <v>314.68295288085938</v>
      </c>
      <c r="C165">
        <v>1.4399999752640724E-2</v>
      </c>
      <c r="D165">
        <v>1.4399999752640724E-2</v>
      </c>
      <c r="E165">
        <v>54.736488380979608</v>
      </c>
    </row>
    <row r="166" spans="1:5" x14ac:dyDescent="0.3">
      <c r="A166">
        <v>2.5</v>
      </c>
      <c r="B166">
        <v>316.77670288085938</v>
      </c>
      <c r="C166">
        <v>1.4399999752640724E-2</v>
      </c>
      <c r="D166">
        <v>1.4399999752640724E-2</v>
      </c>
      <c r="E166">
        <v>54.73665241296203</v>
      </c>
    </row>
    <row r="167" spans="1:5" x14ac:dyDescent="0.3">
      <c r="A167">
        <v>2.5099999998928979</v>
      </c>
      <c r="B167">
        <v>318.91732788085938</v>
      </c>
      <c r="C167">
        <v>1.4399999752640724E-2</v>
      </c>
      <c r="D167">
        <v>1.4399999752640724E-2</v>
      </c>
      <c r="E167">
        <v>54.736808815549921</v>
      </c>
    </row>
    <row r="168" spans="1:5" x14ac:dyDescent="0.3">
      <c r="A168">
        <v>2.5199999999022111</v>
      </c>
      <c r="B168">
        <v>321.04232788085938</v>
      </c>
      <c r="C168">
        <v>1.4399999752640724E-2</v>
      </c>
      <c r="D168">
        <v>1.4399999752640724E-2</v>
      </c>
      <c r="E168">
        <v>54.736989059995722</v>
      </c>
    </row>
    <row r="169" spans="1:5" x14ac:dyDescent="0.3">
      <c r="A169">
        <v>2.5299999999115244</v>
      </c>
      <c r="B169">
        <v>323.02670288085938</v>
      </c>
      <c r="C169">
        <v>1.4399999752640724E-2</v>
      </c>
      <c r="D169">
        <v>1.4399999752640724E-2</v>
      </c>
      <c r="E169">
        <v>54.737161675046991</v>
      </c>
    </row>
    <row r="170" spans="1:5" x14ac:dyDescent="0.3">
      <c r="A170">
        <v>2.5399999999208376</v>
      </c>
      <c r="B170">
        <v>325.01107788085938</v>
      </c>
      <c r="C170">
        <v>1.4998907223343849E-2</v>
      </c>
      <c r="D170">
        <v>1.4998907223343849E-2</v>
      </c>
      <c r="E170">
        <v>54.737325707029413</v>
      </c>
    </row>
    <row r="171" spans="1:5" x14ac:dyDescent="0.3">
      <c r="A171">
        <v>2.5499999999301508</v>
      </c>
      <c r="B171">
        <v>327.02670288085938</v>
      </c>
      <c r="C171">
        <v>1.4999995008111E-2</v>
      </c>
      <c r="D171">
        <v>1.4999995008111E-2</v>
      </c>
      <c r="E171">
        <v>54.737489739011835</v>
      </c>
    </row>
    <row r="172" spans="1:5" x14ac:dyDescent="0.3">
      <c r="A172">
        <v>2.559999999939464</v>
      </c>
      <c r="B172">
        <v>329.21420288085938</v>
      </c>
      <c r="C172">
        <v>1.4999999664723873E-2</v>
      </c>
      <c r="D172">
        <v>1.4999999664723873E-2</v>
      </c>
      <c r="E172">
        <v>54.737661400388788</v>
      </c>
    </row>
    <row r="173" spans="1:5" x14ac:dyDescent="0.3">
      <c r="A173">
        <v>2.5699999999487773</v>
      </c>
      <c r="B173">
        <v>331.35482788085938</v>
      </c>
      <c r="C173">
        <v>1.4401092194020748E-2</v>
      </c>
      <c r="D173">
        <v>1.4401092194020748E-2</v>
      </c>
      <c r="E173">
        <v>54.737841644834589</v>
      </c>
    </row>
    <row r="174" spans="1:5" x14ac:dyDescent="0.3">
      <c r="A174">
        <v>2.5799999999580905</v>
      </c>
      <c r="B174">
        <v>333.46420288085938</v>
      </c>
      <c r="C174">
        <v>1.4999999664723873E-2</v>
      </c>
      <c r="D174">
        <v>1.4999999664723873E-2</v>
      </c>
      <c r="E174">
        <v>54.738006630491327</v>
      </c>
    </row>
    <row r="175" spans="1:5" x14ac:dyDescent="0.3">
      <c r="A175">
        <v>2.5899999999674037</v>
      </c>
      <c r="B175">
        <v>335.54232788085938</v>
      </c>
      <c r="C175">
        <v>1.4999999664723873E-2</v>
      </c>
      <c r="D175">
        <v>1.4999999664723873E-2</v>
      </c>
      <c r="E175">
        <v>54.73817829186828</v>
      </c>
    </row>
    <row r="176" spans="1:5" x14ac:dyDescent="0.3">
      <c r="A176">
        <v>2.5999999999767169</v>
      </c>
      <c r="B176">
        <v>337.57357788085938</v>
      </c>
      <c r="C176">
        <v>1.4999999664723873E-2</v>
      </c>
      <c r="D176">
        <v>1.4999999664723873E-2</v>
      </c>
      <c r="E176">
        <v>54.738342323850702</v>
      </c>
    </row>
    <row r="177" spans="1:5" x14ac:dyDescent="0.3">
      <c r="A177">
        <v>2.6099999999860302</v>
      </c>
      <c r="B177">
        <v>339.74545288085938</v>
      </c>
      <c r="C177">
        <v>1.4401092194020748E-2</v>
      </c>
      <c r="D177">
        <v>1.4401092194020748E-2</v>
      </c>
      <c r="E177">
        <v>54.738514938901972</v>
      </c>
    </row>
    <row r="178" spans="1:5" x14ac:dyDescent="0.3">
      <c r="A178">
        <v>2.6199999999953434</v>
      </c>
      <c r="B178">
        <v>341.82357788085938</v>
      </c>
      <c r="C178">
        <v>1.5598907135426998E-2</v>
      </c>
      <c r="D178">
        <v>1.5598907135426998E-2</v>
      </c>
      <c r="E178">
        <v>54.738687553953241</v>
      </c>
    </row>
    <row r="179" spans="1:5" x14ac:dyDescent="0.3">
      <c r="A179">
        <v>2.6300000000046566</v>
      </c>
      <c r="B179">
        <v>344.12045288085938</v>
      </c>
      <c r="C179">
        <v>1.5599994920194149E-2</v>
      </c>
      <c r="D179">
        <v>1.5599994920194149E-2</v>
      </c>
      <c r="E179">
        <v>54.738843002866815</v>
      </c>
    </row>
    <row r="180" spans="1:5" x14ac:dyDescent="0.3">
      <c r="A180">
        <v>2.6399999998975545</v>
      </c>
      <c r="B180">
        <v>346.47982788085938</v>
      </c>
      <c r="C180">
        <v>1.5599999576807022E-2</v>
      </c>
      <c r="D180">
        <v>1.5599999576807022E-2</v>
      </c>
      <c r="E180">
        <v>54.739007034849237</v>
      </c>
    </row>
    <row r="181" spans="1:5" x14ac:dyDescent="0.3">
      <c r="A181">
        <v>2.6499999999068677</v>
      </c>
      <c r="B181">
        <v>348.77670288085938</v>
      </c>
      <c r="C181">
        <v>1.5599999576807022E-2</v>
      </c>
      <c r="D181">
        <v>1.5599999576807022E-2</v>
      </c>
      <c r="E181">
        <v>54.739171066831659</v>
      </c>
    </row>
    <row r="182" spans="1:5" x14ac:dyDescent="0.3">
      <c r="A182">
        <v>2.659999999916181</v>
      </c>
      <c r="B182">
        <v>350.88607788085938</v>
      </c>
      <c r="C182">
        <v>1.5599999576807022E-2</v>
      </c>
      <c r="D182">
        <v>1.5599999576807022E-2</v>
      </c>
      <c r="E182">
        <v>54.739335098814081</v>
      </c>
    </row>
    <row r="183" spans="1:5" x14ac:dyDescent="0.3">
      <c r="A183">
        <v>2.6699999999254942</v>
      </c>
      <c r="B183">
        <v>352.91732788085938</v>
      </c>
      <c r="C183">
        <v>1.5599999576807022E-2</v>
      </c>
      <c r="D183">
        <v>1.5599999576807022E-2</v>
      </c>
      <c r="E183">
        <v>54.739491501401972</v>
      </c>
    </row>
    <row r="184" spans="1:5" x14ac:dyDescent="0.3">
      <c r="A184">
        <v>2.6799999999348074</v>
      </c>
      <c r="B184">
        <v>355.18295288085938</v>
      </c>
      <c r="C184">
        <v>1.5599999576807022E-2</v>
      </c>
      <c r="D184">
        <v>1.5599999576807022E-2</v>
      </c>
      <c r="E184">
        <v>54.739655533384393</v>
      </c>
    </row>
    <row r="185" spans="1:5" x14ac:dyDescent="0.3">
      <c r="A185">
        <v>2.6899999999441206</v>
      </c>
      <c r="B185">
        <v>357.41732788085938</v>
      </c>
      <c r="C185">
        <v>1.5599999576807022E-2</v>
      </c>
      <c r="D185">
        <v>1.5599999576807022E-2</v>
      </c>
      <c r="E185">
        <v>54.739827194761347</v>
      </c>
    </row>
    <row r="186" spans="1:5" x14ac:dyDescent="0.3">
      <c r="A186">
        <v>2.6999999999534339</v>
      </c>
      <c r="B186">
        <v>359.52670288085938</v>
      </c>
      <c r="C186">
        <v>1.5599999576807022E-2</v>
      </c>
      <c r="D186">
        <v>1.5599999576807022E-2</v>
      </c>
      <c r="E186">
        <v>54.739983597349237</v>
      </c>
    </row>
    <row r="187" spans="1:5" x14ac:dyDescent="0.3">
      <c r="A187">
        <v>2.7099999999627471</v>
      </c>
      <c r="B187">
        <v>361.65170288085938</v>
      </c>
      <c r="C187">
        <v>1.5599999576807022E-2</v>
      </c>
      <c r="D187">
        <v>1.5599999576807022E-2</v>
      </c>
      <c r="E187">
        <v>54.740147629331659</v>
      </c>
    </row>
    <row r="188" spans="1:5" x14ac:dyDescent="0.3">
      <c r="A188">
        <v>2.7199999999720603</v>
      </c>
      <c r="B188">
        <v>363.82357788085938</v>
      </c>
      <c r="C188">
        <v>1.6198907047510147E-2</v>
      </c>
      <c r="D188">
        <v>1.6198907047510147E-2</v>
      </c>
      <c r="E188">
        <v>54.740303078245233</v>
      </c>
    </row>
    <row r="189" spans="1:5" x14ac:dyDescent="0.3">
      <c r="A189">
        <v>2.7299999999813735</v>
      </c>
      <c r="B189">
        <v>366.01107788085938</v>
      </c>
      <c r="C189">
        <v>1.5599999576807022E-2</v>
      </c>
      <c r="D189">
        <v>1.5599999576807022E-2</v>
      </c>
      <c r="E189">
        <v>54.740467110227655</v>
      </c>
    </row>
    <row r="190" spans="1:5" x14ac:dyDescent="0.3">
      <c r="A190">
        <v>2.7399999999906868</v>
      </c>
      <c r="B190">
        <v>368.13607788085938</v>
      </c>
      <c r="C190">
        <v>1.6198907047510147E-2</v>
      </c>
      <c r="D190">
        <v>1.6198907047510147E-2</v>
      </c>
      <c r="E190">
        <v>54.740639725278925</v>
      </c>
    </row>
    <row r="191" spans="1:5" x14ac:dyDescent="0.3">
      <c r="A191">
        <v>2.75</v>
      </c>
      <c r="B191">
        <v>370.29232788085938</v>
      </c>
      <c r="C191">
        <v>1.6199994832277298E-2</v>
      </c>
      <c r="D191">
        <v>1.6199994832277298E-2</v>
      </c>
      <c r="E191">
        <v>54.740811386655878</v>
      </c>
    </row>
    <row r="192" spans="1:5" x14ac:dyDescent="0.3">
      <c r="A192">
        <v>2.7599999998928979</v>
      </c>
      <c r="B192">
        <v>372.54232788085938</v>
      </c>
      <c r="C192">
        <v>1.6200000420212746E-2</v>
      </c>
      <c r="D192">
        <v>1.6200000420212746E-2</v>
      </c>
      <c r="E192">
        <v>54.740992584775995</v>
      </c>
    </row>
    <row r="193" spans="1:5" x14ac:dyDescent="0.3">
      <c r="A193">
        <v>2.7699999999022111</v>
      </c>
      <c r="B193">
        <v>374.72982788085938</v>
      </c>
      <c r="C193">
        <v>1.6200000420212746E-2</v>
      </c>
      <c r="D193">
        <v>1.6200000420212746E-2</v>
      </c>
      <c r="E193">
        <v>54.741156616758417</v>
      </c>
    </row>
    <row r="194" spans="1:5" x14ac:dyDescent="0.3">
      <c r="A194">
        <v>2.7799999999115244</v>
      </c>
      <c r="B194">
        <v>376.80795288085938</v>
      </c>
      <c r="C194">
        <v>1.6200000420212746E-2</v>
      </c>
      <c r="D194">
        <v>1.6200000420212746E-2</v>
      </c>
      <c r="E194">
        <v>54.74132827813537</v>
      </c>
    </row>
    <row r="195" spans="1:5" x14ac:dyDescent="0.3">
      <c r="A195">
        <v>2.7899999999208376</v>
      </c>
      <c r="B195">
        <v>379.04232788085938</v>
      </c>
      <c r="C195">
        <v>1.6200000420212746E-2</v>
      </c>
      <c r="D195">
        <v>1.6200000420212746E-2</v>
      </c>
      <c r="E195">
        <v>54.741484680723261</v>
      </c>
    </row>
    <row r="196" spans="1:5" x14ac:dyDescent="0.3">
      <c r="A196">
        <v>2.7999999999301508</v>
      </c>
      <c r="B196">
        <v>381.37045288085938</v>
      </c>
      <c r="C196">
        <v>1.6200000420212746E-2</v>
      </c>
      <c r="D196">
        <v>1.6200000420212746E-2</v>
      </c>
      <c r="E196">
        <v>54.741656342100214</v>
      </c>
    </row>
    <row r="197" spans="1:5" x14ac:dyDescent="0.3">
      <c r="A197">
        <v>2.809999999939464</v>
      </c>
      <c r="B197">
        <v>383.54232788085938</v>
      </c>
      <c r="C197">
        <v>1.6798907890915871E-2</v>
      </c>
      <c r="D197">
        <v>1.6798907890915871E-2</v>
      </c>
      <c r="E197">
        <v>54.741837540220331</v>
      </c>
    </row>
    <row r="198" spans="1:5" x14ac:dyDescent="0.3">
      <c r="A198">
        <v>2.8199999999487773</v>
      </c>
      <c r="B198">
        <v>385.68295288085938</v>
      </c>
      <c r="C198">
        <v>1.6200000420212746E-2</v>
      </c>
      <c r="D198">
        <v>1.6200000420212746E-2</v>
      </c>
      <c r="E198">
        <v>54.742001572202753</v>
      </c>
    </row>
    <row r="199" spans="1:5" x14ac:dyDescent="0.3">
      <c r="A199">
        <v>2.8299999999580905</v>
      </c>
      <c r="B199">
        <v>387.64389038085938</v>
      </c>
      <c r="C199">
        <v>1.6798907890915871E-2</v>
      </c>
      <c r="D199">
        <v>1.6798907890915871E-2</v>
      </c>
      <c r="E199">
        <v>54.742173233579706</v>
      </c>
    </row>
    <row r="200" spans="1:5" x14ac:dyDescent="0.3">
      <c r="A200">
        <v>2.8399999999674037</v>
      </c>
      <c r="B200">
        <v>389.80014038085938</v>
      </c>
      <c r="C200">
        <v>1.6799995675683022E-2</v>
      </c>
      <c r="D200">
        <v>1.6799995675683022E-2</v>
      </c>
      <c r="E200">
        <v>54.742345848630976</v>
      </c>
    </row>
    <row r="201" spans="1:5" x14ac:dyDescent="0.3">
      <c r="A201">
        <v>2.8499999999767169</v>
      </c>
      <c r="B201">
        <v>391.98764038085938</v>
      </c>
      <c r="C201">
        <v>1.679999940097332E-2</v>
      </c>
      <c r="D201">
        <v>1.679999940097332E-2</v>
      </c>
      <c r="E201">
        <v>54.742509880613397</v>
      </c>
    </row>
    <row r="202" spans="1:5" x14ac:dyDescent="0.3">
      <c r="A202">
        <v>2.8599999999860302</v>
      </c>
      <c r="B202">
        <v>394.14389038085938</v>
      </c>
      <c r="C202">
        <v>1.679999940097332E-2</v>
      </c>
      <c r="D202">
        <v>1.679999940097332E-2</v>
      </c>
      <c r="E202">
        <v>54.74265770013244</v>
      </c>
    </row>
    <row r="203" spans="1:5" x14ac:dyDescent="0.3">
      <c r="A203">
        <v>2.8699999999953434</v>
      </c>
      <c r="B203">
        <v>396.39389038085938</v>
      </c>
      <c r="C203">
        <v>1.679999940097332E-2</v>
      </c>
      <c r="D203">
        <v>1.679999940097332E-2</v>
      </c>
      <c r="E203">
        <v>54.742821732114862</v>
      </c>
    </row>
    <row r="204" spans="1:5" x14ac:dyDescent="0.3">
      <c r="A204">
        <v>2.8800000000046566</v>
      </c>
      <c r="B204">
        <v>398.61264038085938</v>
      </c>
      <c r="C204">
        <v>1.679999940097332E-2</v>
      </c>
      <c r="D204">
        <v>1.679999940097332E-2</v>
      </c>
      <c r="E204">
        <v>54.742994347166132</v>
      </c>
    </row>
    <row r="205" spans="1:5" x14ac:dyDescent="0.3">
      <c r="A205">
        <v>2.8899999998975545</v>
      </c>
      <c r="B205">
        <v>400.69076538085938</v>
      </c>
      <c r="C205">
        <v>1.679999940097332E-2</v>
      </c>
      <c r="D205">
        <v>1.679999940097332E-2</v>
      </c>
      <c r="E205">
        <v>54.743158379148554</v>
      </c>
    </row>
    <row r="206" spans="1:5" x14ac:dyDescent="0.3">
      <c r="A206">
        <v>2.8999999999068677</v>
      </c>
      <c r="B206">
        <v>402.78451538085938</v>
      </c>
      <c r="C206">
        <v>1.679999940097332E-2</v>
      </c>
      <c r="D206">
        <v>1.679999940097332E-2</v>
      </c>
      <c r="E206">
        <v>54.743306198667597</v>
      </c>
    </row>
    <row r="207" spans="1:5" x14ac:dyDescent="0.3">
      <c r="A207">
        <v>2.909999999916181</v>
      </c>
      <c r="B207">
        <v>404.83139038085938</v>
      </c>
      <c r="C207">
        <v>1.7398906871676445E-2</v>
      </c>
      <c r="D207">
        <v>1.7398906871676445E-2</v>
      </c>
      <c r="E207">
        <v>54.743477861907195</v>
      </c>
    </row>
    <row r="208" spans="1:5" x14ac:dyDescent="0.3">
      <c r="A208">
        <v>2.9199999999254942</v>
      </c>
      <c r="B208">
        <v>407.23764038085938</v>
      </c>
      <c r="C208">
        <v>1.679999940097332E-2</v>
      </c>
      <c r="D208">
        <v>1.679999940097332E-2</v>
      </c>
      <c r="E208">
        <v>54.743650476958464</v>
      </c>
    </row>
    <row r="209" spans="1:5" x14ac:dyDescent="0.3">
      <c r="A209">
        <v>2.9299999999348074</v>
      </c>
      <c r="B209">
        <v>409.51889038085938</v>
      </c>
      <c r="C209">
        <v>1.7398906871676445E-2</v>
      </c>
      <c r="D209">
        <v>1.7398906871676445E-2</v>
      </c>
      <c r="E209">
        <v>54.743814508940886</v>
      </c>
    </row>
    <row r="210" spans="1:5" x14ac:dyDescent="0.3">
      <c r="A210">
        <v>2.9399999999441206</v>
      </c>
      <c r="B210">
        <v>411.59701538085938</v>
      </c>
      <c r="C210">
        <v>1.7399994656443596E-2</v>
      </c>
      <c r="D210">
        <v>1.7399994656443596E-2</v>
      </c>
      <c r="E210">
        <v>54.743969957854461</v>
      </c>
    </row>
    <row r="211" spans="1:5" x14ac:dyDescent="0.3">
      <c r="A211">
        <v>2.9499999999534339</v>
      </c>
      <c r="B211">
        <v>413.78451538085938</v>
      </c>
      <c r="C211">
        <v>1.7400000244379044E-2</v>
      </c>
      <c r="D211">
        <v>1.7400000244379044E-2</v>
      </c>
      <c r="E211">
        <v>54.74414257290573</v>
      </c>
    </row>
    <row r="212" spans="1:5" x14ac:dyDescent="0.3">
      <c r="A212">
        <v>2.9599999999627471</v>
      </c>
      <c r="B212">
        <v>415.87826538085938</v>
      </c>
      <c r="C212">
        <v>1.7400000244379044E-2</v>
      </c>
      <c r="D212">
        <v>1.7400000244379044E-2</v>
      </c>
      <c r="E212">
        <v>54.744306604888152</v>
      </c>
    </row>
    <row r="213" spans="1:5" x14ac:dyDescent="0.3">
      <c r="A213">
        <v>2.9699999999720603</v>
      </c>
      <c r="B213">
        <v>418.06576538085938</v>
      </c>
      <c r="C213">
        <v>1.7400000244379044E-2</v>
      </c>
      <c r="D213">
        <v>1.7400000244379044E-2</v>
      </c>
      <c r="E213">
        <v>54.744470636870574</v>
      </c>
    </row>
    <row r="214" spans="1:5" x14ac:dyDescent="0.3">
      <c r="A214">
        <v>2.9799999999813735</v>
      </c>
      <c r="B214">
        <v>420.15951538085938</v>
      </c>
      <c r="C214">
        <v>1.7400000244379044E-2</v>
      </c>
      <c r="D214">
        <v>1.7400000244379044E-2</v>
      </c>
      <c r="E214">
        <v>54.744643251921843</v>
      </c>
    </row>
    <row r="215" spans="1:5" x14ac:dyDescent="0.3">
      <c r="A215">
        <v>2.9899999999906868</v>
      </c>
      <c r="B215">
        <v>422.34701538085938</v>
      </c>
      <c r="C215">
        <v>1.7998907715082169E-2</v>
      </c>
      <c r="D215">
        <v>1.7998907715082169E-2</v>
      </c>
      <c r="E215">
        <v>54.744814913298796</v>
      </c>
    </row>
    <row r="216" spans="1:5" x14ac:dyDescent="0.3">
      <c r="A216">
        <v>3</v>
      </c>
      <c r="B216">
        <v>424.61264038085938</v>
      </c>
      <c r="C216">
        <v>1.7400000244379044E-2</v>
      </c>
      <c r="D216">
        <v>1.7400000244379044E-2</v>
      </c>
      <c r="E216">
        <v>54.744987528350066</v>
      </c>
    </row>
    <row r="217" spans="1:5" x14ac:dyDescent="0.3">
      <c r="A217">
        <v>3.0099999998928979</v>
      </c>
      <c r="B217">
        <v>427.03451538085938</v>
      </c>
      <c r="C217">
        <v>1.7998907715082169E-2</v>
      </c>
      <c r="D217">
        <v>1.7998907715082169E-2</v>
      </c>
      <c r="E217">
        <v>54.745160143401336</v>
      </c>
    </row>
    <row r="218" spans="1:5" x14ac:dyDescent="0.3">
      <c r="A218">
        <v>3.0199999999022111</v>
      </c>
      <c r="B218">
        <v>429.09701538085938</v>
      </c>
      <c r="C218">
        <v>1.7999995499849319E-2</v>
      </c>
      <c r="D218">
        <v>1.7999995499849319E-2</v>
      </c>
      <c r="E218">
        <v>54.74531559231491</v>
      </c>
    </row>
    <row r="219" spans="1:5" x14ac:dyDescent="0.3">
      <c r="A219">
        <v>3.0299999999115244</v>
      </c>
      <c r="B219">
        <v>431.34701538085938</v>
      </c>
      <c r="C219">
        <v>1.7999999225139618E-2</v>
      </c>
      <c r="D219">
        <v>1.7999999225139618E-2</v>
      </c>
      <c r="E219">
        <v>54.745488207366179</v>
      </c>
    </row>
    <row r="220" spans="1:5" x14ac:dyDescent="0.3">
      <c r="A220">
        <v>3.0399999999208376</v>
      </c>
      <c r="B220">
        <v>433.69076538085938</v>
      </c>
      <c r="C220">
        <v>1.7999999225139618E-2</v>
      </c>
      <c r="D220">
        <v>1.7999999225139618E-2</v>
      </c>
      <c r="E220">
        <v>54.745659868743132</v>
      </c>
    </row>
    <row r="221" spans="1:5" x14ac:dyDescent="0.3">
      <c r="A221">
        <v>3.0499999999301508</v>
      </c>
      <c r="B221">
        <v>435.92514038085938</v>
      </c>
      <c r="C221">
        <v>1.7999999225139618E-2</v>
      </c>
      <c r="D221">
        <v>1.7999999225139618E-2</v>
      </c>
      <c r="E221">
        <v>54.745832483794402</v>
      </c>
    </row>
    <row r="222" spans="1:5" x14ac:dyDescent="0.3">
      <c r="A222">
        <v>3.059999999939464</v>
      </c>
      <c r="B222">
        <v>438.34701538085938</v>
      </c>
      <c r="C222">
        <v>1.7999999225139618E-2</v>
      </c>
      <c r="D222">
        <v>1.7999999225139618E-2</v>
      </c>
      <c r="E222">
        <v>54.745987932707976</v>
      </c>
    </row>
    <row r="223" spans="1:5" x14ac:dyDescent="0.3">
      <c r="A223">
        <v>3.0699999999487773</v>
      </c>
      <c r="B223">
        <v>440.67514038085938</v>
      </c>
      <c r="C223">
        <v>1.7999999225139618E-2</v>
      </c>
      <c r="D223">
        <v>1.7999999225139618E-2</v>
      </c>
      <c r="E223">
        <v>54.746160547759246</v>
      </c>
    </row>
    <row r="224" spans="1:5" x14ac:dyDescent="0.3">
      <c r="A224">
        <v>3.0799999999580905</v>
      </c>
      <c r="B224">
        <v>443.14389038085938</v>
      </c>
      <c r="C224">
        <v>1.8598906695842743E-2</v>
      </c>
      <c r="D224">
        <v>1.8598906695842743E-2</v>
      </c>
      <c r="E224">
        <v>54.746333162810515</v>
      </c>
    </row>
    <row r="225" spans="1:5" x14ac:dyDescent="0.3">
      <c r="A225">
        <v>3.0899999999674037</v>
      </c>
      <c r="B225">
        <v>445.58139038085938</v>
      </c>
      <c r="C225">
        <v>1.8599994480609894E-2</v>
      </c>
      <c r="D225">
        <v>1.8599994480609894E-2</v>
      </c>
      <c r="E225">
        <v>54.746497194792937</v>
      </c>
    </row>
    <row r="226" spans="1:5" x14ac:dyDescent="0.3">
      <c r="A226">
        <v>3.0999999999767169</v>
      </c>
      <c r="B226">
        <v>447.84701538085938</v>
      </c>
      <c r="C226">
        <v>1.8600000068545341E-2</v>
      </c>
      <c r="D226">
        <v>1.8600000068545341E-2</v>
      </c>
      <c r="E226">
        <v>54.746661226775359</v>
      </c>
    </row>
    <row r="227" spans="1:5" x14ac:dyDescent="0.3">
      <c r="A227">
        <v>3.1099999999860302</v>
      </c>
      <c r="B227">
        <v>450.01889038085938</v>
      </c>
      <c r="C227">
        <v>1.8600000068545341E-2</v>
      </c>
      <c r="D227">
        <v>1.8600000068545341E-2</v>
      </c>
      <c r="E227">
        <v>54.746816675688933</v>
      </c>
    </row>
    <row r="228" spans="1:5" x14ac:dyDescent="0.3">
      <c r="A228">
        <v>3.1199999999953434</v>
      </c>
      <c r="B228">
        <v>452.23764038085938</v>
      </c>
      <c r="C228">
        <v>1.8600000068545341E-2</v>
      </c>
      <c r="D228">
        <v>1.8600000068545341E-2</v>
      </c>
      <c r="E228">
        <v>54.746980707671355</v>
      </c>
    </row>
    <row r="229" spans="1:5" x14ac:dyDescent="0.3">
      <c r="A229">
        <v>3.1300000000046566</v>
      </c>
      <c r="B229">
        <v>454.45639038085938</v>
      </c>
      <c r="C229">
        <v>1.8600000068545341E-2</v>
      </c>
      <c r="D229">
        <v>1.8600000068545341E-2</v>
      </c>
      <c r="E229">
        <v>54.747144739653777</v>
      </c>
    </row>
    <row r="230" spans="1:5" x14ac:dyDescent="0.3">
      <c r="A230">
        <v>3.1399999998975545</v>
      </c>
      <c r="B230">
        <v>456.50326538085938</v>
      </c>
      <c r="C230">
        <v>1.8600000068545341E-2</v>
      </c>
      <c r="D230">
        <v>1.8600000068545341E-2</v>
      </c>
      <c r="E230">
        <v>54.747317354705046</v>
      </c>
    </row>
    <row r="231" spans="1:5" x14ac:dyDescent="0.3">
      <c r="A231">
        <v>3.1499999999068677</v>
      </c>
      <c r="B231">
        <v>458.67514038085938</v>
      </c>
      <c r="C231">
        <v>1.8600000068545341E-2</v>
      </c>
      <c r="D231">
        <v>1.8600000068545341E-2</v>
      </c>
      <c r="E231">
        <v>54.747472803618621</v>
      </c>
    </row>
    <row r="232" spans="1:5" x14ac:dyDescent="0.3">
      <c r="A232">
        <v>3.159999999916181</v>
      </c>
      <c r="B232">
        <v>460.89389038085938</v>
      </c>
      <c r="C232">
        <v>1.9198907539248466E-2</v>
      </c>
      <c r="D232">
        <v>1.9198907539248466E-2</v>
      </c>
      <c r="E232">
        <v>54.747636835601043</v>
      </c>
    </row>
    <row r="233" spans="1:5" x14ac:dyDescent="0.3">
      <c r="A233">
        <v>3.1699999999254942</v>
      </c>
      <c r="B233">
        <v>463.09701538085938</v>
      </c>
      <c r="C233">
        <v>1.8600000068545341E-2</v>
      </c>
      <c r="D233">
        <v>1.8600000068545341E-2</v>
      </c>
      <c r="E233">
        <v>54.747800867583464</v>
      </c>
    </row>
    <row r="234" spans="1:5" x14ac:dyDescent="0.3">
      <c r="A234">
        <v>3.1799999999348074</v>
      </c>
      <c r="B234">
        <v>465.07357788085938</v>
      </c>
      <c r="C234">
        <v>1.9198907539248466E-2</v>
      </c>
      <c r="D234">
        <v>1.9198907539248466E-2</v>
      </c>
      <c r="E234">
        <v>54.747973482634734</v>
      </c>
    </row>
    <row r="235" spans="1:5" x14ac:dyDescent="0.3">
      <c r="A235">
        <v>3.1899999999441206</v>
      </c>
      <c r="B235">
        <v>467.16732788085938</v>
      </c>
      <c r="C235">
        <v>1.9199995324015617E-2</v>
      </c>
      <c r="D235">
        <v>1.9199995324015617E-2</v>
      </c>
      <c r="E235">
        <v>54.748146097686003</v>
      </c>
    </row>
    <row r="236" spans="1:5" x14ac:dyDescent="0.3">
      <c r="A236">
        <v>3.1999999999534339</v>
      </c>
      <c r="B236">
        <v>469.29232788085938</v>
      </c>
      <c r="C236">
        <v>1.9200000911951065E-2</v>
      </c>
      <c r="D236">
        <v>1.9200000911951065E-2</v>
      </c>
      <c r="E236">
        <v>54.748310129668425</v>
      </c>
    </row>
    <row r="237" spans="1:5" x14ac:dyDescent="0.3">
      <c r="A237">
        <v>3.2099999999627471</v>
      </c>
      <c r="B237">
        <v>471.54232788085938</v>
      </c>
      <c r="C237">
        <v>1.9200000911951065E-2</v>
      </c>
      <c r="D237">
        <v>1.9200000911951065E-2</v>
      </c>
      <c r="E237">
        <v>54.748474161650847</v>
      </c>
    </row>
    <row r="238" spans="1:5" x14ac:dyDescent="0.3">
      <c r="A238">
        <v>3.2199999999720603</v>
      </c>
      <c r="B238">
        <v>473.79232788085938</v>
      </c>
      <c r="C238">
        <v>1.9200000911951065E-2</v>
      </c>
      <c r="D238">
        <v>1.9200000911951065E-2</v>
      </c>
      <c r="E238">
        <v>54.748654406096648</v>
      </c>
    </row>
    <row r="239" spans="1:5" x14ac:dyDescent="0.3">
      <c r="A239">
        <v>3.2299999999813735</v>
      </c>
      <c r="B239">
        <v>476.07357788085938</v>
      </c>
      <c r="C239">
        <v>1.979890838265419E-2</v>
      </c>
      <c r="D239">
        <v>1.979890838265419E-2</v>
      </c>
      <c r="E239">
        <v>54.748834650542449</v>
      </c>
    </row>
    <row r="240" spans="1:5" x14ac:dyDescent="0.3">
      <c r="A240">
        <v>3.2399999999906868</v>
      </c>
      <c r="B240">
        <v>478.43295288085938</v>
      </c>
      <c r="C240">
        <v>1.9799996167421341E-2</v>
      </c>
      <c r="D240">
        <v>1.9799996167421341E-2</v>
      </c>
      <c r="E240">
        <v>54.748998682524871</v>
      </c>
    </row>
    <row r="241" spans="1:5" x14ac:dyDescent="0.3">
      <c r="A241">
        <v>3.25</v>
      </c>
      <c r="B241">
        <v>480.62045288085938</v>
      </c>
      <c r="C241">
        <v>1.9799999892711639E-2</v>
      </c>
      <c r="D241">
        <v>1.9799999892711639E-2</v>
      </c>
      <c r="E241">
        <v>54.749162714507293</v>
      </c>
    </row>
    <row r="242" spans="1:5" x14ac:dyDescent="0.3">
      <c r="A242">
        <v>3.2599999998928979</v>
      </c>
      <c r="B242">
        <v>482.66732788085938</v>
      </c>
      <c r="C242">
        <v>2.0398907363414764E-2</v>
      </c>
      <c r="D242">
        <v>2.0398907363414764E-2</v>
      </c>
      <c r="E242">
        <v>54.749326746489714</v>
      </c>
    </row>
    <row r="243" spans="1:5" x14ac:dyDescent="0.3">
      <c r="A243">
        <v>3.2699999999022111</v>
      </c>
      <c r="B243">
        <v>484.63607788085938</v>
      </c>
      <c r="C243">
        <v>1.9799999892711639E-2</v>
      </c>
      <c r="D243">
        <v>1.9799999892711639E-2</v>
      </c>
      <c r="E243">
        <v>54.749491732146453</v>
      </c>
    </row>
    <row r="244" spans="1:5" x14ac:dyDescent="0.3">
      <c r="A244">
        <v>3.2799999999115244</v>
      </c>
      <c r="B244">
        <v>486.87045288085938</v>
      </c>
      <c r="C244">
        <v>2.0398907363414764E-2</v>
      </c>
      <c r="D244">
        <v>2.0398907363414764E-2</v>
      </c>
      <c r="E244">
        <v>54.749663393523406</v>
      </c>
    </row>
    <row r="245" spans="1:5" x14ac:dyDescent="0.3">
      <c r="A245">
        <v>3.2899999999208376</v>
      </c>
      <c r="B245">
        <v>489.13607788085938</v>
      </c>
      <c r="C245">
        <v>2.0399995148181915E-2</v>
      </c>
      <c r="D245">
        <v>2.0399995148181915E-2</v>
      </c>
      <c r="E245">
        <v>54.749819796111296</v>
      </c>
    </row>
    <row r="246" spans="1:5" x14ac:dyDescent="0.3">
      <c r="A246">
        <v>3.2999999999301508</v>
      </c>
      <c r="B246">
        <v>491.27670288085938</v>
      </c>
      <c r="C246">
        <v>2.0400000736117363E-2</v>
      </c>
      <c r="D246">
        <v>2.0400000736117363E-2</v>
      </c>
      <c r="E246">
        <v>54.74999145748825</v>
      </c>
    </row>
    <row r="247" spans="1:5" x14ac:dyDescent="0.3">
      <c r="A247">
        <v>3.309999999939464</v>
      </c>
      <c r="B247">
        <v>493.29232788085938</v>
      </c>
      <c r="C247">
        <v>2.0400000736117363E-2</v>
      </c>
      <c r="D247">
        <v>2.0400000736117363E-2</v>
      </c>
      <c r="E247">
        <v>54.750155489470671</v>
      </c>
    </row>
    <row r="248" spans="1:5" x14ac:dyDescent="0.3">
      <c r="A248">
        <v>3.3199999999487773</v>
      </c>
      <c r="B248">
        <v>495.49545288085938</v>
      </c>
      <c r="C248">
        <v>2.0400000736117363E-2</v>
      </c>
      <c r="D248">
        <v>2.0400000736117363E-2</v>
      </c>
      <c r="E248">
        <v>54.750319521453093</v>
      </c>
    </row>
    <row r="249" spans="1:5" x14ac:dyDescent="0.3">
      <c r="A249">
        <v>3.3299999999580905</v>
      </c>
      <c r="B249">
        <v>497.48764038085938</v>
      </c>
      <c r="C249">
        <v>2.0400000736117363E-2</v>
      </c>
      <c r="D249">
        <v>2.0400000736117363E-2</v>
      </c>
      <c r="E249">
        <v>54.750492136504363</v>
      </c>
    </row>
    <row r="250" spans="1:5" x14ac:dyDescent="0.3">
      <c r="A250">
        <v>3.3399999999674037</v>
      </c>
      <c r="B250">
        <v>499.59701538085938</v>
      </c>
      <c r="C250">
        <v>2.0998908206820488E-2</v>
      </c>
      <c r="D250">
        <v>2.0998908206820488E-2</v>
      </c>
      <c r="E250">
        <v>54.750656168486785</v>
      </c>
    </row>
    <row r="251" spans="1:5" x14ac:dyDescent="0.3">
      <c r="A251">
        <v>3.3499999999767169</v>
      </c>
      <c r="B251">
        <v>501.81576538085938</v>
      </c>
      <c r="C251">
        <v>2.0400000736117363E-2</v>
      </c>
      <c r="D251">
        <v>2.0400000736117363E-2</v>
      </c>
      <c r="E251">
        <v>54.750811617400359</v>
      </c>
    </row>
    <row r="252" spans="1:5" x14ac:dyDescent="0.3">
      <c r="A252">
        <v>3.3599999999860302</v>
      </c>
      <c r="B252">
        <v>504.01889038085938</v>
      </c>
      <c r="C252">
        <v>2.0998908206820488E-2</v>
      </c>
      <c r="D252">
        <v>2.0998908206820488E-2</v>
      </c>
      <c r="E252">
        <v>54.75096801998825</v>
      </c>
    </row>
    <row r="253" spans="1:5" x14ac:dyDescent="0.3">
      <c r="A253">
        <v>3.3699999999953434</v>
      </c>
      <c r="B253">
        <v>506.39389038085938</v>
      </c>
      <c r="C253">
        <v>2.0999995991587639E-2</v>
      </c>
      <c r="D253">
        <v>2.0999995991587639E-2</v>
      </c>
      <c r="E253">
        <v>54.751140635039519</v>
      </c>
    </row>
    <row r="254" spans="1:5" x14ac:dyDescent="0.3">
      <c r="A254">
        <v>3.3800000000046566</v>
      </c>
      <c r="B254">
        <v>508.61264038085938</v>
      </c>
      <c r="C254">
        <v>2.0999999716877937E-2</v>
      </c>
      <c r="D254">
        <v>2.0999999716877937E-2</v>
      </c>
      <c r="E254">
        <v>54.751296083953093</v>
      </c>
    </row>
    <row r="255" spans="1:5" x14ac:dyDescent="0.3">
      <c r="A255">
        <v>3.3899999998975545</v>
      </c>
      <c r="B255">
        <v>510.67514038085938</v>
      </c>
      <c r="C255">
        <v>2.0999999716877937E-2</v>
      </c>
      <c r="D255">
        <v>2.0999999716877937E-2</v>
      </c>
      <c r="E255">
        <v>54.751460115935515</v>
      </c>
    </row>
    <row r="256" spans="1:5" x14ac:dyDescent="0.3">
      <c r="A256">
        <v>3.3999999999068677</v>
      </c>
      <c r="B256">
        <v>512.90948486328125</v>
      </c>
      <c r="C256">
        <v>2.1598907187581062E-2</v>
      </c>
      <c r="D256">
        <v>2.1598907187581062E-2</v>
      </c>
      <c r="E256">
        <v>54.751632730986785</v>
      </c>
    </row>
    <row r="257" spans="1:5" x14ac:dyDescent="0.3">
      <c r="A257">
        <v>3.409999999916181</v>
      </c>
      <c r="B257">
        <v>515.20635986328125</v>
      </c>
      <c r="C257">
        <v>2.1599994972348213E-2</v>
      </c>
      <c r="D257">
        <v>2.1599994972348213E-2</v>
      </c>
      <c r="E257">
        <v>54.751804392363738</v>
      </c>
    </row>
    <row r="258" spans="1:5" x14ac:dyDescent="0.3">
      <c r="A258">
        <v>3.4199999999254942</v>
      </c>
      <c r="B258">
        <v>517.30010986328125</v>
      </c>
      <c r="C258">
        <v>2.1600000560283661E-2</v>
      </c>
      <c r="D258">
        <v>2.1600000560283661E-2</v>
      </c>
      <c r="E258">
        <v>54.75196842434616</v>
      </c>
    </row>
    <row r="259" spans="1:5" x14ac:dyDescent="0.3">
      <c r="A259">
        <v>3.4299999999348074</v>
      </c>
      <c r="B259">
        <v>519.45635986328125</v>
      </c>
      <c r="C259">
        <v>2.1600000560283661E-2</v>
      </c>
      <c r="D259">
        <v>2.1600000560283661E-2</v>
      </c>
      <c r="E259">
        <v>54.752132456328582</v>
      </c>
    </row>
    <row r="260" spans="1:5" x14ac:dyDescent="0.3">
      <c r="A260">
        <v>3.4399999999441206</v>
      </c>
      <c r="B260">
        <v>521.61260986328125</v>
      </c>
      <c r="C260">
        <v>2.1600000560283661E-2</v>
      </c>
      <c r="D260">
        <v>2.1600000560283661E-2</v>
      </c>
      <c r="E260">
        <v>54.752313654448699</v>
      </c>
    </row>
    <row r="261" spans="1:5" x14ac:dyDescent="0.3">
      <c r="A261">
        <v>3.4499999999534339</v>
      </c>
      <c r="B261">
        <v>523.94073486328125</v>
      </c>
      <c r="C261">
        <v>2.1600000560283661E-2</v>
      </c>
      <c r="D261">
        <v>2.1600000560283661E-2</v>
      </c>
      <c r="E261">
        <v>54.752485315825652</v>
      </c>
    </row>
    <row r="262" spans="1:5" x14ac:dyDescent="0.3">
      <c r="A262">
        <v>3.4599999999627471</v>
      </c>
      <c r="B262">
        <v>526.26885986328125</v>
      </c>
      <c r="C262">
        <v>2.2198908030986786E-2</v>
      </c>
      <c r="D262">
        <v>2.2198908030986786E-2</v>
      </c>
      <c r="E262">
        <v>54.752657930876921</v>
      </c>
    </row>
    <row r="263" spans="1:5" x14ac:dyDescent="0.3">
      <c r="A263">
        <v>3.4699999999720603</v>
      </c>
      <c r="B263">
        <v>528.31573486328125</v>
      </c>
      <c r="C263">
        <v>2.1600000560283661E-2</v>
      </c>
      <c r="D263">
        <v>2.1600000560283661E-2</v>
      </c>
      <c r="E263">
        <v>54.752821962859343</v>
      </c>
    </row>
    <row r="264" spans="1:5" x14ac:dyDescent="0.3">
      <c r="A264">
        <v>3.4799999999813735</v>
      </c>
      <c r="B264">
        <v>530.51885986328125</v>
      </c>
      <c r="C264">
        <v>2.2198908030986786E-2</v>
      </c>
      <c r="D264">
        <v>2.2198908030986786E-2</v>
      </c>
      <c r="E264">
        <v>54.752985994841765</v>
      </c>
    </row>
    <row r="265" spans="1:5" x14ac:dyDescent="0.3">
      <c r="A265">
        <v>3.4899999999906868</v>
      </c>
      <c r="B265">
        <v>532.81573486328125</v>
      </c>
      <c r="C265">
        <v>2.2199995815753937E-2</v>
      </c>
      <c r="D265">
        <v>2.2199995815753937E-2</v>
      </c>
      <c r="E265">
        <v>54.753158609893035</v>
      </c>
    </row>
    <row r="266" spans="1:5" x14ac:dyDescent="0.3">
      <c r="A266">
        <v>3.5</v>
      </c>
      <c r="B266">
        <v>535.08135986328125</v>
      </c>
      <c r="C266">
        <v>2.2199999541044235E-2</v>
      </c>
      <c r="D266">
        <v>2.2199999541044235E-2</v>
      </c>
      <c r="E266">
        <v>54.753322641875457</v>
      </c>
    </row>
    <row r="267" spans="1:5" x14ac:dyDescent="0.3">
      <c r="A267">
        <v>3.5099999998928979</v>
      </c>
      <c r="B267">
        <v>537.31573486328125</v>
      </c>
      <c r="C267">
        <v>2.2199999541044235E-2</v>
      </c>
      <c r="D267">
        <v>2.2199999541044235E-2</v>
      </c>
      <c r="E267">
        <v>54.75349430325241</v>
      </c>
    </row>
    <row r="268" spans="1:5" x14ac:dyDescent="0.3">
      <c r="A268">
        <v>3.5199999999022111</v>
      </c>
      <c r="B268">
        <v>539.55010986328125</v>
      </c>
      <c r="C268">
        <v>2.2199999541044235E-2</v>
      </c>
      <c r="D268">
        <v>2.2199999541044235E-2</v>
      </c>
      <c r="E268">
        <v>54.753658335234832</v>
      </c>
    </row>
    <row r="269" spans="1:5" x14ac:dyDescent="0.3">
      <c r="A269">
        <v>3.5299999999115244</v>
      </c>
      <c r="B269">
        <v>541.87823486328125</v>
      </c>
      <c r="C269">
        <v>2.279890701174736E-2</v>
      </c>
      <c r="D269">
        <v>2.279890701174736E-2</v>
      </c>
      <c r="E269">
        <v>54.753822367217253</v>
      </c>
    </row>
    <row r="270" spans="1:5" x14ac:dyDescent="0.3">
      <c r="A270">
        <v>3.5399999999208376</v>
      </c>
      <c r="B270">
        <v>544.14385986328125</v>
      </c>
      <c r="C270">
        <v>2.2799994796514511E-2</v>
      </c>
      <c r="D270">
        <v>2.2799994796514511E-2</v>
      </c>
      <c r="E270">
        <v>54.753987352873992</v>
      </c>
    </row>
    <row r="271" spans="1:5" x14ac:dyDescent="0.3">
      <c r="A271">
        <v>3.5499999999301508</v>
      </c>
      <c r="B271">
        <v>546.20635986328125</v>
      </c>
      <c r="C271">
        <v>2.2800000384449959E-2</v>
      </c>
      <c r="D271">
        <v>2.2800000384449959E-2</v>
      </c>
      <c r="E271">
        <v>54.754151384856414</v>
      </c>
    </row>
    <row r="272" spans="1:5" x14ac:dyDescent="0.3">
      <c r="A272">
        <v>3.559999999939464</v>
      </c>
      <c r="B272">
        <v>548.20635986328125</v>
      </c>
      <c r="C272">
        <v>2.2800000384449959E-2</v>
      </c>
      <c r="D272">
        <v>2.2800000384449959E-2</v>
      </c>
      <c r="E272">
        <v>54.754315416838836</v>
      </c>
    </row>
    <row r="273" spans="1:5" x14ac:dyDescent="0.3">
      <c r="A273">
        <v>3.5699999999487773</v>
      </c>
      <c r="B273">
        <v>550.48760986328125</v>
      </c>
      <c r="C273">
        <v>2.2800000384449959E-2</v>
      </c>
      <c r="D273">
        <v>2.2800000384449959E-2</v>
      </c>
      <c r="E273">
        <v>54.754479448821257</v>
      </c>
    </row>
    <row r="274" spans="1:5" x14ac:dyDescent="0.3">
      <c r="A274">
        <v>3.5799999999580905</v>
      </c>
      <c r="B274">
        <v>552.70635986328125</v>
      </c>
      <c r="C274">
        <v>2.2800000384449959E-2</v>
      </c>
      <c r="D274">
        <v>2.2800000384449959E-2</v>
      </c>
      <c r="E274">
        <v>54.754634897734832</v>
      </c>
    </row>
    <row r="275" spans="1:5" x14ac:dyDescent="0.3">
      <c r="A275">
        <v>3.5899999999674037</v>
      </c>
      <c r="B275">
        <v>554.87823486328125</v>
      </c>
      <c r="C275">
        <v>2.2800000384449959E-2</v>
      </c>
      <c r="D275">
        <v>2.2800000384449959E-2</v>
      </c>
      <c r="E275">
        <v>54.754798929717253</v>
      </c>
    </row>
    <row r="276" spans="1:5" x14ac:dyDescent="0.3">
      <c r="A276">
        <v>3.5999999999767169</v>
      </c>
      <c r="B276">
        <v>557.03448486328125</v>
      </c>
      <c r="C276">
        <v>2.3398907855153084E-2</v>
      </c>
      <c r="D276">
        <v>2.3398907855153084E-2</v>
      </c>
      <c r="E276">
        <v>54.754971544768523</v>
      </c>
    </row>
    <row r="277" spans="1:5" x14ac:dyDescent="0.3">
      <c r="A277">
        <v>3.6099999999860302</v>
      </c>
      <c r="B277">
        <v>559.15948486328125</v>
      </c>
      <c r="C277">
        <v>2.3399995639920235E-2</v>
      </c>
      <c r="D277">
        <v>2.3399995639920235E-2</v>
      </c>
      <c r="E277">
        <v>54.755135576750945</v>
      </c>
    </row>
    <row r="278" spans="1:5" x14ac:dyDescent="0.3">
      <c r="A278">
        <v>3.6199999999953434</v>
      </c>
      <c r="B278">
        <v>561.39385986328125</v>
      </c>
      <c r="C278">
        <v>2.3399999365210533E-2</v>
      </c>
      <c r="D278">
        <v>2.3399999365210533E-2</v>
      </c>
      <c r="E278">
        <v>54.755307238127898</v>
      </c>
    </row>
    <row r="279" spans="1:5" x14ac:dyDescent="0.3">
      <c r="A279">
        <v>3.6300000000046566</v>
      </c>
      <c r="B279">
        <v>563.72198486328125</v>
      </c>
      <c r="C279">
        <v>2.3399999365210533E-2</v>
      </c>
      <c r="D279">
        <v>2.3399999365210533E-2</v>
      </c>
      <c r="E279">
        <v>54.755479853179168</v>
      </c>
    </row>
    <row r="280" spans="1:5" x14ac:dyDescent="0.3">
      <c r="A280">
        <v>3.6399999998975545</v>
      </c>
      <c r="B280">
        <v>566.00323486328125</v>
      </c>
      <c r="C280">
        <v>2.3399999365210533E-2</v>
      </c>
      <c r="D280">
        <v>2.3399999365210533E-2</v>
      </c>
      <c r="E280">
        <v>54.755643885161589</v>
      </c>
    </row>
    <row r="281" spans="1:5" x14ac:dyDescent="0.3">
      <c r="A281">
        <v>3.6499999999068677</v>
      </c>
      <c r="B281">
        <v>568.20635986328125</v>
      </c>
      <c r="C281">
        <v>2.3998906835913658E-2</v>
      </c>
      <c r="D281">
        <v>2.3998906835913658E-2</v>
      </c>
      <c r="E281">
        <v>54.755816500212859</v>
      </c>
    </row>
    <row r="282" spans="1:5" x14ac:dyDescent="0.3">
      <c r="A282">
        <v>3.659999999916181</v>
      </c>
      <c r="B282">
        <v>570.64385986328125</v>
      </c>
      <c r="C282">
        <v>2.3399999365210533E-2</v>
      </c>
      <c r="D282">
        <v>2.3399999365210533E-2</v>
      </c>
      <c r="E282">
        <v>54.755980532195281</v>
      </c>
    </row>
    <row r="283" spans="1:5" x14ac:dyDescent="0.3">
      <c r="A283">
        <v>3.6699999999254942</v>
      </c>
      <c r="B283">
        <v>572.97198486328125</v>
      </c>
      <c r="C283">
        <v>2.3998906835913658E-2</v>
      </c>
      <c r="D283">
        <v>2.3998906835913658E-2</v>
      </c>
      <c r="E283">
        <v>54.756152193572234</v>
      </c>
    </row>
    <row r="284" spans="1:5" x14ac:dyDescent="0.3">
      <c r="A284">
        <v>3.6799999999348074</v>
      </c>
      <c r="B284">
        <v>575.20635986328125</v>
      </c>
      <c r="C284">
        <v>2.3999994620680809E-2</v>
      </c>
      <c r="D284">
        <v>2.3999994620680809E-2</v>
      </c>
      <c r="E284">
        <v>54.756324808623503</v>
      </c>
    </row>
    <row r="285" spans="1:5" x14ac:dyDescent="0.3">
      <c r="A285">
        <v>3.6899999999441206</v>
      </c>
      <c r="B285">
        <v>577.39385986328125</v>
      </c>
      <c r="C285">
        <v>2.4000000208616257E-2</v>
      </c>
      <c r="D285">
        <v>2.4000000208616257E-2</v>
      </c>
      <c r="E285">
        <v>54.756481211211394</v>
      </c>
    </row>
    <row r="286" spans="1:5" x14ac:dyDescent="0.3">
      <c r="A286">
        <v>3.6999999999534339</v>
      </c>
      <c r="B286">
        <v>579.53448486328125</v>
      </c>
      <c r="C286">
        <v>2.4000000208616257E-2</v>
      </c>
      <c r="D286">
        <v>2.4000000208616257E-2</v>
      </c>
      <c r="E286">
        <v>54.756645243193816</v>
      </c>
    </row>
    <row r="287" spans="1:5" x14ac:dyDescent="0.3">
      <c r="A287">
        <v>3.7099999999627471</v>
      </c>
      <c r="B287">
        <v>581.81573486328125</v>
      </c>
      <c r="C287">
        <v>2.4000000208616257E-2</v>
      </c>
      <c r="D287">
        <v>2.4000000208616257E-2</v>
      </c>
      <c r="E287">
        <v>54.756816904570769</v>
      </c>
    </row>
    <row r="288" spans="1:5" x14ac:dyDescent="0.3">
      <c r="A288">
        <v>3.7199999999720603</v>
      </c>
      <c r="B288">
        <v>584.09698486328125</v>
      </c>
      <c r="C288">
        <v>2.4598907679319382E-2</v>
      </c>
      <c r="D288">
        <v>2.4598907679319382E-2</v>
      </c>
      <c r="E288">
        <v>54.756989519622039</v>
      </c>
    </row>
    <row r="289" spans="1:5" x14ac:dyDescent="0.3">
      <c r="A289">
        <v>3.7299999999813735</v>
      </c>
      <c r="B289">
        <v>586.12823486328125</v>
      </c>
      <c r="C289">
        <v>2.4000000208616257E-2</v>
      </c>
      <c r="D289">
        <v>2.4000000208616257E-2</v>
      </c>
      <c r="E289">
        <v>54.757153551604461</v>
      </c>
    </row>
    <row r="290" spans="1:5" x14ac:dyDescent="0.3">
      <c r="A290">
        <v>3.7399999999906868</v>
      </c>
      <c r="B290">
        <v>588.34698486328125</v>
      </c>
      <c r="C290">
        <v>2.4000000208616257E-2</v>
      </c>
      <c r="D290">
        <v>2.4000000208616257E-2</v>
      </c>
      <c r="E290">
        <v>54.75732616665573</v>
      </c>
    </row>
    <row r="291" spans="1:5" x14ac:dyDescent="0.3">
      <c r="A291">
        <v>3.75</v>
      </c>
      <c r="B291">
        <v>590.53448486328125</v>
      </c>
      <c r="C291">
        <v>2.4598907679319382E-2</v>
      </c>
      <c r="D291">
        <v>2.4598907679319382E-2</v>
      </c>
      <c r="E291">
        <v>54.757490198638152</v>
      </c>
    </row>
    <row r="292" spans="1:5" x14ac:dyDescent="0.3">
      <c r="A292">
        <v>3.7599999998928979</v>
      </c>
      <c r="B292">
        <v>592.58135986328125</v>
      </c>
      <c r="C292">
        <v>2.4599995464086533E-2</v>
      </c>
      <c r="D292">
        <v>2.4599995464086533E-2</v>
      </c>
      <c r="E292">
        <v>54.757645647551726</v>
      </c>
    </row>
    <row r="293" spans="1:5" x14ac:dyDescent="0.3">
      <c r="A293">
        <v>3.7699999999022111</v>
      </c>
      <c r="B293">
        <v>594.55010986328125</v>
      </c>
      <c r="C293">
        <v>2.5198902934789658E-2</v>
      </c>
      <c r="D293">
        <v>2.5198902934789658E-2</v>
      </c>
      <c r="E293">
        <v>54.757818262602996</v>
      </c>
    </row>
    <row r="294" spans="1:5" x14ac:dyDescent="0.3">
      <c r="A294">
        <v>3.7799999999115244</v>
      </c>
      <c r="B294">
        <v>596.50323486328125</v>
      </c>
      <c r="C294">
        <v>2.4603810161352158E-2</v>
      </c>
      <c r="D294">
        <v>2.4603810161352158E-2</v>
      </c>
      <c r="E294">
        <v>54.757989923979949</v>
      </c>
    </row>
    <row r="295" spans="1:5" x14ac:dyDescent="0.3">
      <c r="A295">
        <v>3.7899999999208376</v>
      </c>
      <c r="B295">
        <v>598.78448486328125</v>
      </c>
      <c r="C295">
        <v>2.5198902934789658E-2</v>
      </c>
      <c r="D295">
        <v>2.5198902934789658E-2</v>
      </c>
      <c r="E295">
        <v>54.758146326567839</v>
      </c>
    </row>
    <row r="296" spans="1:5" x14ac:dyDescent="0.3">
      <c r="A296">
        <v>3.7999999999301508</v>
      </c>
      <c r="B296">
        <v>601.11260986328125</v>
      </c>
      <c r="C296">
        <v>2.5199998170137405E-2</v>
      </c>
      <c r="D296">
        <v>2.5199998170137405E-2</v>
      </c>
      <c r="E296">
        <v>54.758301775481414</v>
      </c>
    </row>
    <row r="297" spans="1:5" x14ac:dyDescent="0.3">
      <c r="A297">
        <v>3.809999999939464</v>
      </c>
      <c r="B297">
        <v>603.31573486328125</v>
      </c>
      <c r="C297">
        <v>2.5200000032782555E-2</v>
      </c>
      <c r="D297">
        <v>2.5200000032782555E-2</v>
      </c>
      <c r="E297">
        <v>54.758449595000457</v>
      </c>
    </row>
    <row r="298" spans="1:5" x14ac:dyDescent="0.3">
      <c r="A298">
        <v>3.8199999999487773</v>
      </c>
      <c r="B298">
        <v>605.25323486328125</v>
      </c>
      <c r="C298">
        <v>2.5200000032782555E-2</v>
      </c>
      <c r="D298">
        <v>2.5200000032782555E-2</v>
      </c>
      <c r="E298">
        <v>54.758613626982878</v>
      </c>
    </row>
    <row r="299" spans="1:5" x14ac:dyDescent="0.3">
      <c r="A299">
        <v>3.8299999999580905</v>
      </c>
      <c r="B299">
        <v>607.53448486328125</v>
      </c>
      <c r="C299">
        <v>2.5200000032782555E-2</v>
      </c>
      <c r="D299">
        <v>2.5200000032782555E-2</v>
      </c>
      <c r="E299">
        <v>54.7587776589653</v>
      </c>
    </row>
    <row r="300" spans="1:5" x14ac:dyDescent="0.3">
      <c r="A300">
        <v>3.8399999999674037</v>
      </c>
      <c r="B300">
        <v>609.70635986328125</v>
      </c>
      <c r="C300">
        <v>2.5200000032782555E-2</v>
      </c>
      <c r="D300">
        <v>2.5200000032782555E-2</v>
      </c>
      <c r="E300">
        <v>54.75895027401657</v>
      </c>
    </row>
    <row r="301" spans="1:5" x14ac:dyDescent="0.3">
      <c r="A301">
        <v>3.8499999999767169</v>
      </c>
      <c r="B301">
        <v>611.90948486328125</v>
      </c>
      <c r="C301">
        <v>2.579890750348568E-2</v>
      </c>
      <c r="D301">
        <v>2.579890750348568E-2</v>
      </c>
      <c r="E301">
        <v>54.759121935393523</v>
      </c>
    </row>
    <row r="302" spans="1:5" x14ac:dyDescent="0.3">
      <c r="A302">
        <v>3.8599999999860302</v>
      </c>
      <c r="B302">
        <v>614.03448486328125</v>
      </c>
      <c r="C302">
        <v>2.5200000032782555E-2</v>
      </c>
      <c r="D302">
        <v>2.5200000032782555E-2</v>
      </c>
      <c r="E302">
        <v>54.759278337981414</v>
      </c>
    </row>
    <row r="303" spans="1:5" x14ac:dyDescent="0.3">
      <c r="A303">
        <v>3.8699999999953434</v>
      </c>
      <c r="B303">
        <v>616.55010986328125</v>
      </c>
      <c r="C303">
        <v>2.579890750348568E-2</v>
      </c>
      <c r="D303">
        <v>2.579890750348568E-2</v>
      </c>
      <c r="E303">
        <v>54.759442369963836</v>
      </c>
    </row>
    <row r="304" spans="1:5" x14ac:dyDescent="0.3">
      <c r="A304">
        <v>3.8800000000046566</v>
      </c>
      <c r="B304">
        <v>619.09698486328125</v>
      </c>
      <c r="C304">
        <v>2.5200000032782555E-2</v>
      </c>
      <c r="D304">
        <v>2.5200000032782555E-2</v>
      </c>
      <c r="E304">
        <v>54.759614985015105</v>
      </c>
    </row>
    <row r="305" spans="1:5" x14ac:dyDescent="0.3">
      <c r="A305">
        <v>3.8899999998975545</v>
      </c>
      <c r="B305">
        <v>621.28448486328125</v>
      </c>
      <c r="C305">
        <v>2.579890750348568E-2</v>
      </c>
      <c r="D305">
        <v>2.579890750348568E-2</v>
      </c>
      <c r="E305">
        <v>54.759802858855437</v>
      </c>
    </row>
    <row r="306" spans="1:5" x14ac:dyDescent="0.3">
      <c r="A306">
        <v>3.8999999999068677</v>
      </c>
      <c r="B306">
        <v>623.50323486328125</v>
      </c>
      <c r="C306">
        <v>2.5799995288252831E-2</v>
      </c>
      <c r="D306">
        <v>2.5799995288252831E-2</v>
      </c>
      <c r="E306">
        <v>54.759959261443328</v>
      </c>
    </row>
    <row r="307" spans="1:5" x14ac:dyDescent="0.3">
      <c r="A307">
        <v>3.909999999916181</v>
      </c>
      <c r="B307">
        <v>625.83135986328125</v>
      </c>
      <c r="C307">
        <v>2.5800000876188278E-2</v>
      </c>
      <c r="D307">
        <v>2.5800000876188278E-2</v>
      </c>
      <c r="E307">
        <v>54.76012329342575</v>
      </c>
    </row>
    <row r="308" spans="1:5" x14ac:dyDescent="0.3">
      <c r="A308">
        <v>3.9199999999254942</v>
      </c>
      <c r="B308">
        <v>628.40948486328125</v>
      </c>
      <c r="C308">
        <v>2.6398908346891403E-2</v>
      </c>
      <c r="D308">
        <v>2.6398908346891403E-2</v>
      </c>
      <c r="E308">
        <v>54.760295908477019</v>
      </c>
    </row>
    <row r="309" spans="1:5" x14ac:dyDescent="0.3">
      <c r="A309">
        <v>3.9299999999348074</v>
      </c>
      <c r="B309">
        <v>630.72198486328125</v>
      </c>
      <c r="C309">
        <v>2.5800000876188278E-2</v>
      </c>
      <c r="D309">
        <v>2.5800000876188278E-2</v>
      </c>
      <c r="E309">
        <v>54.76047615292282</v>
      </c>
    </row>
    <row r="310" spans="1:5" x14ac:dyDescent="0.3">
      <c r="A310">
        <v>3.9399999999441206</v>
      </c>
      <c r="B310">
        <v>633.03448486328125</v>
      </c>
      <c r="C310">
        <v>2.6398908346891403E-2</v>
      </c>
      <c r="D310">
        <v>2.6398908346891403E-2</v>
      </c>
      <c r="E310">
        <v>54.760640184905242</v>
      </c>
    </row>
    <row r="311" spans="1:5" x14ac:dyDescent="0.3">
      <c r="A311">
        <v>3.9499999999534339</v>
      </c>
      <c r="B311">
        <v>635.40948486328125</v>
      </c>
      <c r="C311">
        <v>2.6399996131658554E-2</v>
      </c>
      <c r="D311">
        <v>2.6399996131658554E-2</v>
      </c>
      <c r="E311">
        <v>54.760812799956511</v>
      </c>
    </row>
    <row r="312" spans="1:5" x14ac:dyDescent="0.3">
      <c r="A312">
        <v>3.9599999999627471</v>
      </c>
      <c r="B312">
        <v>637.76885986328125</v>
      </c>
      <c r="C312">
        <v>2.6399999856948853E-2</v>
      </c>
      <c r="D312">
        <v>2.6399999856948853E-2</v>
      </c>
      <c r="E312">
        <v>54.760976831938933</v>
      </c>
    </row>
    <row r="313" spans="1:5" x14ac:dyDescent="0.3">
      <c r="A313">
        <v>3.9699999999720603</v>
      </c>
      <c r="B313">
        <v>640.15948486328125</v>
      </c>
      <c r="C313">
        <v>2.6399999856948853E-2</v>
      </c>
      <c r="D313">
        <v>2.6399999856948853E-2</v>
      </c>
      <c r="E313">
        <v>54.761140863921355</v>
      </c>
    </row>
    <row r="314" spans="1:5" x14ac:dyDescent="0.3">
      <c r="A314">
        <v>3.9799999999813735</v>
      </c>
      <c r="B314">
        <v>642.28448486328125</v>
      </c>
      <c r="C314">
        <v>2.6399999856948853E-2</v>
      </c>
      <c r="D314">
        <v>2.6399999856948853E-2</v>
      </c>
      <c r="E314">
        <v>54.761304895903777</v>
      </c>
    </row>
    <row r="315" spans="1:5" x14ac:dyDescent="0.3">
      <c r="A315">
        <v>3.9899999999906868</v>
      </c>
      <c r="B315">
        <v>644.64385986328125</v>
      </c>
      <c r="C315">
        <v>2.6399999856948853E-2</v>
      </c>
      <c r="D315">
        <v>2.6399999856948853E-2</v>
      </c>
      <c r="E315">
        <v>54.761468927886199</v>
      </c>
    </row>
    <row r="316" spans="1:5" x14ac:dyDescent="0.3">
      <c r="A316">
        <v>4</v>
      </c>
      <c r="B316">
        <v>646.94073486328125</v>
      </c>
      <c r="C316">
        <v>2.6399999856948853E-2</v>
      </c>
      <c r="D316">
        <v>2.6399999856948853E-2</v>
      </c>
      <c r="E316">
        <v>54.761632959868621</v>
      </c>
    </row>
    <row r="317" spans="1:5" x14ac:dyDescent="0.3">
      <c r="A317">
        <v>4.0099999998928979</v>
      </c>
      <c r="B317">
        <v>649.22198486328125</v>
      </c>
      <c r="C317">
        <v>2.6399999856948853E-2</v>
      </c>
      <c r="D317">
        <v>2.6399999856948853E-2</v>
      </c>
      <c r="E317">
        <v>54.761796991851043</v>
      </c>
    </row>
    <row r="318" spans="1:5" x14ac:dyDescent="0.3">
      <c r="A318">
        <v>4.0199999999022111</v>
      </c>
      <c r="B318">
        <v>651.39385986328125</v>
      </c>
      <c r="C318">
        <v>2.6998907327651978E-2</v>
      </c>
      <c r="D318">
        <v>2.6998907327651978E-2</v>
      </c>
      <c r="E318">
        <v>54.761961023833464</v>
      </c>
    </row>
    <row r="319" spans="1:5" x14ac:dyDescent="0.3">
      <c r="A319">
        <v>4.0299999999115244</v>
      </c>
      <c r="B319">
        <v>653.65948486328125</v>
      </c>
      <c r="C319">
        <v>2.6399999856948853E-2</v>
      </c>
      <c r="D319">
        <v>2.6399999856948853E-2</v>
      </c>
      <c r="E319">
        <v>54.762116472747039</v>
      </c>
    </row>
    <row r="320" spans="1:5" x14ac:dyDescent="0.3">
      <c r="A320">
        <v>4.0399999999208376</v>
      </c>
      <c r="B320">
        <v>655.90948486328125</v>
      </c>
      <c r="C320">
        <v>2.6998907327651978E-2</v>
      </c>
      <c r="D320">
        <v>2.6998907327651978E-2</v>
      </c>
      <c r="E320">
        <v>54.762289087798308</v>
      </c>
    </row>
    <row r="321" spans="1:5" x14ac:dyDescent="0.3">
      <c r="A321">
        <v>4.0499999999301508</v>
      </c>
      <c r="B321">
        <v>658.17510986328125</v>
      </c>
      <c r="C321">
        <v>2.6999995112419128E-2</v>
      </c>
      <c r="D321">
        <v>2.6999995112419128E-2</v>
      </c>
      <c r="E321">
        <v>54.762461702849578</v>
      </c>
    </row>
    <row r="322" spans="1:5" x14ac:dyDescent="0.3">
      <c r="A322">
        <v>4.059999999939464</v>
      </c>
      <c r="B322">
        <v>660.51885986328125</v>
      </c>
      <c r="C322">
        <v>2.7000000700354576E-2</v>
      </c>
      <c r="D322">
        <v>2.7000000700354576E-2</v>
      </c>
      <c r="E322">
        <v>54.762617151763152</v>
      </c>
    </row>
    <row r="323" spans="1:5" x14ac:dyDescent="0.3">
      <c r="A323">
        <v>4.0699999999487773</v>
      </c>
      <c r="B323">
        <v>662.56573486328125</v>
      </c>
      <c r="C323">
        <v>2.7000000700354576E-2</v>
      </c>
      <c r="D323">
        <v>2.7000000700354576E-2</v>
      </c>
      <c r="E323">
        <v>54.762781183745574</v>
      </c>
    </row>
    <row r="324" spans="1:5" x14ac:dyDescent="0.3">
      <c r="A324">
        <v>4.0799999999580905</v>
      </c>
      <c r="B324">
        <v>664.92510986328125</v>
      </c>
      <c r="C324">
        <v>2.7000000700354576E-2</v>
      </c>
      <c r="D324">
        <v>2.7000000700354576E-2</v>
      </c>
      <c r="E324">
        <v>54.762961428191375</v>
      </c>
    </row>
    <row r="325" spans="1:5" x14ac:dyDescent="0.3">
      <c r="A325">
        <v>4.0899999999674037</v>
      </c>
      <c r="B325">
        <v>667.11260986328125</v>
      </c>
      <c r="C325">
        <v>2.7000000700354576E-2</v>
      </c>
      <c r="D325">
        <v>2.7000000700354576E-2</v>
      </c>
      <c r="E325">
        <v>54.763134043242644</v>
      </c>
    </row>
    <row r="326" spans="1:5" x14ac:dyDescent="0.3">
      <c r="A326">
        <v>4.0999999999767169</v>
      </c>
      <c r="B326">
        <v>669.33135986328125</v>
      </c>
      <c r="C326">
        <v>2.7598908171057701E-2</v>
      </c>
      <c r="D326">
        <v>2.7598908171057701E-2</v>
      </c>
      <c r="E326">
        <v>54.763306658293914</v>
      </c>
    </row>
    <row r="327" spans="1:5" x14ac:dyDescent="0.3">
      <c r="A327">
        <v>4.1099999999860302</v>
      </c>
      <c r="B327">
        <v>671.55010986328125</v>
      </c>
      <c r="C327">
        <v>2.7599995955824852E-2</v>
      </c>
      <c r="D327">
        <v>2.7599995955824852E-2</v>
      </c>
      <c r="E327">
        <v>54.763462107207488</v>
      </c>
    </row>
    <row r="328" spans="1:5" x14ac:dyDescent="0.3">
      <c r="A328">
        <v>4.1199999999953434</v>
      </c>
      <c r="B328">
        <v>673.89385986328125</v>
      </c>
      <c r="C328">
        <v>2.759999968111515E-2</v>
      </c>
      <c r="D328">
        <v>2.759999968111515E-2</v>
      </c>
      <c r="E328">
        <v>54.763634722258757</v>
      </c>
    </row>
    <row r="329" spans="1:5" x14ac:dyDescent="0.3">
      <c r="A329">
        <v>4.1300000000046566</v>
      </c>
      <c r="B329">
        <v>676.06573486328125</v>
      </c>
      <c r="C329">
        <v>2.7001092210412025E-2</v>
      </c>
      <c r="D329">
        <v>2.7001092210412025E-2</v>
      </c>
      <c r="E329">
        <v>54.763798754241179</v>
      </c>
    </row>
    <row r="330" spans="1:5" x14ac:dyDescent="0.3">
      <c r="A330">
        <v>4.1399999998975545</v>
      </c>
      <c r="B330">
        <v>678.26885986328125</v>
      </c>
      <c r="C330">
        <v>2.759999968111515E-2</v>
      </c>
      <c r="D330">
        <v>2.759999968111515E-2</v>
      </c>
      <c r="E330">
        <v>54.76397899868698</v>
      </c>
    </row>
    <row r="331" spans="1:5" x14ac:dyDescent="0.3">
      <c r="A331">
        <v>4.1499999999068677</v>
      </c>
      <c r="B331">
        <v>680.55010986328125</v>
      </c>
      <c r="C331">
        <v>2.759999968111515E-2</v>
      </c>
      <c r="D331">
        <v>2.759999968111515E-2</v>
      </c>
      <c r="E331">
        <v>54.764143030669402</v>
      </c>
    </row>
    <row r="332" spans="1:5" x14ac:dyDescent="0.3">
      <c r="A332">
        <v>4.159999999916181</v>
      </c>
      <c r="B332">
        <v>682.73760986328125</v>
      </c>
      <c r="C332">
        <v>2.8198907151818275E-2</v>
      </c>
      <c r="D332">
        <v>2.8198907151818275E-2</v>
      </c>
      <c r="E332">
        <v>54.764307062651824</v>
      </c>
    </row>
    <row r="333" spans="1:5" x14ac:dyDescent="0.3">
      <c r="A333">
        <v>4.1699999999254942</v>
      </c>
      <c r="B333">
        <v>685.00323486328125</v>
      </c>
      <c r="C333">
        <v>2.8199994936585426E-2</v>
      </c>
      <c r="D333">
        <v>2.8199994936585426E-2</v>
      </c>
      <c r="E333">
        <v>54.764487307097625</v>
      </c>
    </row>
    <row r="334" spans="1:5" x14ac:dyDescent="0.3">
      <c r="A334">
        <v>4.1799999999348074</v>
      </c>
      <c r="B334">
        <v>687.08135986328125</v>
      </c>
      <c r="C334">
        <v>2.8200000524520874E-2</v>
      </c>
      <c r="D334">
        <v>2.8200000524520874E-2</v>
      </c>
      <c r="E334">
        <v>54.764659922148894</v>
      </c>
    </row>
    <row r="335" spans="1:5" x14ac:dyDescent="0.3">
      <c r="A335">
        <v>4.1899999999441206</v>
      </c>
      <c r="B335">
        <v>689.25323486328125</v>
      </c>
      <c r="C335">
        <v>2.8200000524520874E-2</v>
      </c>
      <c r="D335">
        <v>2.8200000524520874E-2</v>
      </c>
      <c r="E335">
        <v>54.764815371062468</v>
      </c>
    </row>
    <row r="336" spans="1:5" x14ac:dyDescent="0.3">
      <c r="A336">
        <v>4.1999999999534339</v>
      </c>
      <c r="B336">
        <v>691.44073486328125</v>
      </c>
      <c r="C336">
        <v>2.8200000524520874E-2</v>
      </c>
      <c r="D336">
        <v>2.8200000524520874E-2</v>
      </c>
      <c r="E336">
        <v>54.764971773650359</v>
      </c>
    </row>
    <row r="337" spans="1:5" x14ac:dyDescent="0.3">
      <c r="A337">
        <v>4.2099999999627471</v>
      </c>
      <c r="B337">
        <v>693.62823486328125</v>
      </c>
      <c r="C337">
        <v>2.8798907995223999E-2</v>
      </c>
      <c r="D337">
        <v>2.8798907995223999E-2</v>
      </c>
      <c r="E337">
        <v>54.76515201809616</v>
      </c>
    </row>
    <row r="338" spans="1:5" x14ac:dyDescent="0.3">
      <c r="A338">
        <v>4.2199999999720603</v>
      </c>
      <c r="B338">
        <v>695.57354736328125</v>
      </c>
      <c r="C338">
        <v>2.8200000524520874E-2</v>
      </c>
      <c r="D338">
        <v>2.8200000524520874E-2</v>
      </c>
      <c r="E338">
        <v>54.765316050078582</v>
      </c>
    </row>
    <row r="339" spans="1:5" x14ac:dyDescent="0.3">
      <c r="A339">
        <v>4.2299999999813735</v>
      </c>
      <c r="B339">
        <v>697.88604736328125</v>
      </c>
      <c r="C339">
        <v>2.8798907995223999E-2</v>
      </c>
      <c r="D339">
        <v>2.8798907995223999E-2</v>
      </c>
      <c r="E339">
        <v>54.765472452666472</v>
      </c>
    </row>
    <row r="340" spans="1:5" x14ac:dyDescent="0.3">
      <c r="A340">
        <v>4.2399999999906868</v>
      </c>
      <c r="B340">
        <v>700.21417236328125</v>
      </c>
      <c r="C340">
        <v>2.879999577999115E-2</v>
      </c>
      <c r="D340">
        <v>2.879999577999115E-2</v>
      </c>
      <c r="E340">
        <v>54.765636484648894</v>
      </c>
    </row>
    <row r="341" spans="1:5" x14ac:dyDescent="0.3">
      <c r="A341">
        <v>4.25</v>
      </c>
      <c r="B341">
        <v>702.43292236328125</v>
      </c>
      <c r="C341">
        <v>2.8799999505281448E-2</v>
      </c>
      <c r="D341">
        <v>2.8799999505281448E-2</v>
      </c>
      <c r="E341">
        <v>54.765800516631316</v>
      </c>
    </row>
    <row r="342" spans="1:5" x14ac:dyDescent="0.3">
      <c r="A342">
        <v>4.2599999998928979</v>
      </c>
      <c r="B342">
        <v>704.62042236328125</v>
      </c>
      <c r="C342">
        <v>2.8799999505281448E-2</v>
      </c>
      <c r="D342">
        <v>2.8799999505281448E-2</v>
      </c>
      <c r="E342">
        <v>54.765964548613738</v>
      </c>
    </row>
    <row r="343" spans="1:5" x14ac:dyDescent="0.3">
      <c r="A343">
        <v>4.2699999999022111</v>
      </c>
      <c r="B343">
        <v>706.77667236328125</v>
      </c>
      <c r="C343">
        <v>2.8799999505281448E-2</v>
      </c>
      <c r="D343">
        <v>2.8799999505281448E-2</v>
      </c>
      <c r="E343">
        <v>54.76612858059616</v>
      </c>
    </row>
    <row r="344" spans="1:5" x14ac:dyDescent="0.3">
      <c r="A344">
        <v>4.2799999999115244</v>
      </c>
      <c r="B344">
        <v>709.04229736328125</v>
      </c>
      <c r="C344">
        <v>2.8799999505281448E-2</v>
      </c>
      <c r="D344">
        <v>2.8799999505281448E-2</v>
      </c>
      <c r="E344">
        <v>54.766284029509734</v>
      </c>
    </row>
    <row r="345" spans="1:5" x14ac:dyDescent="0.3">
      <c r="A345">
        <v>4.2899999999208376</v>
      </c>
      <c r="B345">
        <v>711.24542236328125</v>
      </c>
      <c r="C345">
        <v>2.9398906975984573E-2</v>
      </c>
      <c r="D345">
        <v>2.9398906975984573E-2</v>
      </c>
      <c r="E345">
        <v>54.766456644561003</v>
      </c>
    </row>
    <row r="346" spans="1:5" x14ac:dyDescent="0.3">
      <c r="A346">
        <v>4.2999999999301508</v>
      </c>
      <c r="B346">
        <v>713.51104736328125</v>
      </c>
      <c r="C346">
        <v>2.9399994760751724E-2</v>
      </c>
      <c r="D346">
        <v>2.9399994760751724E-2</v>
      </c>
      <c r="E346">
        <v>54.766628305937957</v>
      </c>
    </row>
    <row r="347" spans="1:5" x14ac:dyDescent="0.3">
      <c r="A347">
        <v>4.309999999939464</v>
      </c>
      <c r="B347">
        <v>715.83917236328125</v>
      </c>
      <c r="C347">
        <v>2.9400000348687172E-2</v>
      </c>
      <c r="D347">
        <v>2.9400000348687172E-2</v>
      </c>
      <c r="E347">
        <v>54.766792337920378</v>
      </c>
    </row>
    <row r="348" spans="1:5" x14ac:dyDescent="0.3">
      <c r="A348">
        <v>4.3199999999487773</v>
      </c>
      <c r="B348">
        <v>718.13604736328125</v>
      </c>
      <c r="C348">
        <v>2.9400000348687172E-2</v>
      </c>
      <c r="D348">
        <v>2.9400000348687172E-2</v>
      </c>
      <c r="E348">
        <v>54.766964952971648</v>
      </c>
    </row>
    <row r="349" spans="1:5" x14ac:dyDescent="0.3">
      <c r="A349">
        <v>4.3299999999580905</v>
      </c>
      <c r="B349">
        <v>720.33917236328125</v>
      </c>
      <c r="C349">
        <v>2.9400000348687172E-2</v>
      </c>
      <c r="D349">
        <v>2.9400000348687172E-2</v>
      </c>
      <c r="E349">
        <v>54.76712898495407</v>
      </c>
    </row>
    <row r="350" spans="1:5" x14ac:dyDescent="0.3">
      <c r="A350">
        <v>4.3399999999674037</v>
      </c>
      <c r="B350">
        <v>722.51104736328125</v>
      </c>
      <c r="C350">
        <v>2.9400000348687172E-2</v>
      </c>
      <c r="D350">
        <v>2.9400000348687172E-2</v>
      </c>
      <c r="E350">
        <v>54.767293016936492</v>
      </c>
    </row>
    <row r="351" spans="1:5" x14ac:dyDescent="0.3">
      <c r="A351">
        <v>4.3499999999767169</v>
      </c>
      <c r="B351">
        <v>724.58917236328125</v>
      </c>
      <c r="C351">
        <v>2.9998907819390297E-2</v>
      </c>
      <c r="D351">
        <v>2.9998907819390297E-2</v>
      </c>
      <c r="E351">
        <v>54.767473261382293</v>
      </c>
    </row>
    <row r="352" spans="1:5" x14ac:dyDescent="0.3">
      <c r="A352">
        <v>4.3599999999860302</v>
      </c>
      <c r="B352">
        <v>726.96417236328125</v>
      </c>
      <c r="C352">
        <v>2.9999995604157448E-2</v>
      </c>
      <c r="D352">
        <v>2.9999995604157448E-2</v>
      </c>
      <c r="E352">
        <v>54.767645876433562</v>
      </c>
    </row>
    <row r="353" spans="1:5" x14ac:dyDescent="0.3">
      <c r="A353">
        <v>4.3699999999953434</v>
      </c>
      <c r="B353">
        <v>729.35479736328125</v>
      </c>
      <c r="C353">
        <v>2.9999999329447746E-2</v>
      </c>
      <c r="D353">
        <v>2.9999999329447746E-2</v>
      </c>
      <c r="E353">
        <v>54.767818491484832</v>
      </c>
    </row>
    <row r="354" spans="1:5" x14ac:dyDescent="0.3">
      <c r="A354">
        <v>4.3800000000046566</v>
      </c>
      <c r="B354">
        <v>731.82354736328125</v>
      </c>
      <c r="C354">
        <v>2.9999999329447746E-2</v>
      </c>
      <c r="D354">
        <v>2.9999999329447746E-2</v>
      </c>
      <c r="E354">
        <v>54.767982523467253</v>
      </c>
    </row>
    <row r="355" spans="1:5" x14ac:dyDescent="0.3">
      <c r="A355">
        <v>4.3899999998975545</v>
      </c>
      <c r="B355">
        <v>734.21417236328125</v>
      </c>
      <c r="C355">
        <v>2.9999999329447746E-2</v>
      </c>
      <c r="D355">
        <v>2.9999999329447746E-2</v>
      </c>
      <c r="E355">
        <v>54.768146555449675</v>
      </c>
    </row>
    <row r="356" spans="1:5" x14ac:dyDescent="0.3">
      <c r="A356">
        <v>4.3999999999068677</v>
      </c>
      <c r="B356">
        <v>736.58917236328125</v>
      </c>
      <c r="C356">
        <v>2.9999999329447746E-2</v>
      </c>
      <c r="D356">
        <v>2.9999999329447746E-2</v>
      </c>
      <c r="E356">
        <v>54.768310587432097</v>
      </c>
    </row>
    <row r="357" spans="1:5" x14ac:dyDescent="0.3">
      <c r="A357">
        <v>4.409999999916181</v>
      </c>
      <c r="B357">
        <v>738.85479736328125</v>
      </c>
      <c r="C357">
        <v>3.0598906800150871E-2</v>
      </c>
      <c r="D357">
        <v>3.0598906800150871E-2</v>
      </c>
      <c r="E357">
        <v>54.768483202483367</v>
      </c>
    </row>
    <row r="358" spans="1:5" x14ac:dyDescent="0.3">
      <c r="A358">
        <v>4.4199999999254942</v>
      </c>
      <c r="B358">
        <v>741.22979736328125</v>
      </c>
      <c r="C358">
        <v>2.9999999329447746E-2</v>
      </c>
      <c r="D358">
        <v>2.9999999329447746E-2</v>
      </c>
      <c r="E358">
        <v>54.768638651396941</v>
      </c>
    </row>
    <row r="359" spans="1:5" x14ac:dyDescent="0.3">
      <c r="A359">
        <v>4.4299999999348074</v>
      </c>
      <c r="B359">
        <v>743.38604736328125</v>
      </c>
      <c r="C359">
        <v>3.0598906800150871E-2</v>
      </c>
      <c r="D359">
        <v>3.0598906800150871E-2</v>
      </c>
      <c r="E359">
        <v>54.768802683379363</v>
      </c>
    </row>
    <row r="360" spans="1:5" x14ac:dyDescent="0.3">
      <c r="A360">
        <v>4.4399999999441206</v>
      </c>
      <c r="B360">
        <v>745.62042236328125</v>
      </c>
      <c r="C360">
        <v>3.0599994584918022E-2</v>
      </c>
      <c r="D360">
        <v>3.0599994584918022E-2</v>
      </c>
      <c r="E360">
        <v>54.768966715361785</v>
      </c>
    </row>
    <row r="361" spans="1:5" x14ac:dyDescent="0.3">
      <c r="A361">
        <v>4.4499999999534339</v>
      </c>
      <c r="B361">
        <v>747.99542236328125</v>
      </c>
      <c r="C361">
        <v>3.060000017285347E-2</v>
      </c>
      <c r="D361">
        <v>3.060000017285347E-2</v>
      </c>
      <c r="E361">
        <v>54.769122164275359</v>
      </c>
    </row>
    <row r="362" spans="1:5" x14ac:dyDescent="0.3">
      <c r="A362">
        <v>4.4599999999627471</v>
      </c>
      <c r="B362">
        <v>750.13604736328125</v>
      </c>
      <c r="C362">
        <v>3.060000017285347E-2</v>
      </c>
      <c r="D362">
        <v>3.060000017285347E-2</v>
      </c>
      <c r="E362">
        <v>54.769287149932097</v>
      </c>
    </row>
    <row r="363" spans="1:5" x14ac:dyDescent="0.3">
      <c r="A363">
        <v>4.4699999999720603</v>
      </c>
      <c r="B363">
        <v>752.26104736328125</v>
      </c>
      <c r="C363">
        <v>3.060000017285347E-2</v>
      </c>
      <c r="D363">
        <v>3.060000017285347E-2</v>
      </c>
      <c r="E363">
        <v>54.76945881130905</v>
      </c>
    </row>
    <row r="364" spans="1:5" x14ac:dyDescent="0.3">
      <c r="A364">
        <v>4.4799999999813735</v>
      </c>
      <c r="B364">
        <v>754.37042236328125</v>
      </c>
      <c r="C364">
        <v>3.060000017285347E-2</v>
      </c>
      <c r="D364">
        <v>3.060000017285347E-2</v>
      </c>
      <c r="E364">
        <v>54.76963142636032</v>
      </c>
    </row>
    <row r="365" spans="1:5" x14ac:dyDescent="0.3">
      <c r="A365">
        <v>4.4899999999906868</v>
      </c>
      <c r="B365">
        <v>756.52667236328125</v>
      </c>
      <c r="C365">
        <v>3.060000017285347E-2</v>
      </c>
      <c r="D365">
        <v>3.060000017285347E-2</v>
      </c>
      <c r="E365">
        <v>54.769786875273894</v>
      </c>
    </row>
    <row r="366" spans="1:5" x14ac:dyDescent="0.3">
      <c r="A366">
        <v>4.5</v>
      </c>
      <c r="B366">
        <v>758.57354736328125</v>
      </c>
      <c r="C366">
        <v>3.060000017285347E-2</v>
      </c>
      <c r="D366">
        <v>3.060000017285347E-2</v>
      </c>
      <c r="E366">
        <v>54.769943277861785</v>
      </c>
    </row>
    <row r="367" spans="1:5" x14ac:dyDescent="0.3">
      <c r="A367">
        <v>4.5099999998928979</v>
      </c>
      <c r="B367">
        <v>760.76104736328125</v>
      </c>
      <c r="C367">
        <v>3.1198907643556595E-2</v>
      </c>
      <c r="D367">
        <v>3.1198907643556595E-2</v>
      </c>
      <c r="E367">
        <v>54.770107309844207</v>
      </c>
    </row>
    <row r="368" spans="1:5" x14ac:dyDescent="0.3">
      <c r="A368">
        <v>4.5199999999022111</v>
      </c>
      <c r="B368">
        <v>763.02667236328125</v>
      </c>
      <c r="C368">
        <v>3.1199995428323746E-2</v>
      </c>
      <c r="D368">
        <v>3.1199995428323746E-2</v>
      </c>
      <c r="E368">
        <v>54.77027897122116</v>
      </c>
    </row>
    <row r="369" spans="1:5" x14ac:dyDescent="0.3">
      <c r="A369">
        <v>4.5299999999115244</v>
      </c>
      <c r="B369">
        <v>765.30792236328125</v>
      </c>
      <c r="C369">
        <v>3.1199999153614044E-2</v>
      </c>
      <c r="D369">
        <v>3.1199999153614044E-2</v>
      </c>
      <c r="E369">
        <v>54.770451586272429</v>
      </c>
    </row>
    <row r="370" spans="1:5" x14ac:dyDescent="0.3">
      <c r="A370">
        <v>4.5399999999208376</v>
      </c>
      <c r="B370">
        <v>767.60479736328125</v>
      </c>
      <c r="C370">
        <v>3.1199999153614044E-2</v>
      </c>
      <c r="D370">
        <v>3.1199999153614044E-2</v>
      </c>
      <c r="E370">
        <v>54.770624201323699</v>
      </c>
    </row>
    <row r="371" spans="1:5" x14ac:dyDescent="0.3">
      <c r="A371">
        <v>4.5499999999301508</v>
      </c>
      <c r="B371">
        <v>769.96417236328125</v>
      </c>
      <c r="C371">
        <v>3.1199999153614044E-2</v>
      </c>
      <c r="D371">
        <v>3.1199999153614044E-2</v>
      </c>
      <c r="E371">
        <v>54.770795862700652</v>
      </c>
    </row>
    <row r="372" spans="1:5" x14ac:dyDescent="0.3">
      <c r="A372">
        <v>4.559999999939464</v>
      </c>
      <c r="B372">
        <v>772.33917236328125</v>
      </c>
      <c r="C372">
        <v>3.1798906624317169E-2</v>
      </c>
      <c r="D372">
        <v>3.1798906624317169E-2</v>
      </c>
      <c r="E372">
        <v>54.770968477751921</v>
      </c>
    </row>
    <row r="373" spans="1:5" x14ac:dyDescent="0.3">
      <c r="A373">
        <v>4.5699999999487773</v>
      </c>
      <c r="B373">
        <v>774.72979736328125</v>
      </c>
      <c r="C373">
        <v>3.1199999153614044E-2</v>
      </c>
      <c r="D373">
        <v>3.1199999153614044E-2</v>
      </c>
      <c r="E373">
        <v>54.771141092803191</v>
      </c>
    </row>
    <row r="374" spans="1:5" x14ac:dyDescent="0.3">
      <c r="A374">
        <v>4.5799999999580905</v>
      </c>
      <c r="B374">
        <v>776.90167236328125</v>
      </c>
      <c r="C374">
        <v>3.1798906624317169E-2</v>
      </c>
      <c r="D374">
        <v>3.1798906624317169E-2</v>
      </c>
      <c r="E374">
        <v>54.771312754180144</v>
      </c>
    </row>
    <row r="375" spans="1:5" x14ac:dyDescent="0.3">
      <c r="A375">
        <v>4.5899999999674037</v>
      </c>
      <c r="B375">
        <v>779.07354736328125</v>
      </c>
      <c r="C375">
        <v>3.179999440908432E-2</v>
      </c>
      <c r="D375">
        <v>3.179999440908432E-2</v>
      </c>
      <c r="E375">
        <v>54.771476786162566</v>
      </c>
    </row>
    <row r="376" spans="1:5" x14ac:dyDescent="0.3">
      <c r="A376">
        <v>4.5999999999767169</v>
      </c>
      <c r="B376">
        <v>781.52667236328125</v>
      </c>
      <c r="C376">
        <v>3.1800001859664917E-2</v>
      </c>
      <c r="D376">
        <v>3.1800001859664917E-2</v>
      </c>
      <c r="E376">
        <v>54.771649401213836</v>
      </c>
    </row>
    <row r="377" spans="1:5" x14ac:dyDescent="0.3">
      <c r="A377">
        <v>4.6099999999860302</v>
      </c>
      <c r="B377">
        <v>783.68292236328125</v>
      </c>
      <c r="C377">
        <v>3.1800001859664917E-2</v>
      </c>
      <c r="D377">
        <v>3.1800001859664917E-2</v>
      </c>
      <c r="E377">
        <v>54.771822016265105</v>
      </c>
    </row>
    <row r="378" spans="1:5" x14ac:dyDescent="0.3">
      <c r="A378">
        <v>4.6199999999953434</v>
      </c>
      <c r="B378">
        <v>785.93292236328125</v>
      </c>
      <c r="C378">
        <v>3.1800001859664917E-2</v>
      </c>
      <c r="D378">
        <v>3.1800001859664917E-2</v>
      </c>
      <c r="E378">
        <v>54.771977465178679</v>
      </c>
    </row>
    <row r="379" spans="1:5" x14ac:dyDescent="0.3">
      <c r="A379">
        <v>4.6300000000046566</v>
      </c>
      <c r="B379">
        <v>788.27667236328125</v>
      </c>
      <c r="C379">
        <v>3.1800001859664917E-2</v>
      </c>
      <c r="D379">
        <v>3.1800001859664917E-2</v>
      </c>
      <c r="E379">
        <v>54.772150080229949</v>
      </c>
    </row>
    <row r="380" spans="1:5" x14ac:dyDescent="0.3">
      <c r="A380">
        <v>4.6399999998975545</v>
      </c>
      <c r="B380">
        <v>790.51104736328125</v>
      </c>
      <c r="C380">
        <v>3.1800001859664917E-2</v>
      </c>
      <c r="D380">
        <v>3.1800001859664917E-2</v>
      </c>
      <c r="E380">
        <v>54.772305529143523</v>
      </c>
    </row>
    <row r="381" spans="1:5" x14ac:dyDescent="0.3">
      <c r="A381">
        <v>4.6499999999068677</v>
      </c>
      <c r="B381">
        <v>792.55792236328125</v>
      </c>
      <c r="C381">
        <v>3.1800001859664917E-2</v>
      </c>
      <c r="D381">
        <v>3.1800001859664917E-2</v>
      </c>
      <c r="E381">
        <v>54.772469561125945</v>
      </c>
    </row>
    <row r="382" spans="1:5" x14ac:dyDescent="0.3">
      <c r="A382">
        <v>4.659999999916181</v>
      </c>
      <c r="B382">
        <v>794.65167236328125</v>
      </c>
      <c r="C382">
        <v>3.1800001859664917E-2</v>
      </c>
      <c r="D382">
        <v>3.1800001859664917E-2</v>
      </c>
      <c r="E382">
        <v>54.772649805571746</v>
      </c>
    </row>
    <row r="383" spans="1:5" x14ac:dyDescent="0.3">
      <c r="A383">
        <v>4.6699999999254942</v>
      </c>
      <c r="B383">
        <v>796.96417236328125</v>
      </c>
      <c r="C383">
        <v>3.1800001859664917E-2</v>
      </c>
      <c r="D383">
        <v>3.1800001859664917E-2</v>
      </c>
      <c r="E383">
        <v>54.772813837554168</v>
      </c>
    </row>
    <row r="384" spans="1:5" x14ac:dyDescent="0.3">
      <c r="A384">
        <v>4.6799999999348074</v>
      </c>
      <c r="B384">
        <v>799.35479736328125</v>
      </c>
      <c r="C384">
        <v>3.2398909330368042E-2</v>
      </c>
      <c r="D384">
        <v>3.2398909330368042E-2</v>
      </c>
      <c r="E384">
        <v>54.772970240142058</v>
      </c>
    </row>
    <row r="385" spans="1:5" x14ac:dyDescent="0.3">
      <c r="A385">
        <v>4.6899999999441206</v>
      </c>
      <c r="B385">
        <v>801.83917236328125</v>
      </c>
      <c r="C385">
        <v>3.2399997115135193E-2</v>
      </c>
      <c r="D385">
        <v>3.2399997115135193E-2</v>
      </c>
      <c r="E385">
        <v>54.77313427212448</v>
      </c>
    </row>
    <row r="386" spans="1:5" x14ac:dyDescent="0.3">
      <c r="A386">
        <v>4.6999999999534339</v>
      </c>
      <c r="B386">
        <v>803.99542236328125</v>
      </c>
      <c r="C386">
        <v>3.2998904585838318E-2</v>
      </c>
      <c r="D386">
        <v>3.2998904585838318E-2</v>
      </c>
      <c r="E386">
        <v>54.773298304106902</v>
      </c>
    </row>
    <row r="387" spans="1:5" x14ac:dyDescent="0.3">
      <c r="A387">
        <v>4.7099999999627471</v>
      </c>
      <c r="B387">
        <v>806.27667236328125</v>
      </c>
      <c r="C387">
        <v>3.2403811812400818E-2</v>
      </c>
      <c r="D387">
        <v>3.2403811812400818E-2</v>
      </c>
      <c r="E387">
        <v>54.773453753020476</v>
      </c>
    </row>
    <row r="388" spans="1:5" x14ac:dyDescent="0.3">
      <c r="A388">
        <v>4.7199999999720603</v>
      </c>
      <c r="B388">
        <v>808.43292236328125</v>
      </c>
      <c r="C388">
        <v>3.2400012016296387E-2</v>
      </c>
      <c r="D388">
        <v>3.2400012016296387E-2</v>
      </c>
      <c r="E388">
        <v>54.773610155608367</v>
      </c>
    </row>
    <row r="389" spans="1:5" x14ac:dyDescent="0.3">
      <c r="A389">
        <v>4.7299999999813735</v>
      </c>
      <c r="B389">
        <v>810.82354736328125</v>
      </c>
      <c r="C389">
        <v>3.2400000840425491E-2</v>
      </c>
      <c r="D389">
        <v>3.2400000840425491E-2</v>
      </c>
      <c r="E389">
        <v>54.773774187590789</v>
      </c>
    </row>
    <row r="390" spans="1:5" x14ac:dyDescent="0.3">
      <c r="A390">
        <v>4.7399999999906868</v>
      </c>
      <c r="B390">
        <v>813.13604736328125</v>
      </c>
      <c r="C390">
        <v>3.2400000840425491E-2</v>
      </c>
      <c r="D390">
        <v>3.2400000840425491E-2</v>
      </c>
      <c r="E390">
        <v>54.773946802642058</v>
      </c>
    </row>
    <row r="391" spans="1:5" x14ac:dyDescent="0.3">
      <c r="A391">
        <v>4.75</v>
      </c>
      <c r="B391">
        <v>815.47979736328125</v>
      </c>
      <c r="C391">
        <v>3.2400000840425491E-2</v>
      </c>
      <c r="D391">
        <v>3.2400000840425491E-2</v>
      </c>
      <c r="E391">
        <v>54.774118464019011</v>
      </c>
    </row>
    <row r="392" spans="1:5" x14ac:dyDescent="0.3">
      <c r="A392">
        <v>4.7599999998928979</v>
      </c>
      <c r="B392">
        <v>817.79229736328125</v>
      </c>
      <c r="C392">
        <v>3.2400000840425491E-2</v>
      </c>
      <c r="D392">
        <v>3.2400000840425491E-2</v>
      </c>
      <c r="E392">
        <v>54.774282496001433</v>
      </c>
    </row>
    <row r="393" spans="1:5" x14ac:dyDescent="0.3">
      <c r="A393">
        <v>4.7699999999022111</v>
      </c>
      <c r="B393">
        <v>819.96417236328125</v>
      </c>
      <c r="C393">
        <v>3.2998908311128616E-2</v>
      </c>
      <c r="D393">
        <v>3.2998908311128616E-2</v>
      </c>
      <c r="E393">
        <v>54.774462740447234</v>
      </c>
    </row>
    <row r="394" spans="1:5" x14ac:dyDescent="0.3">
      <c r="A394">
        <v>4.7799999999115244</v>
      </c>
      <c r="B394">
        <v>822.27667236328125</v>
      </c>
      <c r="C394">
        <v>3.2999996095895767E-2</v>
      </c>
      <c r="D394">
        <v>3.2999996095895767E-2</v>
      </c>
      <c r="E394">
        <v>54.774635355498503</v>
      </c>
    </row>
    <row r="395" spans="1:5" x14ac:dyDescent="0.3">
      <c r="A395">
        <v>4.7899999999208376</v>
      </c>
      <c r="B395">
        <v>824.44854736328125</v>
      </c>
      <c r="C395">
        <v>3.2999999821186066E-2</v>
      </c>
      <c r="D395">
        <v>3.2999999821186066E-2</v>
      </c>
      <c r="E395">
        <v>54.774799387480925</v>
      </c>
    </row>
    <row r="396" spans="1:5" x14ac:dyDescent="0.3">
      <c r="A396">
        <v>4.7999999999301508</v>
      </c>
      <c r="B396">
        <v>826.69854736328125</v>
      </c>
      <c r="C396">
        <v>3.3598907291889191E-2</v>
      </c>
      <c r="D396">
        <v>3.3598907291889191E-2</v>
      </c>
      <c r="E396">
        <v>54.774972002532195</v>
      </c>
    </row>
    <row r="397" spans="1:5" x14ac:dyDescent="0.3">
      <c r="A397">
        <v>4.809999999939464</v>
      </c>
      <c r="B397">
        <v>828.97979736328125</v>
      </c>
      <c r="C397">
        <v>3.2999999821186066E-2</v>
      </c>
      <c r="D397">
        <v>3.2999999821186066E-2</v>
      </c>
      <c r="E397">
        <v>54.775143663909148</v>
      </c>
    </row>
    <row r="398" spans="1:5" x14ac:dyDescent="0.3">
      <c r="A398">
        <v>4.8199999999487773</v>
      </c>
      <c r="B398">
        <v>831.30792236328125</v>
      </c>
      <c r="C398">
        <v>3.2999999821186066E-2</v>
      </c>
      <c r="D398">
        <v>3.2999999821186066E-2</v>
      </c>
      <c r="E398">
        <v>54.775300066497039</v>
      </c>
    </row>
    <row r="399" spans="1:5" x14ac:dyDescent="0.3">
      <c r="A399">
        <v>4.8299999999580905</v>
      </c>
      <c r="B399">
        <v>833.44854736328125</v>
      </c>
      <c r="C399">
        <v>3.2999999821186066E-2</v>
      </c>
      <c r="D399">
        <v>3.2999999821186066E-2</v>
      </c>
      <c r="E399">
        <v>54.775464098479461</v>
      </c>
    </row>
    <row r="400" spans="1:5" x14ac:dyDescent="0.3">
      <c r="A400">
        <v>4.8399999999674037</v>
      </c>
      <c r="B400">
        <v>835.69854736328125</v>
      </c>
      <c r="C400">
        <v>3.2999999821186066E-2</v>
      </c>
      <c r="D400">
        <v>3.2999999821186066E-2</v>
      </c>
      <c r="E400">
        <v>54.77563671353073</v>
      </c>
    </row>
    <row r="401" spans="1:5" x14ac:dyDescent="0.3">
      <c r="A401">
        <v>4.8499999999767169</v>
      </c>
      <c r="B401">
        <v>838.15167236328125</v>
      </c>
      <c r="C401">
        <v>3.3598907291889191E-2</v>
      </c>
      <c r="D401">
        <v>3.3598907291889191E-2</v>
      </c>
      <c r="E401">
        <v>54.775808374907683</v>
      </c>
    </row>
    <row r="402" spans="1:5" x14ac:dyDescent="0.3">
      <c r="A402">
        <v>4.8599999999860302</v>
      </c>
      <c r="B402">
        <v>840.44854736328125</v>
      </c>
      <c r="C402">
        <v>3.3599995076656342E-2</v>
      </c>
      <c r="D402">
        <v>3.3599995076656342E-2</v>
      </c>
      <c r="E402">
        <v>54.775980989958953</v>
      </c>
    </row>
    <row r="403" spans="1:5" x14ac:dyDescent="0.3">
      <c r="A403">
        <v>4.8699999999953434</v>
      </c>
      <c r="B403">
        <v>842.57354736328125</v>
      </c>
      <c r="C403">
        <v>3.359999880194664E-2</v>
      </c>
      <c r="D403">
        <v>3.359999880194664E-2</v>
      </c>
      <c r="E403">
        <v>54.776136438872527</v>
      </c>
    </row>
    <row r="404" spans="1:5" x14ac:dyDescent="0.3">
      <c r="A404">
        <v>4.8800000000046566</v>
      </c>
      <c r="B404">
        <v>844.83917236328125</v>
      </c>
      <c r="C404">
        <v>3.359999880194664E-2</v>
      </c>
      <c r="D404">
        <v>3.359999880194664E-2</v>
      </c>
      <c r="E404">
        <v>54.776309053923796</v>
      </c>
    </row>
    <row r="405" spans="1:5" x14ac:dyDescent="0.3">
      <c r="A405">
        <v>4.8899999998975545</v>
      </c>
      <c r="B405">
        <v>847.12042236328125</v>
      </c>
      <c r="C405">
        <v>3.359999880194664E-2</v>
      </c>
      <c r="D405">
        <v>3.359999880194664E-2</v>
      </c>
      <c r="E405">
        <v>54.776473085906218</v>
      </c>
    </row>
    <row r="406" spans="1:5" x14ac:dyDescent="0.3">
      <c r="A406">
        <v>4.8999999999068677</v>
      </c>
      <c r="B406">
        <v>849.44854736328125</v>
      </c>
      <c r="C406">
        <v>3.4198906272649765E-2</v>
      </c>
      <c r="D406">
        <v>3.4198906272649765E-2</v>
      </c>
      <c r="E406">
        <v>54.776628534819793</v>
      </c>
    </row>
    <row r="407" spans="1:5" x14ac:dyDescent="0.3">
      <c r="A407">
        <v>4.909999999916181</v>
      </c>
      <c r="B407">
        <v>851.69854736328125</v>
      </c>
      <c r="C407">
        <v>3.4199994057416916E-2</v>
      </c>
      <c r="D407">
        <v>3.4199994057416916E-2</v>
      </c>
      <c r="E407">
        <v>54.776784937407683</v>
      </c>
    </row>
    <row r="408" spans="1:5" x14ac:dyDescent="0.3">
      <c r="A408">
        <v>4.9199999999254942</v>
      </c>
      <c r="B408">
        <v>853.90167236328125</v>
      </c>
      <c r="C408">
        <v>3.3601086586713791E-2</v>
      </c>
      <c r="D408">
        <v>3.3601086586713791E-2</v>
      </c>
      <c r="E408">
        <v>54.776948969390105</v>
      </c>
    </row>
    <row r="409" spans="1:5" x14ac:dyDescent="0.3">
      <c r="A409">
        <v>4.9299999999348074</v>
      </c>
      <c r="B409">
        <v>856.15167236328125</v>
      </c>
      <c r="C409">
        <v>3.4199994057416916E-2</v>
      </c>
      <c r="D409">
        <v>3.4199994057416916E-2</v>
      </c>
      <c r="E409">
        <v>54.777113001372527</v>
      </c>
    </row>
    <row r="410" spans="1:5" x14ac:dyDescent="0.3">
      <c r="A410">
        <v>4.9399999999441206</v>
      </c>
      <c r="B410">
        <v>858.29229736328125</v>
      </c>
      <c r="C410">
        <v>3.4200001507997513E-2</v>
      </c>
      <c r="D410">
        <v>3.4200001507997513E-2</v>
      </c>
      <c r="E410">
        <v>54.777277033354949</v>
      </c>
    </row>
    <row r="411" spans="1:5" x14ac:dyDescent="0.3">
      <c r="A411">
        <v>4.9499999999534339</v>
      </c>
      <c r="B411">
        <v>860.24542236328125</v>
      </c>
      <c r="C411">
        <v>3.4200001507997513E-2</v>
      </c>
      <c r="D411">
        <v>3.4200001507997513E-2</v>
      </c>
      <c r="E411">
        <v>54.777441065337371</v>
      </c>
    </row>
    <row r="412" spans="1:5" x14ac:dyDescent="0.3">
      <c r="A412">
        <v>4.9599999999627471</v>
      </c>
      <c r="B412">
        <v>862.44854736328125</v>
      </c>
      <c r="C412">
        <v>3.4200001507997513E-2</v>
      </c>
      <c r="D412">
        <v>3.4200001507997513E-2</v>
      </c>
      <c r="E412">
        <v>54.777605097319793</v>
      </c>
    </row>
    <row r="413" spans="1:5" x14ac:dyDescent="0.3">
      <c r="A413">
        <v>4.9699999999720603</v>
      </c>
      <c r="B413">
        <v>864.79229736328125</v>
      </c>
      <c r="C413">
        <v>3.4200001507997513E-2</v>
      </c>
      <c r="D413">
        <v>3.4200001507997513E-2</v>
      </c>
      <c r="E413">
        <v>54.777777712371062</v>
      </c>
    </row>
    <row r="414" spans="1:5" x14ac:dyDescent="0.3">
      <c r="A414">
        <v>4.9799999999813735</v>
      </c>
      <c r="B414">
        <v>866.90167236328125</v>
      </c>
      <c r="C414">
        <v>3.4200001507997513E-2</v>
      </c>
      <c r="D414">
        <v>3.4200001507997513E-2</v>
      </c>
      <c r="E414">
        <v>54.777957956816863</v>
      </c>
    </row>
    <row r="415" spans="1:5" x14ac:dyDescent="0.3">
      <c r="A415">
        <v>4.9899999999906868</v>
      </c>
      <c r="B415">
        <v>869.05792236328125</v>
      </c>
      <c r="C415">
        <v>3.4200001507997513E-2</v>
      </c>
      <c r="D415">
        <v>3.4200001507997513E-2</v>
      </c>
      <c r="E415">
        <v>54.778121988799285</v>
      </c>
    </row>
    <row r="416" spans="1:5" x14ac:dyDescent="0.3">
      <c r="A416">
        <v>5</v>
      </c>
      <c r="B416">
        <v>871.19854736328125</v>
      </c>
      <c r="C416">
        <v>3.4200001507997513E-2</v>
      </c>
      <c r="D416">
        <v>3.4200001507997513E-2</v>
      </c>
      <c r="E416">
        <v>54.778294603850554</v>
      </c>
    </row>
    <row r="417" spans="1:5" x14ac:dyDescent="0.3">
      <c r="A417">
        <v>5.0099999998928979</v>
      </c>
      <c r="B417">
        <v>873.44854736328125</v>
      </c>
      <c r="C417">
        <v>3.4200001507997513E-2</v>
      </c>
      <c r="D417">
        <v>3.4200001507997513E-2</v>
      </c>
      <c r="E417">
        <v>54.778458635832976</v>
      </c>
    </row>
    <row r="418" spans="1:5" x14ac:dyDescent="0.3">
      <c r="A418">
        <v>5.0199999999022111</v>
      </c>
      <c r="B418">
        <v>875.74542236328125</v>
      </c>
      <c r="C418">
        <v>3.4200001507997513E-2</v>
      </c>
      <c r="D418">
        <v>3.4200001507997513E-2</v>
      </c>
      <c r="E418">
        <v>54.778630297209929</v>
      </c>
    </row>
    <row r="419" spans="1:5" x14ac:dyDescent="0.3">
      <c r="A419">
        <v>5.0299999999115244</v>
      </c>
      <c r="B419">
        <v>877.96417236328125</v>
      </c>
      <c r="C419">
        <v>3.4200001507997513E-2</v>
      </c>
      <c r="D419">
        <v>3.4200001507997513E-2</v>
      </c>
      <c r="E419">
        <v>54.778802912261199</v>
      </c>
    </row>
    <row r="420" spans="1:5" x14ac:dyDescent="0.3">
      <c r="A420">
        <v>5.0399999999208376</v>
      </c>
      <c r="B420">
        <v>880.26104736328125</v>
      </c>
      <c r="C420">
        <v>3.4200001507997513E-2</v>
      </c>
      <c r="D420">
        <v>3.4200001507997513E-2</v>
      </c>
      <c r="E420">
        <v>54.778975527312468</v>
      </c>
    </row>
    <row r="421" spans="1:5" x14ac:dyDescent="0.3">
      <c r="A421">
        <v>5.0499999999301508</v>
      </c>
      <c r="B421">
        <v>882.55792236328125</v>
      </c>
      <c r="C421">
        <v>3.4200001507997513E-2</v>
      </c>
      <c r="D421">
        <v>3.4200001507997513E-2</v>
      </c>
      <c r="E421">
        <v>54.77913955929489</v>
      </c>
    </row>
    <row r="422" spans="1:5" x14ac:dyDescent="0.3">
      <c r="A422">
        <v>5.059999999939464</v>
      </c>
      <c r="B422">
        <v>884.71417236328125</v>
      </c>
      <c r="C422">
        <v>3.4200001507997513E-2</v>
      </c>
      <c r="D422">
        <v>3.4200001507997513E-2</v>
      </c>
      <c r="E422">
        <v>54.779303591277312</v>
      </c>
    </row>
    <row r="423" spans="1:5" x14ac:dyDescent="0.3">
      <c r="A423">
        <v>5.0699999999487773</v>
      </c>
      <c r="B423">
        <v>886.88604736328125</v>
      </c>
      <c r="C423">
        <v>3.4798908978700638E-2</v>
      </c>
      <c r="D423">
        <v>3.4798908978700638E-2</v>
      </c>
      <c r="E423">
        <v>54.779475252654265</v>
      </c>
    </row>
    <row r="424" spans="1:5" x14ac:dyDescent="0.3">
      <c r="A424">
        <v>5.0799999999580905</v>
      </c>
      <c r="B424">
        <v>889.10479736328125</v>
      </c>
      <c r="C424">
        <v>3.4799996763467789E-2</v>
      </c>
      <c r="D424">
        <v>3.4799996763467789E-2</v>
      </c>
      <c r="E424">
        <v>54.779647867705535</v>
      </c>
    </row>
    <row r="425" spans="1:5" x14ac:dyDescent="0.3">
      <c r="A425">
        <v>5.0899999999674037</v>
      </c>
      <c r="B425">
        <v>891.29229736328125</v>
      </c>
      <c r="C425">
        <v>3.5398904234170914E-2</v>
      </c>
      <c r="D425">
        <v>3.5398904234170914E-2</v>
      </c>
      <c r="E425">
        <v>54.779811899687957</v>
      </c>
    </row>
    <row r="426" spans="1:5" x14ac:dyDescent="0.3">
      <c r="A426">
        <v>5.0999999999767169</v>
      </c>
      <c r="B426">
        <v>893.51104736328125</v>
      </c>
      <c r="C426">
        <v>3.4803811460733414E-2</v>
      </c>
      <c r="D426">
        <v>3.4803811460733414E-2</v>
      </c>
      <c r="E426">
        <v>54.779975931670378</v>
      </c>
    </row>
    <row r="427" spans="1:5" x14ac:dyDescent="0.3">
      <c r="A427">
        <v>5.1099999999860302</v>
      </c>
      <c r="B427">
        <v>895.71417236328125</v>
      </c>
      <c r="C427">
        <v>3.5398904234170914E-2</v>
      </c>
      <c r="D427">
        <v>3.5398904234170914E-2</v>
      </c>
      <c r="E427">
        <v>54.7801399636528</v>
      </c>
    </row>
    <row r="428" spans="1:5" x14ac:dyDescent="0.3">
      <c r="A428">
        <v>5.1199999999953434</v>
      </c>
      <c r="B428">
        <v>897.68292236328125</v>
      </c>
      <c r="C428">
        <v>3.5399999469518661E-2</v>
      </c>
      <c r="D428">
        <v>3.5399999469518661E-2</v>
      </c>
      <c r="E428">
        <v>54.780296366240691</v>
      </c>
    </row>
    <row r="429" spans="1:5" x14ac:dyDescent="0.3">
      <c r="A429">
        <v>5.1300000000046566</v>
      </c>
      <c r="B429">
        <v>899.87042236328125</v>
      </c>
      <c r="C429">
        <v>3.5399999469518661E-2</v>
      </c>
      <c r="D429">
        <v>3.5399999469518661E-2</v>
      </c>
      <c r="E429">
        <v>54.780460398223113</v>
      </c>
    </row>
    <row r="430" spans="1:5" x14ac:dyDescent="0.3">
      <c r="A430">
        <v>5.1399999998975545</v>
      </c>
      <c r="B430">
        <v>902.08917236328125</v>
      </c>
      <c r="C430">
        <v>3.5399999469518661E-2</v>
      </c>
      <c r="D430">
        <v>3.5399999469518661E-2</v>
      </c>
      <c r="E430">
        <v>54.780632059600066</v>
      </c>
    </row>
    <row r="431" spans="1:5" x14ac:dyDescent="0.3">
      <c r="A431">
        <v>5.1499999999068677</v>
      </c>
      <c r="B431">
        <v>904.29229736328125</v>
      </c>
      <c r="C431">
        <v>3.5399999469518661E-2</v>
      </c>
      <c r="D431">
        <v>3.5399999469518661E-2</v>
      </c>
      <c r="E431">
        <v>54.780796091582488</v>
      </c>
    </row>
    <row r="432" spans="1:5" x14ac:dyDescent="0.3">
      <c r="A432">
        <v>5.159999999916181</v>
      </c>
      <c r="B432">
        <v>906.52667236328125</v>
      </c>
      <c r="C432">
        <v>3.5399999469518661E-2</v>
      </c>
      <c r="D432">
        <v>3.5399999469518661E-2</v>
      </c>
      <c r="E432">
        <v>54.78096012356491</v>
      </c>
    </row>
    <row r="433" spans="1:5" x14ac:dyDescent="0.3">
      <c r="A433">
        <v>5.1699999999254942</v>
      </c>
      <c r="B433">
        <v>908.77667236328125</v>
      </c>
      <c r="C433">
        <v>3.5998906940221786E-2</v>
      </c>
      <c r="D433">
        <v>3.5998906940221786E-2</v>
      </c>
      <c r="E433">
        <v>54.7811165261528</v>
      </c>
    </row>
    <row r="434" spans="1:5" x14ac:dyDescent="0.3">
      <c r="A434">
        <v>5.1799999999348074</v>
      </c>
      <c r="B434">
        <v>911.02667236328125</v>
      </c>
      <c r="C434">
        <v>3.5399999469518661E-2</v>
      </c>
      <c r="D434">
        <v>3.5399999469518661E-2</v>
      </c>
      <c r="E434">
        <v>54.781288187529753</v>
      </c>
    </row>
    <row r="435" spans="1:5" x14ac:dyDescent="0.3">
      <c r="A435">
        <v>5.1899999999441206</v>
      </c>
      <c r="B435">
        <v>913.16729736328125</v>
      </c>
      <c r="C435">
        <v>3.5998906940221786E-2</v>
      </c>
      <c r="D435">
        <v>3.5998906940221786E-2</v>
      </c>
      <c r="E435">
        <v>54.781469385649871</v>
      </c>
    </row>
    <row r="436" spans="1:5" x14ac:dyDescent="0.3">
      <c r="A436">
        <v>5.1999999999534339</v>
      </c>
      <c r="B436">
        <v>915.30792236328125</v>
      </c>
      <c r="C436">
        <v>3.5999994724988937E-2</v>
      </c>
      <c r="D436">
        <v>3.5999994724988937E-2</v>
      </c>
      <c r="E436">
        <v>54.781624834563445</v>
      </c>
    </row>
    <row r="437" spans="1:5" x14ac:dyDescent="0.3">
      <c r="A437">
        <v>5.2099999999627471</v>
      </c>
      <c r="B437">
        <v>917.57354736328125</v>
      </c>
      <c r="C437">
        <v>3.5999998450279236E-2</v>
      </c>
      <c r="D437">
        <v>3.5999998450279236E-2</v>
      </c>
      <c r="E437">
        <v>54.781797449614714</v>
      </c>
    </row>
    <row r="438" spans="1:5" x14ac:dyDescent="0.3">
      <c r="A438">
        <v>5.2199999999720603</v>
      </c>
      <c r="B438">
        <v>919.88604736328125</v>
      </c>
      <c r="C438">
        <v>3.5999998450279236E-2</v>
      </c>
      <c r="D438">
        <v>3.5999998450279236E-2</v>
      </c>
      <c r="E438">
        <v>54.781961481597136</v>
      </c>
    </row>
    <row r="439" spans="1:5" x14ac:dyDescent="0.3">
      <c r="A439">
        <v>5.2299999999813735</v>
      </c>
      <c r="B439">
        <v>922.22979736328125</v>
      </c>
      <c r="C439">
        <v>3.5999998450279236E-2</v>
      </c>
      <c r="D439">
        <v>3.5999998450279236E-2</v>
      </c>
      <c r="E439">
        <v>54.782125513579558</v>
      </c>
    </row>
    <row r="440" spans="1:5" x14ac:dyDescent="0.3">
      <c r="A440">
        <v>5.2399999999906868</v>
      </c>
      <c r="B440">
        <v>924.35479736328125</v>
      </c>
      <c r="C440">
        <v>3.6598905920982361E-2</v>
      </c>
      <c r="D440">
        <v>3.6598905920982361E-2</v>
      </c>
      <c r="E440">
        <v>54.782305758025359</v>
      </c>
    </row>
    <row r="441" spans="1:5" x14ac:dyDescent="0.3">
      <c r="A441">
        <v>5.25</v>
      </c>
      <c r="B441">
        <v>926.58917236328125</v>
      </c>
      <c r="C441">
        <v>3.5999998450279236E-2</v>
      </c>
      <c r="D441">
        <v>3.5999998450279236E-2</v>
      </c>
      <c r="E441">
        <v>54.782469790007781</v>
      </c>
    </row>
    <row r="442" spans="1:5" x14ac:dyDescent="0.3">
      <c r="A442">
        <v>5.2599999998928979</v>
      </c>
      <c r="B442">
        <v>928.88604736328125</v>
      </c>
      <c r="C442">
        <v>3.6598905920982361E-2</v>
      </c>
      <c r="D442">
        <v>3.6598905920982361E-2</v>
      </c>
      <c r="E442">
        <v>54.78264240505905</v>
      </c>
    </row>
    <row r="443" spans="1:5" x14ac:dyDescent="0.3">
      <c r="A443">
        <v>5.2699999999022111</v>
      </c>
      <c r="B443">
        <v>930.96417236328125</v>
      </c>
      <c r="C443">
        <v>3.6599993705749512E-2</v>
      </c>
      <c r="D443">
        <v>3.6599993705749512E-2</v>
      </c>
      <c r="E443">
        <v>54.782814066436003</v>
      </c>
    </row>
    <row r="444" spans="1:5" x14ac:dyDescent="0.3">
      <c r="A444">
        <v>5.2799999999115244</v>
      </c>
      <c r="B444">
        <v>933.22979736328125</v>
      </c>
      <c r="C444">
        <v>3.6600001156330109E-2</v>
      </c>
      <c r="D444">
        <v>3.6600001156330109E-2</v>
      </c>
      <c r="E444">
        <v>54.782979052092742</v>
      </c>
    </row>
    <row r="445" spans="1:5" x14ac:dyDescent="0.3">
      <c r="A445">
        <v>5.2899999999208376</v>
      </c>
      <c r="B445">
        <v>935.65167236328125</v>
      </c>
      <c r="C445">
        <v>3.6600001156330109E-2</v>
      </c>
      <c r="D445">
        <v>3.6600001156330109E-2</v>
      </c>
      <c r="E445">
        <v>54.783143084075164</v>
      </c>
    </row>
    <row r="446" spans="1:5" x14ac:dyDescent="0.3">
      <c r="A446">
        <v>5.2999999999301508</v>
      </c>
      <c r="B446">
        <v>937.97979736328125</v>
      </c>
      <c r="C446">
        <v>3.6600001156330109E-2</v>
      </c>
      <c r="D446">
        <v>3.6600001156330109E-2</v>
      </c>
      <c r="E446">
        <v>54.783314745452117</v>
      </c>
    </row>
    <row r="447" spans="1:5" x14ac:dyDescent="0.3">
      <c r="A447">
        <v>5.309999999939464</v>
      </c>
      <c r="B447">
        <v>940.26104736328125</v>
      </c>
      <c r="C447">
        <v>3.6600001156330109E-2</v>
      </c>
      <c r="D447">
        <v>3.6600001156330109E-2</v>
      </c>
      <c r="E447">
        <v>54.783487360503386</v>
      </c>
    </row>
    <row r="448" spans="1:5" x14ac:dyDescent="0.3">
      <c r="A448">
        <v>5.3199999999487773</v>
      </c>
      <c r="B448">
        <v>942.46417236328125</v>
      </c>
      <c r="C448">
        <v>3.6600001156330109E-2</v>
      </c>
      <c r="D448">
        <v>3.6600001156330109E-2</v>
      </c>
      <c r="E448">
        <v>54.783651392485808</v>
      </c>
    </row>
    <row r="449" spans="1:5" x14ac:dyDescent="0.3">
      <c r="A449">
        <v>5.3299999999580905</v>
      </c>
      <c r="B449">
        <v>944.60479736328125</v>
      </c>
      <c r="C449">
        <v>3.6600001156330109E-2</v>
      </c>
      <c r="D449">
        <v>3.6600001156330109E-2</v>
      </c>
      <c r="E449">
        <v>54.78381542446823</v>
      </c>
    </row>
    <row r="450" spans="1:5" x14ac:dyDescent="0.3">
      <c r="A450">
        <v>5.3399999999674037</v>
      </c>
      <c r="B450">
        <v>947.04229736328125</v>
      </c>
      <c r="C450">
        <v>3.7198908627033234E-2</v>
      </c>
      <c r="D450">
        <v>3.7198908627033234E-2</v>
      </c>
      <c r="E450">
        <v>54.783979456450652</v>
      </c>
    </row>
    <row r="451" spans="1:5" x14ac:dyDescent="0.3">
      <c r="A451">
        <v>5.3499999999767169</v>
      </c>
      <c r="B451">
        <v>949.32354736328125</v>
      </c>
      <c r="C451">
        <v>3.7199996411800385E-2</v>
      </c>
      <c r="D451">
        <v>3.7199996411800385E-2</v>
      </c>
      <c r="E451">
        <v>54.784134905364226</v>
      </c>
    </row>
    <row r="452" spans="1:5" x14ac:dyDescent="0.3">
      <c r="A452">
        <v>5.3599999999860302</v>
      </c>
      <c r="B452">
        <v>951.55792236328125</v>
      </c>
      <c r="C452">
        <v>3.7200000137090683E-2</v>
      </c>
      <c r="D452">
        <v>3.7200000137090683E-2</v>
      </c>
      <c r="E452">
        <v>54.784291307952117</v>
      </c>
    </row>
    <row r="453" spans="1:5" x14ac:dyDescent="0.3">
      <c r="A453">
        <v>5.3699999999953434</v>
      </c>
      <c r="B453">
        <v>953.83917236328125</v>
      </c>
      <c r="C453">
        <v>3.7200000137090683E-2</v>
      </c>
      <c r="D453">
        <v>3.7200000137090683E-2</v>
      </c>
      <c r="E453">
        <v>54.784463923003386</v>
      </c>
    </row>
    <row r="454" spans="1:5" x14ac:dyDescent="0.3">
      <c r="A454">
        <v>5.3800000000046566</v>
      </c>
      <c r="B454">
        <v>956.12042236328125</v>
      </c>
      <c r="C454">
        <v>3.7200000137090683E-2</v>
      </c>
      <c r="D454">
        <v>3.7200000137090683E-2</v>
      </c>
      <c r="E454">
        <v>54.784627954985808</v>
      </c>
    </row>
    <row r="455" spans="1:5" x14ac:dyDescent="0.3">
      <c r="A455">
        <v>5.3899999998975545</v>
      </c>
      <c r="B455">
        <v>958.41729736328125</v>
      </c>
      <c r="C455">
        <v>3.7798907607793808E-2</v>
      </c>
      <c r="D455">
        <v>3.7798907607793808E-2</v>
      </c>
      <c r="E455">
        <v>54.784783403899382</v>
      </c>
    </row>
    <row r="456" spans="1:5" x14ac:dyDescent="0.3">
      <c r="A456">
        <v>5.3999999999068677</v>
      </c>
      <c r="B456">
        <v>960.55792236328125</v>
      </c>
      <c r="C456">
        <v>3.7200000137090683E-2</v>
      </c>
      <c r="D456">
        <v>3.7200000137090683E-2</v>
      </c>
      <c r="E456">
        <v>54.784947435881804</v>
      </c>
    </row>
    <row r="457" spans="1:5" x14ac:dyDescent="0.3">
      <c r="A457">
        <v>5.409999999916181</v>
      </c>
      <c r="B457">
        <v>962.85479736328125</v>
      </c>
      <c r="C457">
        <v>3.7798907607793808E-2</v>
      </c>
      <c r="D457">
        <v>3.7798907607793808E-2</v>
      </c>
      <c r="E457">
        <v>54.785120050933074</v>
      </c>
    </row>
    <row r="458" spans="1:5" x14ac:dyDescent="0.3">
      <c r="A458">
        <v>5.4199999999254942</v>
      </c>
      <c r="B458">
        <v>965.33917236328125</v>
      </c>
      <c r="C458">
        <v>3.7799995392560959E-2</v>
      </c>
      <c r="D458">
        <v>3.7799995392560959E-2</v>
      </c>
      <c r="E458">
        <v>54.785291712310027</v>
      </c>
    </row>
    <row r="459" spans="1:5" x14ac:dyDescent="0.3">
      <c r="A459">
        <v>5.4299999999348074</v>
      </c>
      <c r="B459">
        <v>967.55792236328125</v>
      </c>
      <c r="C459">
        <v>3.7799999117851257E-2</v>
      </c>
      <c r="D459">
        <v>3.7799999117851257E-2</v>
      </c>
      <c r="E459">
        <v>54.785455744292449</v>
      </c>
    </row>
    <row r="460" spans="1:5" x14ac:dyDescent="0.3">
      <c r="A460">
        <v>5.4399999999441206</v>
      </c>
      <c r="B460">
        <v>969.74542236328125</v>
      </c>
      <c r="C460">
        <v>3.8398906588554382E-2</v>
      </c>
      <c r="D460">
        <v>3.8398906588554382E-2</v>
      </c>
      <c r="E460">
        <v>54.785628359343718</v>
      </c>
    </row>
    <row r="461" spans="1:5" x14ac:dyDescent="0.3">
      <c r="A461">
        <v>5.4499999999534339</v>
      </c>
      <c r="B461">
        <v>971.94854736328125</v>
      </c>
      <c r="C461">
        <v>3.7799999117851257E-2</v>
      </c>
      <c r="D461">
        <v>3.7799999117851257E-2</v>
      </c>
      <c r="E461">
        <v>54.785800974394988</v>
      </c>
    </row>
    <row r="462" spans="1:5" x14ac:dyDescent="0.3">
      <c r="A462">
        <v>5.4599999999627471</v>
      </c>
      <c r="B462">
        <v>974.24542236328125</v>
      </c>
      <c r="C462">
        <v>3.8997814059257507E-2</v>
      </c>
      <c r="D462">
        <v>3.8997814059257507E-2</v>
      </c>
      <c r="E462">
        <v>54.785972635771941</v>
      </c>
    </row>
    <row r="463" spans="1:5" x14ac:dyDescent="0.3">
      <c r="A463">
        <v>5.4699999999720603</v>
      </c>
      <c r="B463">
        <v>976.71417236328125</v>
      </c>
      <c r="C463">
        <v>3.7799999117851257E-2</v>
      </c>
      <c r="D463">
        <v>3.7799999117851257E-2</v>
      </c>
      <c r="E463">
        <v>54.786145250823211</v>
      </c>
    </row>
    <row r="464" spans="1:5" x14ac:dyDescent="0.3">
      <c r="A464">
        <v>5.4799999999813735</v>
      </c>
      <c r="B464">
        <v>979.02667236328125</v>
      </c>
      <c r="C464">
        <v>3.8997814059257507E-2</v>
      </c>
      <c r="D464">
        <v>3.8997814059257507E-2</v>
      </c>
      <c r="E464">
        <v>54.78631786587448</v>
      </c>
    </row>
    <row r="465" spans="1:5" x14ac:dyDescent="0.3">
      <c r="A465">
        <v>5.4899999999906868</v>
      </c>
      <c r="B465">
        <v>981.12042236328125</v>
      </c>
      <c r="C465">
        <v>3.8999989628791809E-2</v>
      </c>
      <c r="D465">
        <v>3.8999989628791809E-2</v>
      </c>
      <c r="E465">
        <v>54.786481897856902</v>
      </c>
    </row>
    <row r="466" spans="1:5" x14ac:dyDescent="0.3">
      <c r="A466">
        <v>5.5</v>
      </c>
      <c r="B466">
        <v>983.49542236328125</v>
      </c>
      <c r="C466">
        <v>3.9000000804662704E-2</v>
      </c>
      <c r="D466">
        <v>3.9000000804662704E-2</v>
      </c>
      <c r="E466">
        <v>54.786645929839324</v>
      </c>
    </row>
    <row r="467" spans="1:5" x14ac:dyDescent="0.3">
      <c r="A467">
        <v>5.5099999998928979</v>
      </c>
      <c r="B467">
        <v>985.74542236328125</v>
      </c>
      <c r="C467">
        <v>3.9000000804662704E-2</v>
      </c>
      <c r="D467">
        <v>3.9000000804662704E-2</v>
      </c>
      <c r="E467">
        <v>54.786817591216277</v>
      </c>
    </row>
    <row r="468" spans="1:5" x14ac:dyDescent="0.3">
      <c r="A468">
        <v>5.5199999999022111</v>
      </c>
      <c r="B468">
        <v>987.99542236328125</v>
      </c>
      <c r="C468">
        <v>3.9000000804662704E-2</v>
      </c>
      <c r="D468">
        <v>3.9000000804662704E-2</v>
      </c>
      <c r="E468">
        <v>54.786981623198699</v>
      </c>
    </row>
    <row r="469" spans="1:5" x14ac:dyDescent="0.3">
      <c r="A469">
        <v>5.5299999999115244</v>
      </c>
      <c r="B469">
        <v>990.24542236328125</v>
      </c>
      <c r="C469">
        <v>3.9000000804662704E-2</v>
      </c>
      <c r="D469">
        <v>3.9000000804662704E-2</v>
      </c>
      <c r="E469">
        <v>54.787154238249968</v>
      </c>
    </row>
    <row r="470" spans="1:5" x14ac:dyDescent="0.3">
      <c r="A470">
        <v>5.5399999999208376</v>
      </c>
      <c r="B470">
        <v>992.40167236328125</v>
      </c>
      <c r="C470">
        <v>3.9000000804662704E-2</v>
      </c>
      <c r="D470">
        <v>3.9000000804662704E-2</v>
      </c>
      <c r="E470">
        <v>54.78731827023239</v>
      </c>
    </row>
    <row r="471" spans="1:5" x14ac:dyDescent="0.3">
      <c r="A471">
        <v>5.5499999999301508</v>
      </c>
      <c r="B471">
        <v>994.71417236328125</v>
      </c>
      <c r="C471">
        <v>3.9000000804662704E-2</v>
      </c>
      <c r="D471">
        <v>3.9000000804662704E-2</v>
      </c>
      <c r="E471">
        <v>54.78749088528366</v>
      </c>
    </row>
    <row r="472" spans="1:5" x14ac:dyDescent="0.3">
      <c r="A472">
        <v>5.559999999939464</v>
      </c>
      <c r="B472">
        <v>996.80792236328125</v>
      </c>
      <c r="C472">
        <v>3.9598908275365829E-2</v>
      </c>
      <c r="D472">
        <v>3.9598908275365829E-2</v>
      </c>
      <c r="E472">
        <v>54.787646334197234</v>
      </c>
    </row>
    <row r="473" spans="1:5" x14ac:dyDescent="0.3">
      <c r="A473">
        <v>5.5699999999487773</v>
      </c>
      <c r="B473">
        <v>998.82354736328125</v>
      </c>
      <c r="C473">
        <v>3.959999606013298E-2</v>
      </c>
      <c r="D473">
        <v>3.959999606013298E-2</v>
      </c>
      <c r="E473">
        <v>54.787810366179656</v>
      </c>
    </row>
    <row r="474" spans="1:5" x14ac:dyDescent="0.3">
      <c r="A474">
        <v>5.5799999999580905</v>
      </c>
      <c r="B474">
        <v>1000.9641723632813</v>
      </c>
      <c r="C474">
        <v>3.9599999785423279E-2</v>
      </c>
      <c r="D474">
        <v>3.9599999785423279E-2</v>
      </c>
      <c r="E474">
        <v>54.787974398162078</v>
      </c>
    </row>
    <row r="475" spans="1:5" x14ac:dyDescent="0.3">
      <c r="A475">
        <v>5.5899999999674037</v>
      </c>
      <c r="B475">
        <v>1003.1672973632813</v>
      </c>
      <c r="C475">
        <v>3.9599999785423279E-2</v>
      </c>
      <c r="D475">
        <v>3.9599999785423279E-2</v>
      </c>
      <c r="E475">
        <v>54.7881384301445</v>
      </c>
    </row>
    <row r="476" spans="1:5" x14ac:dyDescent="0.3">
      <c r="A476">
        <v>5.5999999999767169</v>
      </c>
      <c r="B476">
        <v>1005.3391723632813</v>
      </c>
      <c r="C476">
        <v>4.0198907256126404E-2</v>
      </c>
      <c r="D476">
        <v>4.0198907256126404E-2</v>
      </c>
      <c r="E476">
        <v>54.78829483273239</v>
      </c>
    </row>
    <row r="477" spans="1:5" x14ac:dyDescent="0.3">
      <c r="A477">
        <v>5.6099999999860302</v>
      </c>
      <c r="B477">
        <v>1007.4797973632813</v>
      </c>
      <c r="C477">
        <v>4.0199995040893555E-2</v>
      </c>
      <c r="D477">
        <v>4.0199995040893555E-2</v>
      </c>
      <c r="E477">
        <v>54.788466494109343</v>
      </c>
    </row>
    <row r="478" spans="1:5" x14ac:dyDescent="0.3">
      <c r="A478">
        <v>5.6199999999953434</v>
      </c>
      <c r="B478">
        <v>1009.6672973632813</v>
      </c>
      <c r="C478">
        <v>4.0199998766183853E-2</v>
      </c>
      <c r="D478">
        <v>4.0199998766183853E-2</v>
      </c>
      <c r="E478">
        <v>54.788630526091765</v>
      </c>
    </row>
    <row r="479" spans="1:5" x14ac:dyDescent="0.3">
      <c r="A479">
        <v>5.6300000000046566</v>
      </c>
      <c r="B479">
        <v>1011.9329223632813</v>
      </c>
      <c r="C479">
        <v>4.0199998766183853E-2</v>
      </c>
      <c r="D479">
        <v>4.0199998766183853E-2</v>
      </c>
      <c r="E479">
        <v>54.788803141143035</v>
      </c>
    </row>
    <row r="480" spans="1:5" x14ac:dyDescent="0.3">
      <c r="A480">
        <v>5.6399999998975545</v>
      </c>
      <c r="B480">
        <v>1014.2610473632813</v>
      </c>
      <c r="C480">
        <v>4.0199998766183853E-2</v>
      </c>
      <c r="D480">
        <v>4.0199998766183853E-2</v>
      </c>
      <c r="E480">
        <v>54.788967173125457</v>
      </c>
    </row>
    <row r="481" spans="1:5" x14ac:dyDescent="0.3">
      <c r="A481">
        <v>5.6499999999068677</v>
      </c>
      <c r="B481">
        <v>1016.3704223632813</v>
      </c>
      <c r="C481">
        <v>4.0798906236886978E-2</v>
      </c>
      <c r="D481">
        <v>4.0798906236886978E-2</v>
      </c>
      <c r="E481">
        <v>54.789131205107878</v>
      </c>
    </row>
    <row r="482" spans="1:5" x14ac:dyDescent="0.3">
      <c r="A482">
        <v>5.659999999916181</v>
      </c>
      <c r="B482">
        <v>1018.6204223632813</v>
      </c>
      <c r="C482">
        <v>4.0799994021654129E-2</v>
      </c>
      <c r="D482">
        <v>4.0799994021654129E-2</v>
      </c>
      <c r="E482">
        <v>54.789303820159148</v>
      </c>
    </row>
    <row r="483" spans="1:5" x14ac:dyDescent="0.3">
      <c r="A483">
        <v>5.6699999999254942</v>
      </c>
      <c r="B483">
        <v>1020.9485473632813</v>
      </c>
      <c r="C483">
        <v>4.0201086550951004E-2</v>
      </c>
      <c r="D483">
        <v>4.0201086550951004E-2</v>
      </c>
      <c r="E483">
        <v>54.78946785214157</v>
      </c>
    </row>
    <row r="484" spans="1:5" x14ac:dyDescent="0.3">
      <c r="A484">
        <v>5.6799999999348074</v>
      </c>
      <c r="B484">
        <v>1023.1985473632813</v>
      </c>
      <c r="C484">
        <v>4.0799994021654129E-2</v>
      </c>
      <c r="D484">
        <v>4.0799994021654129E-2</v>
      </c>
      <c r="E484">
        <v>54.789631884123992</v>
      </c>
    </row>
    <row r="485" spans="1:5" x14ac:dyDescent="0.3">
      <c r="A485">
        <v>5.6899999999441206</v>
      </c>
      <c r="B485">
        <v>1025.4642333984375</v>
      </c>
      <c r="C485">
        <v>4.0800001472234726E-2</v>
      </c>
      <c r="D485">
        <v>4.0800001472234726E-2</v>
      </c>
      <c r="E485">
        <v>54.789812128569793</v>
      </c>
    </row>
    <row r="486" spans="1:5" x14ac:dyDescent="0.3">
      <c r="A486">
        <v>5.6999999999534339</v>
      </c>
      <c r="B486">
        <v>1027.6361083984375</v>
      </c>
      <c r="C486">
        <v>4.0800001472234726E-2</v>
      </c>
      <c r="D486">
        <v>4.0800001472234726E-2</v>
      </c>
      <c r="E486">
        <v>54.789992373015593</v>
      </c>
    </row>
    <row r="487" spans="1:5" x14ac:dyDescent="0.3">
      <c r="A487">
        <v>5.7099999999627471</v>
      </c>
      <c r="B487">
        <v>1029.9329833984375</v>
      </c>
      <c r="C487">
        <v>4.0800001472234726E-2</v>
      </c>
      <c r="D487">
        <v>4.0800001472234726E-2</v>
      </c>
      <c r="E487">
        <v>54.790164988066863</v>
      </c>
    </row>
    <row r="488" spans="1:5" x14ac:dyDescent="0.3">
      <c r="A488">
        <v>5.7199999999720603</v>
      </c>
      <c r="B488">
        <v>1032.1517333984375</v>
      </c>
      <c r="C488">
        <v>4.0800001472234726E-2</v>
      </c>
      <c r="D488">
        <v>4.0800001472234726E-2</v>
      </c>
      <c r="E488">
        <v>54.790337603118132</v>
      </c>
    </row>
    <row r="489" spans="1:5" x14ac:dyDescent="0.3">
      <c r="A489">
        <v>5.7299999999813735</v>
      </c>
      <c r="B489">
        <v>1034.4954833984375</v>
      </c>
      <c r="C489">
        <v>4.0800001472234726E-2</v>
      </c>
      <c r="D489">
        <v>4.0800001472234726E-2</v>
      </c>
      <c r="E489">
        <v>54.790501635100554</v>
      </c>
    </row>
    <row r="490" spans="1:5" x14ac:dyDescent="0.3">
      <c r="A490">
        <v>5.7399999999906868</v>
      </c>
      <c r="B490">
        <v>1036.7142333984375</v>
      </c>
      <c r="C490">
        <v>4.0800001472234726E-2</v>
      </c>
      <c r="D490">
        <v>4.0800001472234726E-2</v>
      </c>
      <c r="E490">
        <v>54.790665667082976</v>
      </c>
    </row>
    <row r="491" spans="1:5" x14ac:dyDescent="0.3">
      <c r="A491">
        <v>5.75</v>
      </c>
      <c r="B491">
        <v>1039.1048583984375</v>
      </c>
      <c r="C491">
        <v>4.1398908942937851E-2</v>
      </c>
      <c r="D491">
        <v>4.1398908942937851E-2</v>
      </c>
      <c r="E491">
        <v>54.790829699065398</v>
      </c>
    </row>
    <row r="492" spans="1:5" x14ac:dyDescent="0.3">
      <c r="A492">
        <v>5.7599999998928979</v>
      </c>
      <c r="B492">
        <v>1041.5736083984375</v>
      </c>
      <c r="C492">
        <v>4.1399996727705002E-2</v>
      </c>
      <c r="D492">
        <v>4.1399996727705002E-2</v>
      </c>
      <c r="E492">
        <v>54.79099373104782</v>
      </c>
    </row>
    <row r="493" spans="1:5" x14ac:dyDescent="0.3">
      <c r="A493">
        <v>5.7699999999022111</v>
      </c>
      <c r="B493">
        <v>1043.9173583984375</v>
      </c>
      <c r="C493">
        <v>4.14000004529953E-2</v>
      </c>
      <c r="D493">
        <v>4.14000004529953E-2</v>
      </c>
      <c r="E493">
        <v>54.791165392424773</v>
      </c>
    </row>
    <row r="494" spans="1:5" x14ac:dyDescent="0.3">
      <c r="A494">
        <v>5.7799999999115244</v>
      </c>
      <c r="B494">
        <v>1046.1673583984375</v>
      </c>
      <c r="C494">
        <v>4.14000004529953E-2</v>
      </c>
      <c r="D494">
        <v>4.14000004529953E-2</v>
      </c>
      <c r="E494">
        <v>54.791330378081511</v>
      </c>
    </row>
    <row r="495" spans="1:5" x14ac:dyDescent="0.3">
      <c r="A495">
        <v>5.7899999999208376</v>
      </c>
      <c r="B495">
        <v>1048.5111083984375</v>
      </c>
      <c r="C495">
        <v>4.14000004529953E-2</v>
      </c>
      <c r="D495">
        <v>4.14000004529953E-2</v>
      </c>
      <c r="E495">
        <v>54.791494410063933</v>
      </c>
    </row>
    <row r="496" spans="1:5" x14ac:dyDescent="0.3">
      <c r="A496">
        <v>5.7999999999301508</v>
      </c>
      <c r="B496">
        <v>1051.0111083984375</v>
      </c>
      <c r="C496">
        <v>4.14000004529953E-2</v>
      </c>
      <c r="D496">
        <v>4.14000004529953E-2</v>
      </c>
      <c r="E496">
        <v>54.791649858977507</v>
      </c>
    </row>
    <row r="497" spans="1:5" x14ac:dyDescent="0.3">
      <c r="A497">
        <v>5.809999999939464</v>
      </c>
      <c r="B497">
        <v>1053.4017333984375</v>
      </c>
      <c r="C497">
        <v>4.14000004529953E-2</v>
      </c>
      <c r="D497">
        <v>4.14000004529953E-2</v>
      </c>
      <c r="E497">
        <v>54.791813890959929</v>
      </c>
    </row>
    <row r="498" spans="1:5" x14ac:dyDescent="0.3">
      <c r="A498">
        <v>5.8199999999487773</v>
      </c>
      <c r="B498">
        <v>1055.6829833984375</v>
      </c>
      <c r="C498">
        <v>4.14000004529953E-2</v>
      </c>
      <c r="D498">
        <v>4.14000004529953E-2</v>
      </c>
      <c r="E498">
        <v>54.791977922942351</v>
      </c>
    </row>
    <row r="499" spans="1:5" x14ac:dyDescent="0.3">
      <c r="A499">
        <v>5.8299999999580905</v>
      </c>
      <c r="B499">
        <v>1057.8704833984375</v>
      </c>
      <c r="C499">
        <v>4.14000004529953E-2</v>
      </c>
      <c r="D499">
        <v>4.14000004529953E-2</v>
      </c>
      <c r="E499">
        <v>54.792134325530242</v>
      </c>
    </row>
    <row r="500" spans="1:5" x14ac:dyDescent="0.3">
      <c r="A500">
        <v>5.8399999999674037</v>
      </c>
      <c r="B500">
        <v>1060.1361083984375</v>
      </c>
      <c r="C500">
        <v>4.14000004529953E-2</v>
      </c>
      <c r="D500">
        <v>4.14000004529953E-2</v>
      </c>
      <c r="E500">
        <v>54.792305986907195</v>
      </c>
    </row>
    <row r="501" spans="1:5" x14ac:dyDescent="0.3">
      <c r="A501">
        <v>5.8499999999767169</v>
      </c>
      <c r="B501">
        <v>1062.2767333984375</v>
      </c>
      <c r="C501">
        <v>4.1998907923698425E-2</v>
      </c>
      <c r="D501">
        <v>4.1998907923698425E-2</v>
      </c>
      <c r="E501">
        <v>54.792470018889617</v>
      </c>
    </row>
    <row r="502" spans="1:5" x14ac:dyDescent="0.3">
      <c r="A502">
        <v>5.8599999999860302</v>
      </c>
      <c r="B502">
        <v>1064.3392333984375</v>
      </c>
      <c r="C502">
        <v>4.1999995708465576E-2</v>
      </c>
      <c r="D502">
        <v>4.1999995708465576E-2</v>
      </c>
      <c r="E502">
        <v>54.792634050872039</v>
      </c>
    </row>
    <row r="503" spans="1:5" x14ac:dyDescent="0.3">
      <c r="A503">
        <v>5.8699999999953434</v>
      </c>
      <c r="B503">
        <v>1066.5892333984375</v>
      </c>
      <c r="C503">
        <v>4.1999999433755875E-2</v>
      </c>
      <c r="D503">
        <v>4.1999999433755875E-2</v>
      </c>
      <c r="E503">
        <v>54.792806665923308</v>
      </c>
    </row>
    <row r="504" spans="1:5" x14ac:dyDescent="0.3">
      <c r="A504">
        <v>5.8800000000046566</v>
      </c>
      <c r="B504">
        <v>1068.9486083984375</v>
      </c>
      <c r="C504">
        <v>4.1999999433755875E-2</v>
      </c>
      <c r="D504">
        <v>4.1999999433755875E-2</v>
      </c>
      <c r="E504">
        <v>54.79297069790573</v>
      </c>
    </row>
    <row r="505" spans="1:5" x14ac:dyDescent="0.3">
      <c r="A505">
        <v>5.8899999998975545</v>
      </c>
      <c r="B505">
        <v>1071.1673583984375</v>
      </c>
      <c r="C505">
        <v>4.1999999433755875E-2</v>
      </c>
      <c r="D505">
        <v>4.1999999433755875E-2</v>
      </c>
      <c r="E505">
        <v>54.793134729888152</v>
      </c>
    </row>
    <row r="506" spans="1:5" x14ac:dyDescent="0.3">
      <c r="A506">
        <v>5.8999999999068677</v>
      </c>
      <c r="B506">
        <v>1073.3236083984375</v>
      </c>
      <c r="C506">
        <v>4.1999999433755875E-2</v>
      </c>
      <c r="D506">
        <v>4.1999999433755875E-2</v>
      </c>
      <c r="E506">
        <v>54.793307344939421</v>
      </c>
    </row>
    <row r="507" spans="1:5" x14ac:dyDescent="0.3">
      <c r="A507">
        <v>5.909999999916181</v>
      </c>
      <c r="B507">
        <v>1075.6204833984375</v>
      </c>
      <c r="C507">
        <v>4.1999999433755875E-2</v>
      </c>
      <c r="D507">
        <v>4.1999999433755875E-2</v>
      </c>
      <c r="E507">
        <v>54.793487589385222</v>
      </c>
    </row>
    <row r="508" spans="1:5" x14ac:dyDescent="0.3">
      <c r="A508">
        <v>5.9199999999254942</v>
      </c>
      <c r="B508">
        <v>1078.0892333984375</v>
      </c>
      <c r="C508">
        <v>4.1999999433755875E-2</v>
      </c>
      <c r="D508">
        <v>4.1999999433755875E-2</v>
      </c>
      <c r="E508">
        <v>54.793651621367644</v>
      </c>
    </row>
    <row r="509" spans="1:5" x14ac:dyDescent="0.3">
      <c r="A509">
        <v>5.9299999999348074</v>
      </c>
      <c r="B509">
        <v>1080.4017333984375</v>
      </c>
      <c r="C509">
        <v>4.1999999433755875E-2</v>
      </c>
      <c r="D509">
        <v>4.1999999433755875E-2</v>
      </c>
      <c r="E509">
        <v>54.793815653350066</v>
      </c>
    </row>
    <row r="510" spans="1:5" x14ac:dyDescent="0.3">
      <c r="A510">
        <v>5.9399999999441206</v>
      </c>
      <c r="B510">
        <v>1082.6986083984375</v>
      </c>
      <c r="C510">
        <v>4.1999999433755875E-2</v>
      </c>
      <c r="D510">
        <v>4.1999999433755875E-2</v>
      </c>
      <c r="E510">
        <v>54.793995897795867</v>
      </c>
    </row>
    <row r="511" spans="1:5" x14ac:dyDescent="0.3">
      <c r="A511">
        <v>5.9499999999534339</v>
      </c>
      <c r="B511">
        <v>1085.1361083984375</v>
      </c>
      <c r="C511">
        <v>4.2598906904459E-2</v>
      </c>
      <c r="D511">
        <v>4.2598906904459E-2</v>
      </c>
      <c r="E511">
        <v>54.794168512847136</v>
      </c>
    </row>
    <row r="512" spans="1:5" x14ac:dyDescent="0.3">
      <c r="A512">
        <v>5.9599999999627471</v>
      </c>
      <c r="B512">
        <v>1087.3704833984375</v>
      </c>
      <c r="C512">
        <v>4.2599994689226151E-2</v>
      </c>
      <c r="D512">
        <v>4.2599994689226151E-2</v>
      </c>
      <c r="E512">
        <v>54.794332544829558</v>
      </c>
    </row>
    <row r="513" spans="1:5" x14ac:dyDescent="0.3">
      <c r="A513">
        <v>5.9699999999720603</v>
      </c>
      <c r="B513">
        <v>1089.4798583984375</v>
      </c>
      <c r="C513">
        <v>4.2599998414516449E-2</v>
      </c>
      <c r="D513">
        <v>4.2599998414516449E-2</v>
      </c>
      <c r="E513">
        <v>54.79449657681198</v>
      </c>
    </row>
    <row r="514" spans="1:5" x14ac:dyDescent="0.3">
      <c r="A514">
        <v>5.9799999999813735</v>
      </c>
      <c r="B514">
        <v>1091.6048583984375</v>
      </c>
      <c r="C514">
        <v>4.2599998414516449E-2</v>
      </c>
      <c r="D514">
        <v>4.2599998414516449E-2</v>
      </c>
      <c r="E514">
        <v>54.794676821257781</v>
      </c>
    </row>
    <row r="515" spans="1:5" x14ac:dyDescent="0.3">
      <c r="A515">
        <v>5.9899999999906868</v>
      </c>
      <c r="B515">
        <v>1093.8704833984375</v>
      </c>
      <c r="C515">
        <v>4.2599998414516449E-2</v>
      </c>
      <c r="D515">
        <v>4.2599998414516449E-2</v>
      </c>
      <c r="E515">
        <v>54.794840853240203</v>
      </c>
    </row>
    <row r="516" spans="1:5" x14ac:dyDescent="0.3">
      <c r="A516">
        <v>6</v>
      </c>
      <c r="B516">
        <v>1096.1517333984375</v>
      </c>
      <c r="C516">
        <v>4.3198905885219574E-2</v>
      </c>
      <c r="D516">
        <v>4.3198905885219574E-2</v>
      </c>
      <c r="E516">
        <v>54.794997255828093</v>
      </c>
    </row>
    <row r="517" spans="1:5" x14ac:dyDescent="0.3">
      <c r="A517">
        <v>6.0099999998928979</v>
      </c>
      <c r="B517">
        <v>1098.3079833984375</v>
      </c>
      <c r="C517">
        <v>4.2599998414516449E-2</v>
      </c>
      <c r="D517">
        <v>4.2599998414516449E-2</v>
      </c>
      <c r="E517">
        <v>54.795161287810515</v>
      </c>
    </row>
    <row r="518" spans="1:5" x14ac:dyDescent="0.3">
      <c r="A518">
        <v>6.0199999999022111</v>
      </c>
      <c r="B518">
        <v>1100.2923583984375</v>
      </c>
      <c r="C518">
        <v>4.3198905885219574E-2</v>
      </c>
      <c r="D518">
        <v>4.3198905885219574E-2</v>
      </c>
      <c r="E518">
        <v>54.795325319792937</v>
      </c>
    </row>
    <row r="519" spans="1:5" x14ac:dyDescent="0.3">
      <c r="A519">
        <v>6.0299999999115244</v>
      </c>
      <c r="B519">
        <v>1102.5423583984375</v>
      </c>
      <c r="C519">
        <v>4.3199993669986725E-2</v>
      </c>
      <c r="D519">
        <v>4.3199993669986725E-2</v>
      </c>
      <c r="E519">
        <v>54.795489351775359</v>
      </c>
    </row>
    <row r="520" spans="1:5" x14ac:dyDescent="0.3">
      <c r="A520">
        <v>6.0399999999208376</v>
      </c>
      <c r="B520">
        <v>1104.7767333984375</v>
      </c>
      <c r="C520">
        <v>4.3200001120567322E-2</v>
      </c>
      <c r="D520">
        <v>4.3200001120567322E-2</v>
      </c>
      <c r="E520">
        <v>54.79566959622116</v>
      </c>
    </row>
    <row r="521" spans="1:5" x14ac:dyDescent="0.3">
      <c r="A521">
        <v>6.0499999999301508</v>
      </c>
      <c r="B521">
        <v>1107.0267333984375</v>
      </c>
      <c r="C521">
        <v>4.3200001120567322E-2</v>
      </c>
      <c r="D521">
        <v>4.3200001120567322E-2</v>
      </c>
      <c r="E521">
        <v>54.795817415740203</v>
      </c>
    </row>
    <row r="522" spans="1:5" x14ac:dyDescent="0.3">
      <c r="A522">
        <v>6.059999999939464</v>
      </c>
      <c r="B522">
        <v>1109.3079833984375</v>
      </c>
      <c r="C522">
        <v>4.3200001120567322E-2</v>
      </c>
      <c r="D522">
        <v>4.3200001120567322E-2</v>
      </c>
      <c r="E522">
        <v>54.795965235259246</v>
      </c>
    </row>
    <row r="523" spans="1:5" x14ac:dyDescent="0.3">
      <c r="A523">
        <v>6.0699999999487773</v>
      </c>
      <c r="B523">
        <v>1111.5423583984375</v>
      </c>
      <c r="C523">
        <v>4.3200001120567322E-2</v>
      </c>
      <c r="D523">
        <v>4.3200001120567322E-2</v>
      </c>
      <c r="E523">
        <v>54.796136896636199</v>
      </c>
    </row>
    <row r="524" spans="1:5" x14ac:dyDescent="0.3">
      <c r="A524">
        <v>6.0799999999580905</v>
      </c>
      <c r="B524">
        <v>1113.8548583984375</v>
      </c>
      <c r="C524">
        <v>4.3200001120567322E-2</v>
      </c>
      <c r="D524">
        <v>4.3200001120567322E-2</v>
      </c>
      <c r="E524">
        <v>54.796309511687468</v>
      </c>
    </row>
    <row r="525" spans="1:5" x14ac:dyDescent="0.3">
      <c r="A525">
        <v>6.0899999999674037</v>
      </c>
      <c r="B525">
        <v>1116.0579833984375</v>
      </c>
      <c r="C525">
        <v>4.3798908591270447E-2</v>
      </c>
      <c r="D525">
        <v>4.3798908591270447E-2</v>
      </c>
      <c r="E525">
        <v>54.796489756133269</v>
      </c>
    </row>
    <row r="526" spans="1:5" x14ac:dyDescent="0.3">
      <c r="A526">
        <v>6.0999999999767169</v>
      </c>
      <c r="B526">
        <v>1118.2454833984375</v>
      </c>
      <c r="C526">
        <v>4.3799996376037598E-2</v>
      </c>
      <c r="D526">
        <v>4.3799996376037598E-2</v>
      </c>
      <c r="E526">
        <v>54.79664615872116</v>
      </c>
    </row>
    <row r="527" spans="1:5" x14ac:dyDescent="0.3">
      <c r="A527">
        <v>6.1099999999860302</v>
      </c>
      <c r="B527">
        <v>1120.2298583984375</v>
      </c>
      <c r="C527">
        <v>4.3800000101327896E-2</v>
      </c>
      <c r="D527">
        <v>4.3800000101327896E-2</v>
      </c>
      <c r="E527">
        <v>54.796810190703582</v>
      </c>
    </row>
    <row r="528" spans="1:5" x14ac:dyDescent="0.3">
      <c r="A528">
        <v>6.1199999999953434</v>
      </c>
      <c r="B528">
        <v>1122.3861083984375</v>
      </c>
      <c r="C528">
        <v>4.3800000101327896E-2</v>
      </c>
      <c r="D528">
        <v>4.3800000101327896E-2</v>
      </c>
      <c r="E528">
        <v>54.796981852080535</v>
      </c>
    </row>
    <row r="529" spans="1:5" x14ac:dyDescent="0.3">
      <c r="A529">
        <v>6.1300000000046566</v>
      </c>
      <c r="B529">
        <v>1124.5111083984375</v>
      </c>
      <c r="C529">
        <v>4.3800000101327896E-2</v>
      </c>
      <c r="D529">
        <v>4.3800000101327896E-2</v>
      </c>
      <c r="E529">
        <v>54.797154467131804</v>
      </c>
    </row>
    <row r="530" spans="1:5" x14ac:dyDescent="0.3">
      <c r="A530">
        <v>6.1399999998975545</v>
      </c>
      <c r="B530">
        <v>1126.5892333984375</v>
      </c>
      <c r="C530">
        <v>4.3800000101327896E-2</v>
      </c>
      <c r="D530">
        <v>4.3800000101327896E-2</v>
      </c>
      <c r="E530">
        <v>54.797334711577605</v>
      </c>
    </row>
    <row r="531" spans="1:5" x14ac:dyDescent="0.3">
      <c r="A531">
        <v>6.1499999999068677</v>
      </c>
      <c r="B531">
        <v>1128.6361083984375</v>
      </c>
      <c r="C531">
        <v>4.3800000101327896E-2</v>
      </c>
      <c r="D531">
        <v>4.3800000101327896E-2</v>
      </c>
      <c r="E531">
        <v>54.797498743560027</v>
      </c>
    </row>
    <row r="532" spans="1:5" x14ac:dyDescent="0.3">
      <c r="A532">
        <v>6.159999999916181</v>
      </c>
      <c r="B532">
        <v>1130.8548583984375</v>
      </c>
      <c r="C532">
        <v>4.4398907572031021E-2</v>
      </c>
      <c r="D532">
        <v>4.4398907572031021E-2</v>
      </c>
      <c r="E532">
        <v>54.797679941680144</v>
      </c>
    </row>
    <row r="533" spans="1:5" x14ac:dyDescent="0.3">
      <c r="A533">
        <v>6.1699999999254942</v>
      </c>
      <c r="B533">
        <v>1133.2298583984375</v>
      </c>
      <c r="C533">
        <v>4.4399995356798172E-2</v>
      </c>
      <c r="D533">
        <v>4.4399995356798172E-2</v>
      </c>
      <c r="E533">
        <v>54.797851603057097</v>
      </c>
    </row>
    <row r="534" spans="1:5" x14ac:dyDescent="0.3">
      <c r="A534">
        <v>6.1799999999348074</v>
      </c>
      <c r="B534">
        <v>1135.3079833984375</v>
      </c>
      <c r="C534">
        <v>4.439999908208847E-2</v>
      </c>
      <c r="D534">
        <v>4.439999908208847E-2</v>
      </c>
      <c r="E534">
        <v>54.798015635039519</v>
      </c>
    </row>
    <row r="535" spans="1:5" x14ac:dyDescent="0.3">
      <c r="A535">
        <v>6.1899999999441206</v>
      </c>
      <c r="B535">
        <v>1137.4642333984375</v>
      </c>
      <c r="C535">
        <v>4.439999908208847E-2</v>
      </c>
      <c r="D535">
        <v>4.439999908208847E-2</v>
      </c>
      <c r="E535">
        <v>54.798179667021941</v>
      </c>
    </row>
    <row r="536" spans="1:5" x14ac:dyDescent="0.3">
      <c r="A536">
        <v>6.1999999999534339</v>
      </c>
      <c r="B536">
        <v>1139.5892333984375</v>
      </c>
      <c r="C536">
        <v>4.439999908208847E-2</v>
      </c>
      <c r="D536">
        <v>4.439999908208847E-2</v>
      </c>
      <c r="E536">
        <v>54.798352282073211</v>
      </c>
    </row>
    <row r="537" spans="1:5" x14ac:dyDescent="0.3">
      <c r="A537">
        <v>6.2099999999627471</v>
      </c>
      <c r="B537">
        <v>1141.9798583984375</v>
      </c>
      <c r="C537">
        <v>4.4998906552791595E-2</v>
      </c>
      <c r="D537">
        <v>4.4998906552791595E-2</v>
      </c>
      <c r="E537">
        <v>54.798516314055632</v>
      </c>
    </row>
    <row r="538" spans="1:5" x14ac:dyDescent="0.3">
      <c r="A538">
        <v>6.2199999999720603</v>
      </c>
      <c r="B538">
        <v>1144.2767333984375</v>
      </c>
      <c r="C538">
        <v>4.4999994337558746E-2</v>
      </c>
      <c r="D538">
        <v>4.4999994337558746E-2</v>
      </c>
      <c r="E538">
        <v>54.798680346038054</v>
      </c>
    </row>
    <row r="539" spans="1:5" x14ac:dyDescent="0.3">
      <c r="A539">
        <v>6.2299999999813735</v>
      </c>
      <c r="B539">
        <v>1146.4486083984375</v>
      </c>
      <c r="C539">
        <v>4.4401086866855621E-2</v>
      </c>
      <c r="D539">
        <v>4.4401086866855621E-2</v>
      </c>
      <c r="E539">
        <v>54.798835794951628</v>
      </c>
    </row>
    <row r="540" spans="1:5" x14ac:dyDescent="0.3">
      <c r="A540">
        <v>6.2399999999906868</v>
      </c>
      <c r="B540">
        <v>1148.7298583984375</v>
      </c>
      <c r="C540">
        <v>4.4999994337558746E-2</v>
      </c>
      <c r="D540">
        <v>4.4999994337558746E-2</v>
      </c>
      <c r="E540">
        <v>54.799000780608367</v>
      </c>
    </row>
    <row r="541" spans="1:5" x14ac:dyDescent="0.3">
      <c r="A541">
        <v>6.25</v>
      </c>
      <c r="B541">
        <v>1150.9954833984375</v>
      </c>
      <c r="C541">
        <v>4.5000001788139343E-2</v>
      </c>
      <c r="D541">
        <v>4.5000001788139343E-2</v>
      </c>
      <c r="E541">
        <v>54.79917244198532</v>
      </c>
    </row>
    <row r="542" spans="1:5" x14ac:dyDescent="0.3">
      <c r="A542">
        <v>6.2599999998928979</v>
      </c>
      <c r="B542">
        <v>1153.0892333984375</v>
      </c>
      <c r="C542">
        <v>4.5000001788139343E-2</v>
      </c>
      <c r="D542">
        <v>4.5000001788139343E-2</v>
      </c>
      <c r="E542">
        <v>54.799336473967742</v>
      </c>
    </row>
    <row r="543" spans="1:5" x14ac:dyDescent="0.3">
      <c r="A543">
        <v>6.2699999999022111</v>
      </c>
      <c r="B543">
        <v>1155.3548583984375</v>
      </c>
      <c r="C543">
        <v>4.5598909258842468E-2</v>
      </c>
      <c r="D543">
        <v>4.5598909258842468E-2</v>
      </c>
      <c r="E543">
        <v>54.799492876555632</v>
      </c>
    </row>
    <row r="544" spans="1:5" x14ac:dyDescent="0.3">
      <c r="A544">
        <v>6.2799999999115244</v>
      </c>
      <c r="B544">
        <v>1157.8861083984375</v>
      </c>
      <c r="C544">
        <v>4.5000001788139343E-2</v>
      </c>
      <c r="D544">
        <v>4.5000001788139343E-2</v>
      </c>
      <c r="E544">
        <v>54.799656908538054</v>
      </c>
    </row>
    <row r="545" spans="1:5" x14ac:dyDescent="0.3">
      <c r="A545">
        <v>6.2899999999208376</v>
      </c>
      <c r="B545">
        <v>1160.2298583984375</v>
      </c>
      <c r="C545">
        <v>4.5598909258842468E-2</v>
      </c>
      <c r="D545">
        <v>4.5598909258842468E-2</v>
      </c>
      <c r="E545">
        <v>54.799812357451628</v>
      </c>
    </row>
    <row r="546" spans="1:5" x14ac:dyDescent="0.3">
      <c r="A546">
        <v>6.2999999999301508</v>
      </c>
      <c r="B546">
        <v>1162.5736083984375</v>
      </c>
      <c r="C546">
        <v>4.5599997043609619E-2</v>
      </c>
      <c r="D546">
        <v>4.5599997043609619E-2</v>
      </c>
      <c r="E546">
        <v>54.799984972502898</v>
      </c>
    </row>
    <row r="547" spans="1:5" x14ac:dyDescent="0.3">
      <c r="A547">
        <v>6.309999999939464</v>
      </c>
      <c r="B547">
        <v>1164.9954833984375</v>
      </c>
      <c r="C547">
        <v>4.6198904514312744E-2</v>
      </c>
      <c r="D547">
        <v>4.6198904514312744E-2</v>
      </c>
      <c r="E547">
        <v>54.800140421416472</v>
      </c>
    </row>
    <row r="548" spans="1:5" x14ac:dyDescent="0.3">
      <c r="A548">
        <v>6.3199999999487773</v>
      </c>
      <c r="B548">
        <v>1167.2923583984375</v>
      </c>
      <c r="C548">
        <v>4.6199999749660492E-2</v>
      </c>
      <c r="D548">
        <v>4.6199999749660492E-2</v>
      </c>
      <c r="E548">
        <v>54.800313036467742</v>
      </c>
    </row>
    <row r="549" spans="1:5" x14ac:dyDescent="0.3">
      <c r="A549">
        <v>6.3299999999580905</v>
      </c>
      <c r="B549">
        <v>1169.7611083984375</v>
      </c>
      <c r="C549">
        <v>4.5601092278957367E-2</v>
      </c>
      <c r="D549">
        <v>4.5601092278957367E-2</v>
      </c>
      <c r="E549">
        <v>54.800493280913543</v>
      </c>
    </row>
    <row r="550" spans="1:5" x14ac:dyDescent="0.3">
      <c r="A550">
        <v>6.3399999999674037</v>
      </c>
      <c r="B550">
        <v>1172.1673583984375</v>
      </c>
      <c r="C550">
        <v>4.6199999749660492E-2</v>
      </c>
      <c r="D550">
        <v>4.6199999749660492E-2</v>
      </c>
      <c r="E550">
        <v>54.800665895964812</v>
      </c>
    </row>
    <row r="551" spans="1:5" x14ac:dyDescent="0.3">
      <c r="A551">
        <v>6.3499999999767169</v>
      </c>
      <c r="B551">
        <v>1174.5111083984375</v>
      </c>
      <c r="C551">
        <v>4.6199999749660492E-2</v>
      </c>
      <c r="D551">
        <v>4.6199999749660492E-2</v>
      </c>
      <c r="E551">
        <v>54.800829927947234</v>
      </c>
    </row>
    <row r="552" spans="1:5" x14ac:dyDescent="0.3">
      <c r="A552">
        <v>6.3599999999860302</v>
      </c>
      <c r="B552">
        <v>1176.9954833984375</v>
      </c>
      <c r="C552">
        <v>4.6199999749660492E-2</v>
      </c>
      <c r="D552">
        <v>4.6199999749660492E-2</v>
      </c>
      <c r="E552">
        <v>54.801001589324187</v>
      </c>
    </row>
    <row r="553" spans="1:5" x14ac:dyDescent="0.3">
      <c r="A553">
        <v>6.3699999999953434</v>
      </c>
      <c r="B553">
        <v>1179.2454833984375</v>
      </c>
      <c r="C553">
        <v>4.6199999749660492E-2</v>
      </c>
      <c r="D553">
        <v>4.6199999749660492E-2</v>
      </c>
      <c r="E553">
        <v>54.801157991912078</v>
      </c>
    </row>
    <row r="554" spans="1:5" x14ac:dyDescent="0.3">
      <c r="A554">
        <v>6.3800000000046566</v>
      </c>
      <c r="B554">
        <v>1181.3236083984375</v>
      </c>
      <c r="C554">
        <v>4.6199999749660492E-2</v>
      </c>
      <c r="D554">
        <v>4.6199999749660492E-2</v>
      </c>
      <c r="E554">
        <v>54.801338236357878</v>
      </c>
    </row>
    <row r="555" spans="1:5" x14ac:dyDescent="0.3">
      <c r="A555">
        <v>6.3899999998975545</v>
      </c>
      <c r="B555">
        <v>1183.5111083984375</v>
      </c>
      <c r="C555">
        <v>4.6798907220363617E-2</v>
      </c>
      <c r="D555">
        <v>4.6798907220363617E-2</v>
      </c>
      <c r="E555">
        <v>54.801518480803679</v>
      </c>
    </row>
    <row r="556" spans="1:5" x14ac:dyDescent="0.3">
      <c r="A556">
        <v>6.3999999999068677</v>
      </c>
      <c r="B556">
        <v>1185.7611083984375</v>
      </c>
      <c r="C556">
        <v>4.6199999749660492E-2</v>
      </c>
      <c r="D556">
        <v>4.6199999749660492E-2</v>
      </c>
      <c r="E556">
        <v>54.801682512786101</v>
      </c>
    </row>
    <row r="557" spans="1:5" x14ac:dyDescent="0.3">
      <c r="A557">
        <v>6.409999999916181</v>
      </c>
      <c r="B557">
        <v>1187.8548583984375</v>
      </c>
      <c r="C557">
        <v>4.6798907220363617E-2</v>
      </c>
      <c r="D557">
        <v>4.6798907220363617E-2</v>
      </c>
      <c r="E557">
        <v>54.801846544768523</v>
      </c>
    </row>
    <row r="558" spans="1:5" x14ac:dyDescent="0.3">
      <c r="A558">
        <v>6.4199999999254942</v>
      </c>
      <c r="B558">
        <v>1190.0423583984375</v>
      </c>
      <c r="C558">
        <v>4.6199999749660492E-2</v>
      </c>
      <c r="D558">
        <v>4.6199999749660492E-2</v>
      </c>
      <c r="E558">
        <v>54.802011530425261</v>
      </c>
    </row>
    <row r="559" spans="1:5" x14ac:dyDescent="0.3">
      <c r="A559">
        <v>6.4299999999348074</v>
      </c>
      <c r="B559">
        <v>1192.2142333984375</v>
      </c>
      <c r="C559">
        <v>4.6798907220363617E-2</v>
      </c>
      <c r="D559">
        <v>4.6798907220363617E-2</v>
      </c>
      <c r="E559">
        <v>54.802175562407683</v>
      </c>
    </row>
    <row r="560" spans="1:5" x14ac:dyDescent="0.3">
      <c r="A560">
        <v>6.4399999999441206</v>
      </c>
      <c r="B560">
        <v>1194.3392333984375</v>
      </c>
      <c r="C560">
        <v>4.6799995005130768E-2</v>
      </c>
      <c r="D560">
        <v>4.6799995005130768E-2</v>
      </c>
      <c r="E560">
        <v>54.802339594390105</v>
      </c>
    </row>
    <row r="561" spans="1:5" x14ac:dyDescent="0.3">
      <c r="A561">
        <v>6.4499999999534339</v>
      </c>
      <c r="B561">
        <v>1196.3704833984375</v>
      </c>
      <c r="C561">
        <v>4.6201087534427643E-2</v>
      </c>
      <c r="D561">
        <v>4.6201087534427643E-2</v>
      </c>
      <c r="E561">
        <v>54.802511255767058</v>
      </c>
    </row>
    <row r="562" spans="1:5" x14ac:dyDescent="0.3">
      <c r="A562">
        <v>6.4599999999627471</v>
      </c>
      <c r="B562">
        <v>1198.4954833984375</v>
      </c>
      <c r="C562">
        <v>4.6799995005130768E-2</v>
      </c>
      <c r="D562">
        <v>4.6799995005130768E-2</v>
      </c>
      <c r="E562">
        <v>54.80267528774948</v>
      </c>
    </row>
    <row r="563" spans="1:5" x14ac:dyDescent="0.3">
      <c r="A563">
        <v>6.4699999999720603</v>
      </c>
      <c r="B563">
        <v>1200.6204833984375</v>
      </c>
      <c r="C563">
        <v>4.6799998730421066E-2</v>
      </c>
      <c r="D563">
        <v>4.6799998730421066E-2</v>
      </c>
      <c r="E563">
        <v>54.802831690337371</v>
      </c>
    </row>
    <row r="564" spans="1:5" x14ac:dyDescent="0.3">
      <c r="A564">
        <v>6.4799999999813735</v>
      </c>
      <c r="B564">
        <v>1202.9017333984375</v>
      </c>
      <c r="C564">
        <v>4.6799998730421066E-2</v>
      </c>
      <c r="D564">
        <v>4.6799998730421066E-2</v>
      </c>
      <c r="E564">
        <v>54.802995722319793</v>
      </c>
    </row>
    <row r="565" spans="1:5" x14ac:dyDescent="0.3">
      <c r="A565">
        <v>6.4899999999906868</v>
      </c>
      <c r="B565">
        <v>1205.2298583984375</v>
      </c>
      <c r="C565">
        <v>4.6799998730421066E-2</v>
      </c>
      <c r="D565">
        <v>4.6799998730421066E-2</v>
      </c>
      <c r="E565">
        <v>54.803159754302214</v>
      </c>
    </row>
    <row r="566" spans="1:5" x14ac:dyDescent="0.3">
      <c r="A566">
        <v>6.5</v>
      </c>
      <c r="B566">
        <v>1207.4798583984375</v>
      </c>
      <c r="C566">
        <v>4.6799998730421066E-2</v>
      </c>
      <c r="D566">
        <v>4.6799998730421066E-2</v>
      </c>
      <c r="E566">
        <v>54.803323786284636</v>
      </c>
    </row>
    <row r="567" spans="1:5" x14ac:dyDescent="0.3">
      <c r="A567">
        <v>6.5099999998928979</v>
      </c>
      <c r="B567">
        <v>1209.7454833984375</v>
      </c>
      <c r="C567">
        <v>4.7398906201124191E-2</v>
      </c>
      <c r="D567">
        <v>4.7398906201124191E-2</v>
      </c>
      <c r="E567">
        <v>54.803495447661589</v>
      </c>
    </row>
    <row r="568" spans="1:5" x14ac:dyDescent="0.3">
      <c r="A568">
        <v>6.5199999999022111</v>
      </c>
      <c r="B568">
        <v>1212.0267333984375</v>
      </c>
      <c r="C568">
        <v>4.7399993985891342E-2</v>
      </c>
      <c r="D568">
        <v>4.7399993985891342E-2</v>
      </c>
      <c r="E568">
        <v>54.803660433318328</v>
      </c>
    </row>
    <row r="569" spans="1:5" x14ac:dyDescent="0.3">
      <c r="A569">
        <v>6.5299999999115244</v>
      </c>
      <c r="B569">
        <v>1214.3079833984375</v>
      </c>
      <c r="C569">
        <v>4.7400001436471939E-2</v>
      </c>
      <c r="D569">
        <v>4.7400001436471939E-2</v>
      </c>
      <c r="E569">
        <v>54.80382446530075</v>
      </c>
    </row>
    <row r="570" spans="1:5" x14ac:dyDescent="0.3">
      <c r="A570">
        <v>6.5399999999208376</v>
      </c>
      <c r="B570">
        <v>1216.5736083984375</v>
      </c>
      <c r="C570">
        <v>4.7400001436471939E-2</v>
      </c>
      <c r="D570">
        <v>4.7400001436471939E-2</v>
      </c>
      <c r="E570">
        <v>54.803988497283171</v>
      </c>
    </row>
    <row r="571" spans="1:5" x14ac:dyDescent="0.3">
      <c r="A571">
        <v>6.5499999999301508</v>
      </c>
      <c r="B571">
        <v>1218.9954833984375</v>
      </c>
      <c r="C571">
        <v>4.7400001436471939E-2</v>
      </c>
      <c r="D571">
        <v>4.7400001436471939E-2</v>
      </c>
      <c r="E571">
        <v>54.804160158660125</v>
      </c>
    </row>
    <row r="572" spans="1:5" x14ac:dyDescent="0.3">
      <c r="A572">
        <v>6.559999999939464</v>
      </c>
      <c r="B572">
        <v>1221.2611083984375</v>
      </c>
      <c r="C572">
        <v>4.7400001436471939E-2</v>
      </c>
      <c r="D572">
        <v>4.7400001436471939E-2</v>
      </c>
      <c r="E572">
        <v>54.804324190642546</v>
      </c>
    </row>
    <row r="573" spans="1:5" x14ac:dyDescent="0.3">
      <c r="A573">
        <v>6.5699999999487773</v>
      </c>
      <c r="B573">
        <v>1223.6048583984375</v>
      </c>
      <c r="C573">
        <v>4.7400001436471939E-2</v>
      </c>
      <c r="D573">
        <v>4.7400001436471939E-2</v>
      </c>
      <c r="E573">
        <v>54.804496805693816</v>
      </c>
    </row>
    <row r="574" spans="1:5" x14ac:dyDescent="0.3">
      <c r="A574">
        <v>6.5799999999580905</v>
      </c>
      <c r="B574">
        <v>1225.9017333984375</v>
      </c>
      <c r="C574">
        <v>4.7400001436471939E-2</v>
      </c>
      <c r="D574">
        <v>4.7400001436471939E-2</v>
      </c>
      <c r="E574">
        <v>54.804669420745086</v>
      </c>
    </row>
    <row r="575" spans="1:5" x14ac:dyDescent="0.3">
      <c r="A575">
        <v>6.5899999999674037</v>
      </c>
      <c r="B575">
        <v>1228.1361083984375</v>
      </c>
      <c r="C575">
        <v>4.7998908907175064E-2</v>
      </c>
      <c r="D575">
        <v>4.7998908907175064E-2</v>
      </c>
      <c r="E575">
        <v>54.804833452727507</v>
      </c>
    </row>
    <row r="576" spans="1:5" x14ac:dyDescent="0.3">
      <c r="A576">
        <v>6.5999999999767169</v>
      </c>
      <c r="B576">
        <v>1230.3392333984375</v>
      </c>
      <c r="C576">
        <v>4.6801093965768814E-2</v>
      </c>
      <c r="D576">
        <v>4.6801093965768814E-2</v>
      </c>
      <c r="E576">
        <v>54.804997484709929</v>
      </c>
    </row>
    <row r="577" spans="1:5" x14ac:dyDescent="0.3">
      <c r="A577">
        <v>6.6099999999860302</v>
      </c>
      <c r="B577">
        <v>1232.5111083984375</v>
      </c>
      <c r="C577">
        <v>4.7998908907175064E-2</v>
      </c>
      <c r="D577">
        <v>4.7998908907175064E-2</v>
      </c>
      <c r="E577">
        <v>54.805169146086882</v>
      </c>
    </row>
    <row r="578" spans="1:5" x14ac:dyDescent="0.3">
      <c r="A578">
        <v>6.6199999999953434</v>
      </c>
      <c r="B578">
        <v>1234.8079833984375</v>
      </c>
      <c r="C578">
        <v>4.7400001436471939E-2</v>
      </c>
      <c r="D578">
        <v>4.7400001436471939E-2</v>
      </c>
      <c r="E578">
        <v>54.805341761138152</v>
      </c>
    </row>
    <row r="579" spans="1:5" x14ac:dyDescent="0.3">
      <c r="A579">
        <v>6.6300000000046566</v>
      </c>
      <c r="B579">
        <v>1236.9329833984375</v>
      </c>
      <c r="C579">
        <v>4.7998908907175064E-2</v>
      </c>
      <c r="D579">
        <v>4.7998908907175064E-2</v>
      </c>
      <c r="E579">
        <v>54.805514376189421</v>
      </c>
    </row>
    <row r="580" spans="1:5" x14ac:dyDescent="0.3">
      <c r="A580">
        <v>6.6399999998975545</v>
      </c>
      <c r="B580">
        <v>1239.1517333984375</v>
      </c>
      <c r="C580">
        <v>4.7400001436471939E-2</v>
      </c>
      <c r="D580">
        <v>4.7400001436471939E-2</v>
      </c>
      <c r="E580">
        <v>54.805678408171843</v>
      </c>
    </row>
    <row r="581" spans="1:5" x14ac:dyDescent="0.3">
      <c r="A581">
        <v>6.6499999999068677</v>
      </c>
      <c r="B581">
        <v>1241.4329833984375</v>
      </c>
      <c r="C581">
        <v>4.7998908907175064E-2</v>
      </c>
      <c r="D581">
        <v>4.7998908907175064E-2</v>
      </c>
      <c r="E581">
        <v>54.805842440154265</v>
      </c>
    </row>
    <row r="582" spans="1:5" x14ac:dyDescent="0.3">
      <c r="A582">
        <v>6.659999999916181</v>
      </c>
      <c r="B582">
        <v>1243.8548583984375</v>
      </c>
      <c r="C582">
        <v>4.7999996691942215E-2</v>
      </c>
      <c r="D582">
        <v>4.7999996691942215E-2</v>
      </c>
      <c r="E582">
        <v>54.806006472136687</v>
      </c>
    </row>
    <row r="583" spans="1:5" x14ac:dyDescent="0.3">
      <c r="A583">
        <v>6.6699999999254942</v>
      </c>
      <c r="B583">
        <v>1246.0111083984375</v>
      </c>
      <c r="C583">
        <v>4.8000000417232513E-2</v>
      </c>
      <c r="D583">
        <v>4.8000000417232513E-2</v>
      </c>
      <c r="E583">
        <v>54.806161921050261</v>
      </c>
    </row>
    <row r="584" spans="1:5" x14ac:dyDescent="0.3">
      <c r="A584">
        <v>6.6799999999348074</v>
      </c>
      <c r="B584">
        <v>1248.1204833984375</v>
      </c>
      <c r="C584">
        <v>4.8598907887935638E-2</v>
      </c>
      <c r="D584">
        <v>4.8598907887935638E-2</v>
      </c>
      <c r="E584">
        <v>54.806325953032683</v>
      </c>
    </row>
    <row r="585" spans="1:5" x14ac:dyDescent="0.3">
      <c r="A585">
        <v>6.6899999999441206</v>
      </c>
      <c r="B585">
        <v>1250.3548583984375</v>
      </c>
      <c r="C585">
        <v>4.8599995672702789E-2</v>
      </c>
      <c r="D585">
        <v>4.8599995672702789E-2</v>
      </c>
      <c r="E585">
        <v>54.806498568083953</v>
      </c>
    </row>
    <row r="586" spans="1:5" x14ac:dyDescent="0.3">
      <c r="A586">
        <v>6.6999999999534339</v>
      </c>
      <c r="B586">
        <v>1252.6048583984375</v>
      </c>
      <c r="C586">
        <v>4.8001088201999664E-2</v>
      </c>
      <c r="D586">
        <v>4.8001088201999664E-2</v>
      </c>
      <c r="E586">
        <v>54.806662600066375</v>
      </c>
    </row>
    <row r="587" spans="1:5" x14ac:dyDescent="0.3">
      <c r="A587">
        <v>6.7099999999627471</v>
      </c>
      <c r="B587">
        <v>1254.9329833984375</v>
      </c>
      <c r="C587">
        <v>4.8599995672702789E-2</v>
      </c>
      <c r="D587">
        <v>4.8599995672702789E-2</v>
      </c>
      <c r="E587">
        <v>54.806818048979949</v>
      </c>
    </row>
    <row r="588" spans="1:5" x14ac:dyDescent="0.3">
      <c r="A588">
        <v>6.7199999999720603</v>
      </c>
      <c r="B588">
        <v>1257.0736083984375</v>
      </c>
      <c r="C588">
        <v>4.8599999397993088E-2</v>
      </c>
      <c r="D588">
        <v>4.8599999397993088E-2</v>
      </c>
      <c r="E588">
        <v>54.806982080962371</v>
      </c>
    </row>
    <row r="589" spans="1:5" x14ac:dyDescent="0.3">
      <c r="A589">
        <v>6.7299999999813735</v>
      </c>
      <c r="B589">
        <v>1259.3861083984375</v>
      </c>
      <c r="C589">
        <v>4.8599999397993088E-2</v>
      </c>
      <c r="D589">
        <v>4.8599999397993088E-2</v>
      </c>
      <c r="E589">
        <v>54.807146112944793</v>
      </c>
    </row>
    <row r="590" spans="1:5" x14ac:dyDescent="0.3">
      <c r="A590">
        <v>6.7399999999906868</v>
      </c>
      <c r="B590">
        <v>1261.7767333984375</v>
      </c>
      <c r="C590">
        <v>4.8599999397993088E-2</v>
      </c>
      <c r="D590">
        <v>4.8599999397993088E-2</v>
      </c>
      <c r="E590">
        <v>54.807318727996062</v>
      </c>
    </row>
    <row r="591" spans="1:5" x14ac:dyDescent="0.3">
      <c r="A591">
        <v>6.75</v>
      </c>
      <c r="B591">
        <v>1264.0111083984375</v>
      </c>
      <c r="C591">
        <v>4.8599999397993088E-2</v>
      </c>
      <c r="D591">
        <v>4.8599999397993088E-2</v>
      </c>
      <c r="E591">
        <v>54.807482759978484</v>
      </c>
    </row>
    <row r="592" spans="1:5" x14ac:dyDescent="0.3">
      <c r="A592">
        <v>6.7600000000093132</v>
      </c>
      <c r="B592">
        <v>1266.0709228515625</v>
      </c>
      <c r="C592">
        <v>4.8599999397993088E-2</v>
      </c>
      <c r="D592">
        <v>4.8599999397993088E-2</v>
      </c>
      <c r="E592">
        <v>54.807639244522761</v>
      </c>
    </row>
    <row r="593" spans="1:5" x14ac:dyDescent="0.3">
      <c r="A593">
        <v>6.7699999999022111</v>
      </c>
      <c r="B593">
        <v>1268.3209228515625</v>
      </c>
      <c r="C593">
        <v>4.8599999397993088E-2</v>
      </c>
      <c r="D593">
        <v>4.8599999397993088E-2</v>
      </c>
      <c r="E593">
        <v>54.807810905899714</v>
      </c>
    </row>
    <row r="594" spans="1:5" x14ac:dyDescent="0.3">
      <c r="A594">
        <v>6.7799999999115244</v>
      </c>
      <c r="B594">
        <v>1270.6646728515625</v>
      </c>
      <c r="C594">
        <v>4.9198906868696213E-2</v>
      </c>
      <c r="D594">
        <v>4.9198906868696213E-2</v>
      </c>
      <c r="E594">
        <v>54.807983520950984</v>
      </c>
    </row>
    <row r="595" spans="1:5" x14ac:dyDescent="0.3">
      <c r="A595">
        <v>6.7899999999208376</v>
      </c>
      <c r="B595">
        <v>1272.7896728515625</v>
      </c>
      <c r="C595">
        <v>4.8599999397993088E-2</v>
      </c>
      <c r="D595">
        <v>4.8599999397993088E-2</v>
      </c>
      <c r="E595">
        <v>54.808147552933406</v>
      </c>
    </row>
    <row r="596" spans="1:5" x14ac:dyDescent="0.3">
      <c r="A596">
        <v>6.7999999999301508</v>
      </c>
      <c r="B596">
        <v>1274.9302978515625</v>
      </c>
      <c r="C596">
        <v>4.9198906868696213E-2</v>
      </c>
      <c r="D596">
        <v>4.9198906868696213E-2</v>
      </c>
      <c r="E596">
        <v>54.808319214310359</v>
      </c>
    </row>
    <row r="597" spans="1:5" x14ac:dyDescent="0.3">
      <c r="A597">
        <v>6.809999999939464</v>
      </c>
      <c r="B597">
        <v>1277.0865478515625</v>
      </c>
      <c r="C597">
        <v>4.9199994653463364E-2</v>
      </c>
      <c r="D597">
        <v>4.9199994653463364E-2</v>
      </c>
      <c r="E597">
        <v>54.808491829361628</v>
      </c>
    </row>
    <row r="598" spans="1:5" x14ac:dyDescent="0.3">
      <c r="A598">
        <v>6.8199999999487773</v>
      </c>
      <c r="B598">
        <v>1279.3834228515625</v>
      </c>
      <c r="C598">
        <v>4.9199998378753662E-2</v>
      </c>
      <c r="D598">
        <v>4.9199998378753662E-2</v>
      </c>
      <c r="E598">
        <v>54.808664444412898</v>
      </c>
    </row>
    <row r="599" spans="1:5" x14ac:dyDescent="0.3">
      <c r="A599">
        <v>6.8299999999580905</v>
      </c>
      <c r="B599">
        <v>1281.5240478515625</v>
      </c>
      <c r="C599">
        <v>4.9199998378753662E-2</v>
      </c>
      <c r="D599">
        <v>4.9199998378753662E-2</v>
      </c>
      <c r="E599">
        <v>54.808836105789851</v>
      </c>
    </row>
    <row r="600" spans="1:5" x14ac:dyDescent="0.3">
      <c r="A600">
        <v>6.8399999999674037</v>
      </c>
      <c r="B600">
        <v>1283.6021728515625</v>
      </c>
      <c r="C600">
        <v>4.9199998378753662E-2</v>
      </c>
      <c r="D600">
        <v>4.9199998378753662E-2</v>
      </c>
      <c r="E600">
        <v>54.809008720841121</v>
      </c>
    </row>
    <row r="601" spans="1:5" x14ac:dyDescent="0.3">
      <c r="A601">
        <v>6.8499999999767169</v>
      </c>
      <c r="B601">
        <v>1285.7271728515625</v>
      </c>
      <c r="C601">
        <v>4.9199998378753662E-2</v>
      </c>
      <c r="D601">
        <v>4.9199998378753662E-2</v>
      </c>
      <c r="E601">
        <v>54.809172752823542</v>
      </c>
    </row>
    <row r="602" spans="1:5" x14ac:dyDescent="0.3">
      <c r="A602">
        <v>6.8599999999860302</v>
      </c>
      <c r="B602">
        <v>1288.0709228515625</v>
      </c>
      <c r="C602">
        <v>4.9199998378753662E-2</v>
      </c>
      <c r="D602">
        <v>4.9199998378753662E-2</v>
      </c>
      <c r="E602">
        <v>54.809329155411433</v>
      </c>
    </row>
    <row r="603" spans="1:5" x14ac:dyDescent="0.3">
      <c r="A603">
        <v>6.8699999999953434</v>
      </c>
      <c r="B603">
        <v>1290.2740478515625</v>
      </c>
      <c r="C603">
        <v>4.9199998378753662E-2</v>
      </c>
      <c r="D603">
        <v>4.9199998378753662E-2</v>
      </c>
      <c r="E603">
        <v>54.809509399857234</v>
      </c>
    </row>
    <row r="604" spans="1:5" x14ac:dyDescent="0.3">
      <c r="A604">
        <v>6.8800000000046566</v>
      </c>
      <c r="B604">
        <v>1292.3521728515625</v>
      </c>
      <c r="C604">
        <v>4.9798905849456787E-2</v>
      </c>
      <c r="D604">
        <v>4.9798905849456787E-2</v>
      </c>
      <c r="E604">
        <v>54.809681061234187</v>
      </c>
    </row>
    <row r="605" spans="1:5" x14ac:dyDescent="0.3">
      <c r="A605">
        <v>6.8899999998975545</v>
      </c>
      <c r="B605">
        <v>1294.6177978515625</v>
      </c>
      <c r="C605">
        <v>4.9199998378753662E-2</v>
      </c>
      <c r="D605">
        <v>4.9199998378753662E-2</v>
      </c>
      <c r="E605">
        <v>54.809837463822078</v>
      </c>
    </row>
    <row r="606" spans="1:5" x14ac:dyDescent="0.3">
      <c r="A606">
        <v>6.8999999999068677</v>
      </c>
      <c r="B606">
        <v>1296.6802978515625</v>
      </c>
      <c r="C606">
        <v>4.9798905849456787E-2</v>
      </c>
      <c r="D606">
        <v>4.9798905849456787E-2</v>
      </c>
      <c r="E606">
        <v>54.809992912735652</v>
      </c>
    </row>
    <row r="607" spans="1:5" x14ac:dyDescent="0.3">
      <c r="A607">
        <v>6.909999999916181</v>
      </c>
      <c r="B607">
        <v>1298.8677978515625</v>
      </c>
      <c r="C607">
        <v>4.9799993634223938E-2</v>
      </c>
      <c r="D607">
        <v>4.9799993634223938E-2</v>
      </c>
      <c r="E607">
        <v>54.810165527786921</v>
      </c>
    </row>
    <row r="608" spans="1:5" x14ac:dyDescent="0.3">
      <c r="A608">
        <v>6.9199999999254942</v>
      </c>
      <c r="B608">
        <v>1300.8990478515625</v>
      </c>
      <c r="C608">
        <v>4.9800001084804535E-2</v>
      </c>
      <c r="D608">
        <v>4.9800001084804535E-2</v>
      </c>
      <c r="E608">
        <v>54.810313347305964</v>
      </c>
    </row>
    <row r="609" spans="1:5" x14ac:dyDescent="0.3">
      <c r="A609">
        <v>6.9299999999348074</v>
      </c>
      <c r="B609">
        <v>1303.1021728515625</v>
      </c>
      <c r="C609">
        <v>5.039890855550766E-2</v>
      </c>
      <c r="D609">
        <v>5.039890855550766E-2</v>
      </c>
      <c r="E609">
        <v>54.810485008682917</v>
      </c>
    </row>
    <row r="610" spans="1:5" x14ac:dyDescent="0.3">
      <c r="A610">
        <v>6.9399999999441206</v>
      </c>
      <c r="B610">
        <v>1305.1334228515625</v>
      </c>
      <c r="C610">
        <v>4.9800001084804535E-2</v>
      </c>
      <c r="D610">
        <v>4.9800001084804535E-2</v>
      </c>
      <c r="E610">
        <v>54.810649040665339</v>
      </c>
    </row>
    <row r="611" spans="1:5" x14ac:dyDescent="0.3">
      <c r="A611">
        <v>6.9499999999534339</v>
      </c>
      <c r="B611">
        <v>1307.3209228515625</v>
      </c>
      <c r="C611">
        <v>5.039890855550766E-2</v>
      </c>
      <c r="D611">
        <v>5.039890855550766E-2</v>
      </c>
      <c r="E611">
        <v>54.810814026322078</v>
      </c>
    </row>
    <row r="612" spans="1:5" x14ac:dyDescent="0.3">
      <c r="A612">
        <v>6.9599999999627471</v>
      </c>
      <c r="B612">
        <v>1309.3834228515625</v>
      </c>
      <c r="C612">
        <v>5.0399996340274811E-2</v>
      </c>
      <c r="D612">
        <v>5.0399996340274811E-2</v>
      </c>
      <c r="E612">
        <v>54.810978058304499</v>
      </c>
    </row>
    <row r="613" spans="1:5" x14ac:dyDescent="0.3">
      <c r="A613">
        <v>6.9699999999720603</v>
      </c>
      <c r="B613">
        <v>1311.5396728515625</v>
      </c>
      <c r="C613">
        <v>5.0400000065565109E-2</v>
      </c>
      <c r="D613">
        <v>5.0400000065565109E-2</v>
      </c>
      <c r="E613">
        <v>54.811149719681453</v>
      </c>
    </row>
    <row r="614" spans="1:5" x14ac:dyDescent="0.3">
      <c r="A614">
        <v>6.9799999999813735</v>
      </c>
      <c r="B614">
        <v>1313.7271728515625</v>
      </c>
      <c r="C614">
        <v>5.0400000065565109E-2</v>
      </c>
      <c r="D614">
        <v>5.0400000065565109E-2</v>
      </c>
      <c r="E614">
        <v>54.811306122269343</v>
      </c>
    </row>
    <row r="615" spans="1:5" x14ac:dyDescent="0.3">
      <c r="A615">
        <v>6.9899999999906868</v>
      </c>
      <c r="B615">
        <v>1315.9302978515625</v>
      </c>
      <c r="C615">
        <v>4.9801092594861984E-2</v>
      </c>
      <c r="D615">
        <v>4.9801092594861984E-2</v>
      </c>
      <c r="E615">
        <v>54.811470154251765</v>
      </c>
    </row>
    <row r="616" spans="1:5" x14ac:dyDescent="0.3">
      <c r="A616">
        <v>7</v>
      </c>
      <c r="B616">
        <v>1318.3521728515625</v>
      </c>
      <c r="C616">
        <v>5.0998907536268234E-2</v>
      </c>
      <c r="D616">
        <v>5.0998907536268234E-2</v>
      </c>
      <c r="E616">
        <v>54.811641815628718</v>
      </c>
    </row>
    <row r="617" spans="1:5" x14ac:dyDescent="0.3">
      <c r="A617">
        <v>7.0099999998928979</v>
      </c>
      <c r="B617">
        <v>1320.6646728515625</v>
      </c>
      <c r="C617">
        <v>5.0400000065565109E-2</v>
      </c>
      <c r="D617">
        <v>5.0400000065565109E-2</v>
      </c>
      <c r="E617">
        <v>54.81180584761114</v>
      </c>
    </row>
    <row r="618" spans="1:5" x14ac:dyDescent="0.3">
      <c r="A618">
        <v>7.0199999999022111</v>
      </c>
      <c r="B618">
        <v>1323.0709228515625</v>
      </c>
      <c r="C618">
        <v>5.0998907536268234E-2</v>
      </c>
      <c r="D618">
        <v>5.0998907536268234E-2</v>
      </c>
      <c r="E618">
        <v>54.811969879593562</v>
      </c>
    </row>
    <row r="619" spans="1:5" x14ac:dyDescent="0.3">
      <c r="A619">
        <v>7.0299999999115244</v>
      </c>
      <c r="B619">
        <v>1325.4146728515625</v>
      </c>
      <c r="C619">
        <v>5.0999995321035385E-2</v>
      </c>
      <c r="D619">
        <v>5.0999995321035385E-2</v>
      </c>
      <c r="E619">
        <v>54.812142494644831</v>
      </c>
    </row>
    <row r="620" spans="1:5" x14ac:dyDescent="0.3">
      <c r="A620">
        <v>7.0399999999208376</v>
      </c>
      <c r="B620">
        <v>1327.7740478515625</v>
      </c>
      <c r="C620">
        <v>5.0999999046325684E-2</v>
      </c>
      <c r="D620">
        <v>5.0999999046325684E-2</v>
      </c>
      <c r="E620">
        <v>54.812322739090632</v>
      </c>
    </row>
    <row r="621" spans="1:5" x14ac:dyDescent="0.3">
      <c r="A621">
        <v>7.0499999999301508</v>
      </c>
      <c r="B621">
        <v>1330.0865478515625</v>
      </c>
      <c r="C621">
        <v>5.0999999046325684E-2</v>
      </c>
      <c r="D621">
        <v>5.0999999046325684E-2</v>
      </c>
      <c r="E621">
        <v>54.812486771073054</v>
      </c>
    </row>
    <row r="622" spans="1:5" x14ac:dyDescent="0.3">
      <c r="A622">
        <v>7.059999999939464</v>
      </c>
      <c r="B622">
        <v>1332.2427978515625</v>
      </c>
      <c r="C622">
        <v>5.0401091575622559E-2</v>
      </c>
      <c r="D622">
        <v>5.0401091575622559E-2</v>
      </c>
      <c r="E622">
        <v>54.812659386124324</v>
      </c>
    </row>
    <row r="623" spans="1:5" x14ac:dyDescent="0.3">
      <c r="A623">
        <v>7.0699999999487773</v>
      </c>
      <c r="B623">
        <v>1334.4771728515625</v>
      </c>
      <c r="C623">
        <v>5.0999999046325684E-2</v>
      </c>
      <c r="D623">
        <v>5.0999999046325684E-2</v>
      </c>
      <c r="E623">
        <v>54.812823418106746</v>
      </c>
    </row>
    <row r="624" spans="1:5" x14ac:dyDescent="0.3">
      <c r="A624">
        <v>7.0799999999580905</v>
      </c>
      <c r="B624">
        <v>1336.7115478515625</v>
      </c>
      <c r="C624">
        <v>5.1598906517028809E-2</v>
      </c>
      <c r="D624">
        <v>5.1598906517028809E-2</v>
      </c>
      <c r="E624">
        <v>54.812996033158015</v>
      </c>
    </row>
    <row r="625" spans="1:5" x14ac:dyDescent="0.3">
      <c r="A625">
        <v>7.0899999999674037</v>
      </c>
      <c r="B625">
        <v>1338.9615478515625</v>
      </c>
      <c r="C625">
        <v>5.0999999046325684E-2</v>
      </c>
      <c r="D625">
        <v>5.0999999046325684E-2</v>
      </c>
      <c r="E625">
        <v>54.813160065140437</v>
      </c>
    </row>
    <row r="626" spans="1:5" x14ac:dyDescent="0.3">
      <c r="A626">
        <v>7.0999999999767169</v>
      </c>
      <c r="B626">
        <v>1341.1177978515625</v>
      </c>
      <c r="C626">
        <v>5.0999999046325684E-2</v>
      </c>
      <c r="D626">
        <v>5.0999999046325684E-2</v>
      </c>
      <c r="E626">
        <v>54.813324097122859</v>
      </c>
    </row>
    <row r="627" spans="1:5" x14ac:dyDescent="0.3">
      <c r="A627">
        <v>7.1099999999860302</v>
      </c>
      <c r="B627">
        <v>1343.3052978515625</v>
      </c>
      <c r="C627">
        <v>5.0999999046325684E-2</v>
      </c>
      <c r="D627">
        <v>5.0999999046325684E-2</v>
      </c>
      <c r="E627">
        <v>54.813495758499812</v>
      </c>
    </row>
    <row r="628" spans="1:5" x14ac:dyDescent="0.3">
      <c r="A628">
        <v>7.1199999999953434</v>
      </c>
      <c r="B628">
        <v>1345.3521728515625</v>
      </c>
      <c r="C628">
        <v>5.1598906517028809E-2</v>
      </c>
      <c r="D628">
        <v>5.1598906517028809E-2</v>
      </c>
      <c r="E628">
        <v>54.813659790482234</v>
      </c>
    </row>
    <row r="629" spans="1:5" x14ac:dyDescent="0.3">
      <c r="A629">
        <v>7.1300000000046566</v>
      </c>
      <c r="B629">
        <v>1347.3990478515625</v>
      </c>
      <c r="C629">
        <v>5.1599994301795959E-2</v>
      </c>
      <c r="D629">
        <v>5.1599994301795959E-2</v>
      </c>
      <c r="E629">
        <v>54.813816193070124</v>
      </c>
    </row>
    <row r="630" spans="1:5" x14ac:dyDescent="0.3">
      <c r="A630">
        <v>7.1399999998975545</v>
      </c>
      <c r="B630">
        <v>1349.7427978515625</v>
      </c>
      <c r="C630">
        <v>5.1001086831092834E-2</v>
      </c>
      <c r="D630">
        <v>5.1001086831092834E-2</v>
      </c>
      <c r="E630">
        <v>54.813988808121394</v>
      </c>
    </row>
    <row r="631" spans="1:5" x14ac:dyDescent="0.3">
      <c r="A631">
        <v>7.1499999999068677</v>
      </c>
      <c r="B631">
        <v>1351.8677978515625</v>
      </c>
      <c r="C631">
        <v>5.1599994301795959E-2</v>
      </c>
      <c r="D631">
        <v>5.1599994301795959E-2</v>
      </c>
      <c r="E631">
        <v>54.814152840103816</v>
      </c>
    </row>
    <row r="632" spans="1:5" x14ac:dyDescent="0.3">
      <c r="A632">
        <v>7.159999999916181</v>
      </c>
      <c r="B632">
        <v>1354.1802978515625</v>
      </c>
      <c r="C632">
        <v>5.1600001752376556E-2</v>
      </c>
      <c r="D632">
        <v>5.1600001752376556E-2</v>
      </c>
      <c r="E632">
        <v>54.814324501480769</v>
      </c>
    </row>
    <row r="633" spans="1:5" x14ac:dyDescent="0.3">
      <c r="A633">
        <v>7.1699999999254942</v>
      </c>
      <c r="B633">
        <v>1356.4459228515625</v>
      </c>
      <c r="C633">
        <v>5.1600001752376556E-2</v>
      </c>
      <c r="D633">
        <v>5.1600001752376556E-2</v>
      </c>
      <c r="E633">
        <v>54.814497116532038</v>
      </c>
    </row>
    <row r="634" spans="1:5" x14ac:dyDescent="0.3">
      <c r="A634">
        <v>7.1799999999348074</v>
      </c>
      <c r="B634">
        <v>1358.7584228515625</v>
      </c>
      <c r="C634">
        <v>5.1600001752376556E-2</v>
      </c>
      <c r="D634">
        <v>5.1600001752376556E-2</v>
      </c>
      <c r="E634">
        <v>54.814652565445613</v>
      </c>
    </row>
    <row r="635" spans="1:5" x14ac:dyDescent="0.3">
      <c r="A635">
        <v>7.1899999999441206</v>
      </c>
      <c r="B635">
        <v>1360.8052978515625</v>
      </c>
      <c r="C635">
        <v>5.1600001752376556E-2</v>
      </c>
      <c r="D635">
        <v>5.1600001752376556E-2</v>
      </c>
      <c r="E635">
        <v>54.814816597428035</v>
      </c>
    </row>
    <row r="636" spans="1:5" x14ac:dyDescent="0.3">
      <c r="A636">
        <v>7.1999999999534339</v>
      </c>
      <c r="B636">
        <v>1363.0552978515625</v>
      </c>
      <c r="C636">
        <v>5.1600001752376556E-2</v>
      </c>
      <c r="D636">
        <v>5.1600001752376556E-2</v>
      </c>
      <c r="E636">
        <v>54.814973000015925</v>
      </c>
    </row>
    <row r="637" spans="1:5" x14ac:dyDescent="0.3">
      <c r="A637">
        <v>7.2099999999627471</v>
      </c>
      <c r="B637">
        <v>1365.1646728515625</v>
      </c>
      <c r="C637">
        <v>5.1600001752376556E-2</v>
      </c>
      <c r="D637">
        <v>5.1600001752376556E-2</v>
      </c>
      <c r="E637">
        <v>54.815144661392878</v>
      </c>
    </row>
    <row r="638" spans="1:5" x14ac:dyDescent="0.3">
      <c r="A638">
        <v>7.2199999999720603</v>
      </c>
      <c r="B638">
        <v>1367.6802978515625</v>
      </c>
      <c r="C638">
        <v>5.2198909223079681E-2</v>
      </c>
      <c r="D638">
        <v>5.2198909223079681E-2</v>
      </c>
      <c r="E638">
        <v>54.815309647049617</v>
      </c>
    </row>
    <row r="639" spans="1:5" x14ac:dyDescent="0.3">
      <c r="A639">
        <v>7.2299999999813735</v>
      </c>
      <c r="B639">
        <v>1369.9459228515625</v>
      </c>
      <c r="C639">
        <v>5.2199997007846832E-2</v>
      </c>
      <c r="D639">
        <v>5.2199997007846832E-2</v>
      </c>
      <c r="E639">
        <v>54.815489891495417</v>
      </c>
    </row>
    <row r="640" spans="1:5" x14ac:dyDescent="0.3">
      <c r="A640">
        <v>7.2399999999906868</v>
      </c>
      <c r="B640">
        <v>1371.9927978515625</v>
      </c>
      <c r="C640">
        <v>5.2200000733137131E-2</v>
      </c>
      <c r="D640">
        <v>5.2200000733137131E-2</v>
      </c>
      <c r="E640">
        <v>54.815661552872371</v>
      </c>
    </row>
    <row r="641" spans="1:5" x14ac:dyDescent="0.3">
      <c r="A641">
        <v>7.25</v>
      </c>
      <c r="B641">
        <v>1374.1959228515625</v>
      </c>
      <c r="C641">
        <v>5.2200000733137131E-2</v>
      </c>
      <c r="D641">
        <v>5.2200000733137131E-2</v>
      </c>
      <c r="E641">
        <v>54.815825584854792</v>
      </c>
    </row>
    <row r="642" spans="1:5" x14ac:dyDescent="0.3">
      <c r="A642">
        <v>7.2599999998928979</v>
      </c>
      <c r="B642">
        <v>1376.4615478515625</v>
      </c>
      <c r="C642">
        <v>5.2200000733137131E-2</v>
      </c>
      <c r="D642">
        <v>5.2200000733137131E-2</v>
      </c>
      <c r="E642">
        <v>54.815998199906062</v>
      </c>
    </row>
    <row r="643" spans="1:5" x14ac:dyDescent="0.3">
      <c r="A643">
        <v>7.2699999999022111</v>
      </c>
      <c r="B643">
        <v>1378.7740478515625</v>
      </c>
      <c r="C643">
        <v>5.2200000733137131E-2</v>
      </c>
      <c r="D643">
        <v>5.2200000733137131E-2</v>
      </c>
      <c r="E643">
        <v>54.816162231888484</v>
      </c>
    </row>
    <row r="644" spans="1:5" x14ac:dyDescent="0.3">
      <c r="A644">
        <v>7.2799999999115244</v>
      </c>
      <c r="B644">
        <v>1381.0552978515625</v>
      </c>
      <c r="C644">
        <v>5.2200000733137131E-2</v>
      </c>
      <c r="D644">
        <v>5.2200000733137131E-2</v>
      </c>
      <c r="E644">
        <v>54.816342476334285</v>
      </c>
    </row>
    <row r="645" spans="1:5" x14ac:dyDescent="0.3">
      <c r="A645">
        <v>7.2899999999208376</v>
      </c>
      <c r="B645">
        <v>1383.5865478515625</v>
      </c>
      <c r="C645">
        <v>5.2200000733137131E-2</v>
      </c>
      <c r="D645">
        <v>5.2200000733137131E-2</v>
      </c>
      <c r="E645">
        <v>54.816506508316706</v>
      </c>
    </row>
    <row r="646" spans="1:5" x14ac:dyDescent="0.3">
      <c r="A646">
        <v>7.2999999999301508</v>
      </c>
      <c r="B646">
        <v>1385.8677978515625</v>
      </c>
      <c r="C646">
        <v>5.2200000733137131E-2</v>
      </c>
      <c r="D646">
        <v>5.2200000733137131E-2</v>
      </c>
      <c r="E646">
        <v>54.816670540299128</v>
      </c>
    </row>
    <row r="647" spans="1:5" x14ac:dyDescent="0.3">
      <c r="A647">
        <v>7.309999999939464</v>
      </c>
      <c r="B647">
        <v>1388.1959228515625</v>
      </c>
      <c r="C647">
        <v>5.2200000733137131E-2</v>
      </c>
      <c r="D647">
        <v>5.2200000733137131E-2</v>
      </c>
      <c r="E647">
        <v>54.816835525955867</v>
      </c>
    </row>
    <row r="648" spans="1:5" x14ac:dyDescent="0.3">
      <c r="A648">
        <v>7.3199999999487773</v>
      </c>
      <c r="B648">
        <v>1390.1959228515625</v>
      </c>
      <c r="C648">
        <v>5.2200000733137131E-2</v>
      </c>
      <c r="D648">
        <v>5.2200000733137131E-2</v>
      </c>
      <c r="E648">
        <v>54.816999557938288</v>
      </c>
    </row>
    <row r="649" spans="1:5" x14ac:dyDescent="0.3">
      <c r="A649">
        <v>7.3299999999580905</v>
      </c>
      <c r="B649">
        <v>1392.3834228515625</v>
      </c>
      <c r="C649">
        <v>5.2200000733137131E-2</v>
      </c>
      <c r="D649">
        <v>5.2200000733137131E-2</v>
      </c>
      <c r="E649">
        <v>54.817155006851863</v>
      </c>
    </row>
    <row r="650" spans="1:5" x14ac:dyDescent="0.3">
      <c r="A650">
        <v>7.3399999999674037</v>
      </c>
      <c r="B650">
        <v>1394.5396728515625</v>
      </c>
      <c r="C650">
        <v>5.2798908203840256E-2</v>
      </c>
      <c r="D650">
        <v>5.2798908203840256E-2</v>
      </c>
      <c r="E650">
        <v>54.817327621903132</v>
      </c>
    </row>
    <row r="651" spans="1:5" x14ac:dyDescent="0.3">
      <c r="A651">
        <v>7.3499999999767169</v>
      </c>
      <c r="B651">
        <v>1396.7115478515625</v>
      </c>
      <c r="C651">
        <v>5.2799995988607407E-2</v>
      </c>
      <c r="D651">
        <v>5.2799995988607407E-2</v>
      </c>
      <c r="E651">
        <v>54.817499283280085</v>
      </c>
    </row>
    <row r="652" spans="1:5" x14ac:dyDescent="0.3">
      <c r="A652">
        <v>7.3599999999860302</v>
      </c>
      <c r="B652">
        <v>1398.8677978515625</v>
      </c>
      <c r="C652">
        <v>5.2799999713897705E-2</v>
      </c>
      <c r="D652">
        <v>5.2799999713897705E-2</v>
      </c>
      <c r="E652">
        <v>54.817663315262507</v>
      </c>
    </row>
    <row r="653" spans="1:5" x14ac:dyDescent="0.3">
      <c r="A653">
        <v>7.3699999999953434</v>
      </c>
      <c r="B653">
        <v>1400.9771728515625</v>
      </c>
      <c r="C653">
        <v>5.2799999713897705E-2</v>
      </c>
      <c r="D653">
        <v>5.2799999713897705E-2</v>
      </c>
      <c r="E653">
        <v>54.817819717850398</v>
      </c>
    </row>
    <row r="654" spans="1:5" x14ac:dyDescent="0.3">
      <c r="A654">
        <v>7.3800000000046566</v>
      </c>
      <c r="B654">
        <v>1403.0396728515625</v>
      </c>
      <c r="C654">
        <v>5.2799999713897705E-2</v>
      </c>
      <c r="D654">
        <v>5.2799999713897705E-2</v>
      </c>
      <c r="E654">
        <v>54.81798374983282</v>
      </c>
    </row>
    <row r="655" spans="1:5" x14ac:dyDescent="0.3">
      <c r="A655">
        <v>7.3899999998975545</v>
      </c>
      <c r="B655">
        <v>1405.1334228515625</v>
      </c>
      <c r="C655">
        <v>5.339890718460083E-2</v>
      </c>
      <c r="D655">
        <v>5.339890718460083E-2</v>
      </c>
      <c r="E655">
        <v>54.818139198746394</v>
      </c>
    </row>
    <row r="656" spans="1:5" x14ac:dyDescent="0.3">
      <c r="A656">
        <v>7.3999999999068677</v>
      </c>
      <c r="B656">
        <v>1407.2896728515625</v>
      </c>
      <c r="C656">
        <v>5.2799999713897705E-2</v>
      </c>
      <c r="D656">
        <v>5.2799999713897705E-2</v>
      </c>
      <c r="E656">
        <v>54.818295601334285</v>
      </c>
    </row>
    <row r="657" spans="1:5" x14ac:dyDescent="0.3">
      <c r="A657">
        <v>7.409999999916181</v>
      </c>
      <c r="B657">
        <v>1409.4927978515625</v>
      </c>
      <c r="C657">
        <v>5.2799999713897705E-2</v>
      </c>
      <c r="D657">
        <v>5.2799999713897705E-2</v>
      </c>
      <c r="E657">
        <v>54.818467262711238</v>
      </c>
    </row>
    <row r="658" spans="1:5" x14ac:dyDescent="0.3">
      <c r="A658">
        <v>7.4199999999254942</v>
      </c>
      <c r="B658">
        <v>1411.8052978515625</v>
      </c>
      <c r="C658">
        <v>5.339890718460083E-2</v>
      </c>
      <c r="D658">
        <v>5.339890718460083E-2</v>
      </c>
      <c r="E658">
        <v>54.818639877762507</v>
      </c>
    </row>
    <row r="659" spans="1:5" x14ac:dyDescent="0.3">
      <c r="A659">
        <v>7.4299999999348074</v>
      </c>
      <c r="B659">
        <v>1414.1646728515625</v>
      </c>
      <c r="C659">
        <v>5.3399994969367981E-2</v>
      </c>
      <c r="D659">
        <v>5.3399994969367981E-2</v>
      </c>
      <c r="E659">
        <v>54.818795326676081</v>
      </c>
    </row>
    <row r="660" spans="1:5" x14ac:dyDescent="0.3">
      <c r="A660">
        <v>7.4399999999441206</v>
      </c>
      <c r="B660">
        <v>1416.5240478515625</v>
      </c>
      <c r="C660">
        <v>5.3399998694658279E-2</v>
      </c>
      <c r="D660">
        <v>5.3399998694658279E-2</v>
      </c>
      <c r="E660">
        <v>54.818967941727351</v>
      </c>
    </row>
    <row r="661" spans="1:5" x14ac:dyDescent="0.3">
      <c r="A661">
        <v>7.4499999999534339</v>
      </c>
      <c r="B661">
        <v>1418.8209228515625</v>
      </c>
      <c r="C661">
        <v>5.3399998694658279E-2</v>
      </c>
      <c r="D661">
        <v>5.3399998694658279E-2</v>
      </c>
      <c r="E661">
        <v>54.819140556778621</v>
      </c>
    </row>
    <row r="662" spans="1:5" x14ac:dyDescent="0.3">
      <c r="A662">
        <v>7.4599999999627471</v>
      </c>
      <c r="B662">
        <v>1421.0709228515625</v>
      </c>
      <c r="C662">
        <v>5.3399998694658279E-2</v>
      </c>
      <c r="D662">
        <v>5.3399998694658279E-2</v>
      </c>
      <c r="E662">
        <v>54.819304588761042</v>
      </c>
    </row>
    <row r="663" spans="1:5" x14ac:dyDescent="0.3">
      <c r="A663">
        <v>7.4699999999720603</v>
      </c>
      <c r="B663">
        <v>1423.3521728515625</v>
      </c>
      <c r="C663">
        <v>5.3399998694658279E-2</v>
      </c>
      <c r="D663">
        <v>5.3399998694658279E-2</v>
      </c>
      <c r="E663">
        <v>54.819476250137996</v>
      </c>
    </row>
    <row r="664" spans="1:5" x14ac:dyDescent="0.3">
      <c r="A664">
        <v>7.4799999999813735</v>
      </c>
      <c r="B664">
        <v>1425.7740478515625</v>
      </c>
      <c r="C664">
        <v>5.3399998694658279E-2</v>
      </c>
      <c r="D664">
        <v>5.3399998694658279E-2</v>
      </c>
      <c r="E664">
        <v>54.819648865189265</v>
      </c>
    </row>
    <row r="665" spans="1:5" x14ac:dyDescent="0.3">
      <c r="A665">
        <v>7.4899999999906868</v>
      </c>
      <c r="B665">
        <v>1427.9927978515625</v>
      </c>
      <c r="C665">
        <v>5.3399998694658279E-2</v>
      </c>
      <c r="D665">
        <v>5.3399998694658279E-2</v>
      </c>
      <c r="E665">
        <v>54.819821480240535</v>
      </c>
    </row>
    <row r="666" spans="1:5" x14ac:dyDescent="0.3">
      <c r="A666">
        <v>7.5</v>
      </c>
      <c r="B666">
        <v>1430.4302978515625</v>
      </c>
      <c r="C666">
        <v>5.3399998694658279E-2</v>
      </c>
      <c r="D666">
        <v>5.3399998694658279E-2</v>
      </c>
      <c r="E666">
        <v>54.819985512222956</v>
      </c>
    </row>
    <row r="667" spans="1:5" x14ac:dyDescent="0.3">
      <c r="A667">
        <v>7.5099999998928979</v>
      </c>
      <c r="B667">
        <v>1432.7427978515625</v>
      </c>
      <c r="C667">
        <v>5.3998906165361404E-2</v>
      </c>
      <c r="D667">
        <v>5.3998906165361404E-2</v>
      </c>
      <c r="E667">
        <v>54.82015717359991</v>
      </c>
    </row>
    <row r="668" spans="1:5" x14ac:dyDescent="0.3">
      <c r="A668">
        <v>7.5199999999022111</v>
      </c>
      <c r="B668">
        <v>1434.9302978515625</v>
      </c>
      <c r="C668">
        <v>5.3999993950128555E-2</v>
      </c>
      <c r="D668">
        <v>5.3999993950128555E-2</v>
      </c>
      <c r="E668">
        <v>54.820321205582331</v>
      </c>
    </row>
    <row r="669" spans="1:5" x14ac:dyDescent="0.3">
      <c r="A669">
        <v>7.5299999999115244</v>
      </c>
      <c r="B669">
        <v>1437.1959228515625</v>
      </c>
      <c r="C669">
        <v>5.340108647942543E-2</v>
      </c>
      <c r="D669">
        <v>5.340108647942543E-2</v>
      </c>
      <c r="E669">
        <v>54.820485237564753</v>
      </c>
    </row>
    <row r="670" spans="1:5" x14ac:dyDescent="0.3">
      <c r="A670">
        <v>7.5399999999208376</v>
      </c>
      <c r="B670">
        <v>1439.3521728515625</v>
      </c>
      <c r="C670">
        <v>5.3999993950128555E-2</v>
      </c>
      <c r="D670">
        <v>5.3999993950128555E-2</v>
      </c>
      <c r="E670">
        <v>54.820650223221492</v>
      </c>
    </row>
    <row r="671" spans="1:5" x14ac:dyDescent="0.3">
      <c r="A671">
        <v>7.5499999999301508</v>
      </c>
      <c r="B671">
        <v>1441.7271728515625</v>
      </c>
      <c r="C671">
        <v>5.4000001400709152E-2</v>
      </c>
      <c r="D671">
        <v>5.4000001400709152E-2</v>
      </c>
      <c r="E671">
        <v>54.820821884598445</v>
      </c>
    </row>
    <row r="672" spans="1:5" x14ac:dyDescent="0.3">
      <c r="A672">
        <v>7.559999999939464</v>
      </c>
      <c r="B672">
        <v>1443.9927978515625</v>
      </c>
      <c r="C672">
        <v>5.4000001400709152E-2</v>
      </c>
      <c r="D672">
        <v>5.4000001400709152E-2</v>
      </c>
      <c r="E672">
        <v>54.820994499649714</v>
      </c>
    </row>
    <row r="673" spans="1:5" x14ac:dyDescent="0.3">
      <c r="A673">
        <v>7.5699999999487773</v>
      </c>
      <c r="B673">
        <v>1446.3209228515625</v>
      </c>
      <c r="C673">
        <v>5.4000001400709152E-2</v>
      </c>
      <c r="D673">
        <v>5.4000001400709152E-2</v>
      </c>
      <c r="E673">
        <v>54.821158531632136</v>
      </c>
    </row>
    <row r="674" spans="1:5" x14ac:dyDescent="0.3">
      <c r="A674">
        <v>7.5799999999580905</v>
      </c>
      <c r="B674">
        <v>1448.5240478515625</v>
      </c>
      <c r="C674">
        <v>5.4000001400709152E-2</v>
      </c>
      <c r="D674">
        <v>5.4000001400709152E-2</v>
      </c>
      <c r="E674">
        <v>54.821322563614558</v>
      </c>
    </row>
    <row r="675" spans="1:5" x14ac:dyDescent="0.3">
      <c r="A675">
        <v>7.5899999999674037</v>
      </c>
      <c r="B675">
        <v>1450.7740478515625</v>
      </c>
      <c r="C675">
        <v>5.4598908871412277E-2</v>
      </c>
      <c r="D675">
        <v>5.4598908871412277E-2</v>
      </c>
      <c r="E675">
        <v>54.821478012528132</v>
      </c>
    </row>
    <row r="676" spans="1:5" x14ac:dyDescent="0.3">
      <c r="A676">
        <v>7.5999999999767169</v>
      </c>
      <c r="B676">
        <v>1452.9146728515625</v>
      </c>
      <c r="C676">
        <v>5.4599996656179428E-2</v>
      </c>
      <c r="D676">
        <v>5.4599996656179428E-2</v>
      </c>
      <c r="E676">
        <v>54.821634415116023</v>
      </c>
    </row>
    <row r="677" spans="1:5" x14ac:dyDescent="0.3">
      <c r="A677">
        <v>7.6099999999860302</v>
      </c>
      <c r="B677">
        <v>1455.1021728515625</v>
      </c>
      <c r="C677">
        <v>5.4600000381469727E-2</v>
      </c>
      <c r="D677">
        <v>5.4600000381469727E-2</v>
      </c>
      <c r="E677">
        <v>54.821806076492976</v>
      </c>
    </row>
    <row r="678" spans="1:5" x14ac:dyDescent="0.3">
      <c r="A678">
        <v>7.6199999999953434</v>
      </c>
      <c r="B678">
        <v>1457.3521728515625</v>
      </c>
      <c r="C678">
        <v>5.4001092910766602E-2</v>
      </c>
      <c r="D678">
        <v>5.4001092910766602E-2</v>
      </c>
      <c r="E678">
        <v>54.821970108475398</v>
      </c>
    </row>
    <row r="679" spans="1:5" x14ac:dyDescent="0.3">
      <c r="A679">
        <v>7.6300000000046566</v>
      </c>
      <c r="B679">
        <v>1459.4459228515625</v>
      </c>
      <c r="C679">
        <v>5.4600000381469727E-2</v>
      </c>
      <c r="D679">
        <v>5.4600000381469727E-2</v>
      </c>
      <c r="E679">
        <v>54.82213414045782</v>
      </c>
    </row>
    <row r="680" spans="1:5" x14ac:dyDescent="0.3">
      <c r="A680">
        <v>7.6399999998975545</v>
      </c>
      <c r="B680">
        <v>1461.6490478515625</v>
      </c>
      <c r="C680">
        <v>5.4600000381469727E-2</v>
      </c>
      <c r="D680">
        <v>5.4600000381469727E-2</v>
      </c>
      <c r="E680">
        <v>54.822306755509089</v>
      </c>
    </row>
    <row r="681" spans="1:5" x14ac:dyDescent="0.3">
      <c r="A681">
        <v>7.6499999999068677</v>
      </c>
      <c r="B681">
        <v>1463.6490478515625</v>
      </c>
      <c r="C681">
        <v>5.4600000381469727E-2</v>
      </c>
      <c r="D681">
        <v>5.4600000381469727E-2</v>
      </c>
      <c r="E681">
        <v>54.822470787491511</v>
      </c>
    </row>
    <row r="682" spans="1:5" x14ac:dyDescent="0.3">
      <c r="A682">
        <v>7.659999999916181</v>
      </c>
      <c r="B682">
        <v>1465.8521728515625</v>
      </c>
      <c r="C682">
        <v>5.4600000381469727E-2</v>
      </c>
      <c r="D682">
        <v>5.4600000381469727E-2</v>
      </c>
      <c r="E682">
        <v>54.822634819473933</v>
      </c>
    </row>
    <row r="683" spans="1:5" x14ac:dyDescent="0.3">
      <c r="A683">
        <v>7.6699999999254942</v>
      </c>
      <c r="B683">
        <v>1468.0552978515625</v>
      </c>
      <c r="C683">
        <v>5.4600000381469727E-2</v>
      </c>
      <c r="D683">
        <v>5.4600000381469727E-2</v>
      </c>
      <c r="E683">
        <v>54.822815063919734</v>
      </c>
    </row>
    <row r="684" spans="1:5" x14ac:dyDescent="0.3">
      <c r="A684">
        <v>7.6799999999348074</v>
      </c>
      <c r="B684">
        <v>1470.1959228515625</v>
      </c>
      <c r="C684">
        <v>5.4600000381469727E-2</v>
      </c>
      <c r="D684">
        <v>5.4600000381469727E-2</v>
      </c>
      <c r="E684">
        <v>54.822980049576472</v>
      </c>
    </row>
    <row r="685" spans="1:5" x14ac:dyDescent="0.3">
      <c r="A685">
        <v>7.6899999999441206</v>
      </c>
      <c r="B685">
        <v>1472.3209228515625</v>
      </c>
      <c r="C685">
        <v>5.5198907852172852E-2</v>
      </c>
      <c r="D685">
        <v>5.5198907852172852E-2</v>
      </c>
      <c r="E685">
        <v>54.823144081558894</v>
      </c>
    </row>
    <row r="686" spans="1:5" x14ac:dyDescent="0.3">
      <c r="A686">
        <v>7.6999999999534339</v>
      </c>
      <c r="B686">
        <v>1474.4146728515625</v>
      </c>
      <c r="C686">
        <v>5.5199995636940002E-2</v>
      </c>
      <c r="D686">
        <v>5.5199995636940002E-2</v>
      </c>
      <c r="E686">
        <v>54.823315742935847</v>
      </c>
    </row>
    <row r="687" spans="1:5" x14ac:dyDescent="0.3">
      <c r="A687">
        <v>7.7099999999627471</v>
      </c>
      <c r="B687">
        <v>1476.5240478515625</v>
      </c>
      <c r="C687">
        <v>5.5199999362230301E-2</v>
      </c>
      <c r="D687">
        <v>5.5199999362230301E-2</v>
      </c>
      <c r="E687">
        <v>54.823488357987117</v>
      </c>
    </row>
    <row r="688" spans="1:5" x14ac:dyDescent="0.3">
      <c r="A688">
        <v>7.7199999999720603</v>
      </c>
      <c r="B688">
        <v>1478.6021728515625</v>
      </c>
      <c r="C688">
        <v>5.5199999362230301E-2</v>
      </c>
      <c r="D688">
        <v>5.5199999362230301E-2</v>
      </c>
      <c r="E688">
        <v>54.82366001936407</v>
      </c>
    </row>
    <row r="689" spans="1:5" x14ac:dyDescent="0.3">
      <c r="A689">
        <v>7.7299999999813735</v>
      </c>
      <c r="B689">
        <v>1480.8521728515625</v>
      </c>
      <c r="C689">
        <v>5.5199999362230301E-2</v>
      </c>
      <c r="D689">
        <v>5.5199999362230301E-2</v>
      </c>
      <c r="E689">
        <v>54.823825005020808</v>
      </c>
    </row>
    <row r="690" spans="1:5" x14ac:dyDescent="0.3">
      <c r="A690">
        <v>7.7399999999906868</v>
      </c>
      <c r="B690">
        <v>1483.0240478515625</v>
      </c>
      <c r="C690">
        <v>5.5199999362230301E-2</v>
      </c>
      <c r="D690">
        <v>5.5199999362230301E-2</v>
      </c>
      <c r="E690">
        <v>54.823980453934382</v>
      </c>
    </row>
    <row r="691" spans="1:5" x14ac:dyDescent="0.3">
      <c r="A691">
        <v>7.75</v>
      </c>
      <c r="B691">
        <v>1485.3521728515625</v>
      </c>
      <c r="C691">
        <v>5.5199999362230301E-2</v>
      </c>
      <c r="D691">
        <v>5.5199999362230301E-2</v>
      </c>
      <c r="E691">
        <v>54.824160698380183</v>
      </c>
    </row>
    <row r="692" spans="1:5" x14ac:dyDescent="0.3">
      <c r="A692">
        <v>7.7599999998928979</v>
      </c>
      <c r="B692">
        <v>1487.5084228515625</v>
      </c>
      <c r="C692">
        <v>5.5199999362230301E-2</v>
      </c>
      <c r="D692">
        <v>5.5199999362230301E-2</v>
      </c>
      <c r="E692">
        <v>54.824324730362605</v>
      </c>
    </row>
    <row r="693" spans="1:5" x14ac:dyDescent="0.3">
      <c r="A693">
        <v>7.7699999999022111</v>
      </c>
      <c r="B693">
        <v>1489.6177978515625</v>
      </c>
      <c r="C693">
        <v>5.5199999362230301E-2</v>
      </c>
      <c r="D693">
        <v>5.5199999362230301E-2</v>
      </c>
      <c r="E693">
        <v>54.824488762345027</v>
      </c>
    </row>
    <row r="694" spans="1:5" x14ac:dyDescent="0.3">
      <c r="A694">
        <v>7.7799999999115244</v>
      </c>
      <c r="B694">
        <v>1491.7427978515625</v>
      </c>
      <c r="C694">
        <v>5.5199999362230301E-2</v>
      </c>
      <c r="D694">
        <v>5.5199999362230301E-2</v>
      </c>
      <c r="E694">
        <v>54.824652794327449</v>
      </c>
    </row>
    <row r="695" spans="1:5" x14ac:dyDescent="0.3">
      <c r="A695">
        <v>7.7899999999208376</v>
      </c>
      <c r="B695">
        <v>1494.0865478515625</v>
      </c>
      <c r="C695">
        <v>5.5199999362230301E-2</v>
      </c>
      <c r="D695">
        <v>5.5199999362230301E-2</v>
      </c>
      <c r="E695">
        <v>54.824816826309871</v>
      </c>
    </row>
    <row r="696" spans="1:5" x14ac:dyDescent="0.3">
      <c r="A696">
        <v>7.7999999999301508</v>
      </c>
      <c r="B696">
        <v>1496.2584228515625</v>
      </c>
      <c r="C696">
        <v>5.5199999362230301E-2</v>
      </c>
      <c r="D696">
        <v>5.5199999362230301E-2</v>
      </c>
      <c r="E696">
        <v>54.824980858292292</v>
      </c>
    </row>
    <row r="697" spans="1:5" x14ac:dyDescent="0.3">
      <c r="A697">
        <v>7.809999999939464</v>
      </c>
      <c r="B697">
        <v>1498.4302978515625</v>
      </c>
      <c r="C697">
        <v>5.5798906832933426E-2</v>
      </c>
      <c r="D697">
        <v>5.5798906832933426E-2</v>
      </c>
      <c r="E697">
        <v>54.825137260880183</v>
      </c>
    </row>
    <row r="698" spans="1:5" x14ac:dyDescent="0.3">
      <c r="A698">
        <v>7.8199999999487773</v>
      </c>
      <c r="B698">
        <v>1500.6490478515625</v>
      </c>
      <c r="C698">
        <v>5.5799994617700577E-2</v>
      </c>
      <c r="D698">
        <v>5.5799994617700577E-2</v>
      </c>
      <c r="E698">
        <v>54.825301292862605</v>
      </c>
    </row>
    <row r="699" spans="1:5" x14ac:dyDescent="0.3">
      <c r="A699">
        <v>7.8299999999580905</v>
      </c>
      <c r="B699">
        <v>1502.7740478515625</v>
      </c>
      <c r="C699">
        <v>5.5799998342990875E-2</v>
      </c>
      <c r="D699">
        <v>5.5799998342990875E-2</v>
      </c>
      <c r="E699">
        <v>54.825456741776179</v>
      </c>
    </row>
    <row r="700" spans="1:5" x14ac:dyDescent="0.3">
      <c r="A700">
        <v>7.8399999999674037</v>
      </c>
      <c r="B700">
        <v>1504.9927978515625</v>
      </c>
      <c r="C700">
        <v>5.5799998342990875E-2</v>
      </c>
      <c r="D700">
        <v>5.5799998342990875E-2</v>
      </c>
      <c r="E700">
        <v>54.825620773758601</v>
      </c>
    </row>
    <row r="701" spans="1:5" x14ac:dyDescent="0.3">
      <c r="A701">
        <v>7.8499999999767169</v>
      </c>
      <c r="B701">
        <v>1506.9771728515625</v>
      </c>
      <c r="C701">
        <v>5.5799998342990875E-2</v>
      </c>
      <c r="D701">
        <v>5.5799998342990875E-2</v>
      </c>
      <c r="E701">
        <v>54.825784805741023</v>
      </c>
    </row>
    <row r="702" spans="1:5" x14ac:dyDescent="0.3">
      <c r="A702">
        <v>7.8599999999860302</v>
      </c>
      <c r="B702">
        <v>1508.9459228515625</v>
      </c>
      <c r="C702">
        <v>5.5799998342990875E-2</v>
      </c>
      <c r="D702">
        <v>5.5799998342990875E-2</v>
      </c>
      <c r="E702">
        <v>54.825948837723445</v>
      </c>
    </row>
    <row r="703" spans="1:5" x14ac:dyDescent="0.3">
      <c r="A703">
        <v>7.8699999999953434</v>
      </c>
      <c r="B703">
        <v>1510.9615478515625</v>
      </c>
      <c r="C703">
        <v>5.5799998342990875E-2</v>
      </c>
      <c r="D703">
        <v>5.5799998342990875E-2</v>
      </c>
      <c r="E703">
        <v>54.826121452774714</v>
      </c>
    </row>
    <row r="704" spans="1:5" x14ac:dyDescent="0.3">
      <c r="A704">
        <v>7.8800000000046566</v>
      </c>
      <c r="B704">
        <v>1513.1646728515625</v>
      </c>
      <c r="C704">
        <v>5.5799998342990875E-2</v>
      </c>
      <c r="D704">
        <v>5.5799998342990875E-2</v>
      </c>
      <c r="E704">
        <v>54.826285484757136</v>
      </c>
    </row>
    <row r="705" spans="1:5" x14ac:dyDescent="0.3">
      <c r="A705">
        <v>7.8899999998975545</v>
      </c>
      <c r="B705">
        <v>1515.1802978515625</v>
      </c>
      <c r="C705">
        <v>5.5799998342990875E-2</v>
      </c>
      <c r="D705">
        <v>5.5799998342990875E-2</v>
      </c>
      <c r="E705">
        <v>54.826449516739558</v>
      </c>
    </row>
    <row r="706" spans="1:5" x14ac:dyDescent="0.3">
      <c r="A706">
        <v>7.8999999999068677</v>
      </c>
      <c r="B706">
        <v>1517.2896728515625</v>
      </c>
      <c r="C706">
        <v>5.5799998342990875E-2</v>
      </c>
      <c r="D706">
        <v>5.5799998342990875E-2</v>
      </c>
      <c r="E706">
        <v>54.82661354872198</v>
      </c>
    </row>
    <row r="707" spans="1:5" x14ac:dyDescent="0.3">
      <c r="A707">
        <v>7.909999999916181</v>
      </c>
      <c r="B707">
        <v>1519.3990478515625</v>
      </c>
      <c r="C707">
        <v>5.5799998342990875E-2</v>
      </c>
      <c r="D707">
        <v>5.5799998342990875E-2</v>
      </c>
      <c r="E707">
        <v>54.826794746842097</v>
      </c>
    </row>
    <row r="708" spans="1:5" x14ac:dyDescent="0.3">
      <c r="A708">
        <v>7.9199999999254942</v>
      </c>
      <c r="B708">
        <v>1521.6646728515625</v>
      </c>
      <c r="C708">
        <v>5.5799998342990875E-2</v>
      </c>
      <c r="D708">
        <v>5.5799998342990875E-2</v>
      </c>
      <c r="E708">
        <v>54.826958778824519</v>
      </c>
    </row>
    <row r="709" spans="1:5" x14ac:dyDescent="0.3">
      <c r="A709">
        <v>7.9299999999348074</v>
      </c>
      <c r="B709">
        <v>1523.8521728515625</v>
      </c>
      <c r="C709">
        <v>5.6398905813694E-2</v>
      </c>
      <c r="D709">
        <v>5.6398905813694E-2</v>
      </c>
      <c r="E709">
        <v>54.827130440201472</v>
      </c>
    </row>
    <row r="710" spans="1:5" x14ac:dyDescent="0.3">
      <c r="A710">
        <v>7.9399999999441206</v>
      </c>
      <c r="B710">
        <v>1526.0552978515625</v>
      </c>
      <c r="C710">
        <v>5.6399993598461151E-2</v>
      </c>
      <c r="D710">
        <v>5.6399993598461151E-2</v>
      </c>
      <c r="E710">
        <v>54.827294472183894</v>
      </c>
    </row>
    <row r="711" spans="1:5" x14ac:dyDescent="0.3">
      <c r="A711">
        <v>7.9499999999534339</v>
      </c>
      <c r="B711">
        <v>1528.2584228515625</v>
      </c>
      <c r="C711">
        <v>5.6400001049041748E-2</v>
      </c>
      <c r="D711">
        <v>5.6400001049041748E-2</v>
      </c>
      <c r="E711">
        <v>54.827458504166316</v>
      </c>
    </row>
    <row r="712" spans="1:5" x14ac:dyDescent="0.3">
      <c r="A712">
        <v>7.9599999999627471</v>
      </c>
      <c r="B712">
        <v>1530.4459228515625</v>
      </c>
      <c r="C712">
        <v>5.6400001049041748E-2</v>
      </c>
      <c r="D712">
        <v>5.6400001049041748E-2</v>
      </c>
      <c r="E712">
        <v>54.827631119217585</v>
      </c>
    </row>
    <row r="713" spans="1:5" x14ac:dyDescent="0.3">
      <c r="A713">
        <v>7.9699999999720603</v>
      </c>
      <c r="B713">
        <v>1532.5552978515625</v>
      </c>
      <c r="C713">
        <v>5.6400001049041748E-2</v>
      </c>
      <c r="D713">
        <v>5.6400001049041748E-2</v>
      </c>
      <c r="E713">
        <v>54.827811363663386</v>
      </c>
    </row>
    <row r="714" spans="1:5" x14ac:dyDescent="0.3">
      <c r="A714">
        <v>7.9799999999813735</v>
      </c>
      <c r="B714">
        <v>1534.6490478515625</v>
      </c>
      <c r="C714">
        <v>5.6998908519744873E-2</v>
      </c>
      <c r="D714">
        <v>5.6998908519744873E-2</v>
      </c>
      <c r="E714">
        <v>54.827975395645808</v>
      </c>
    </row>
    <row r="715" spans="1:5" x14ac:dyDescent="0.3">
      <c r="A715">
        <v>7.9899999999906868</v>
      </c>
      <c r="B715">
        <v>1536.7271728515625</v>
      </c>
      <c r="C715">
        <v>5.6999996304512024E-2</v>
      </c>
      <c r="D715">
        <v>5.6999996304512024E-2</v>
      </c>
      <c r="E715">
        <v>54.828131798233699</v>
      </c>
    </row>
    <row r="716" spans="1:5" x14ac:dyDescent="0.3">
      <c r="A716">
        <v>8</v>
      </c>
      <c r="B716">
        <v>1538.9146728515625</v>
      </c>
      <c r="C716">
        <v>5.7000000029802322E-2</v>
      </c>
      <c r="D716">
        <v>5.7000000029802322E-2</v>
      </c>
      <c r="E716">
        <v>54.828303459610652</v>
      </c>
    </row>
    <row r="717" spans="1:5" x14ac:dyDescent="0.3">
      <c r="A717">
        <v>8.0099999998928979</v>
      </c>
      <c r="B717">
        <v>1541.1959228515625</v>
      </c>
      <c r="C717">
        <v>5.7000000029802322E-2</v>
      </c>
      <c r="D717">
        <v>5.7000000029802322E-2</v>
      </c>
      <c r="E717">
        <v>54.828484657730769</v>
      </c>
    </row>
    <row r="718" spans="1:5" x14ac:dyDescent="0.3">
      <c r="A718">
        <v>8.0199999999022111</v>
      </c>
      <c r="B718">
        <v>1543.2584228515625</v>
      </c>
      <c r="C718">
        <v>5.7000000029802322E-2</v>
      </c>
      <c r="D718">
        <v>5.7000000029802322E-2</v>
      </c>
      <c r="E718">
        <v>54.828648689713191</v>
      </c>
    </row>
    <row r="719" spans="1:5" x14ac:dyDescent="0.3">
      <c r="A719">
        <v>8.0299999999115244</v>
      </c>
      <c r="B719">
        <v>1545.4459228515625</v>
      </c>
      <c r="C719">
        <v>5.7000000029802322E-2</v>
      </c>
      <c r="D719">
        <v>5.7000000029802322E-2</v>
      </c>
      <c r="E719">
        <v>54.828804138626765</v>
      </c>
    </row>
    <row r="720" spans="1:5" x14ac:dyDescent="0.3">
      <c r="A720">
        <v>8.0399999999208376</v>
      </c>
      <c r="B720">
        <v>1547.6021728515625</v>
      </c>
      <c r="C720">
        <v>5.7000000029802322E-2</v>
      </c>
      <c r="D720">
        <v>5.7000000029802322E-2</v>
      </c>
      <c r="E720">
        <v>54.828968170609187</v>
      </c>
    </row>
    <row r="721" spans="1:5" x14ac:dyDescent="0.3">
      <c r="A721">
        <v>8.0499999999301508</v>
      </c>
      <c r="B721">
        <v>1549.8052978515625</v>
      </c>
      <c r="C721">
        <v>5.7000000029802322E-2</v>
      </c>
      <c r="D721">
        <v>5.7000000029802322E-2</v>
      </c>
      <c r="E721">
        <v>54.829132202591609</v>
      </c>
    </row>
    <row r="722" spans="1:5" x14ac:dyDescent="0.3">
      <c r="A722">
        <v>8.059999999939464</v>
      </c>
      <c r="B722">
        <v>1552.1334228515625</v>
      </c>
      <c r="C722">
        <v>5.7000000029802322E-2</v>
      </c>
      <c r="D722">
        <v>5.7000000029802322E-2</v>
      </c>
      <c r="E722">
        <v>54.829288605179499</v>
      </c>
    </row>
    <row r="723" spans="1:5" x14ac:dyDescent="0.3">
      <c r="A723">
        <v>8.0699999999487773</v>
      </c>
      <c r="B723">
        <v>1554.3834228515625</v>
      </c>
      <c r="C723">
        <v>5.7000000029802322E-2</v>
      </c>
      <c r="D723">
        <v>5.7000000029802322E-2</v>
      </c>
      <c r="E723">
        <v>54.829444054093074</v>
      </c>
    </row>
    <row r="724" spans="1:5" x14ac:dyDescent="0.3">
      <c r="A724">
        <v>8.0799999999580905</v>
      </c>
      <c r="B724">
        <v>1556.5396728515625</v>
      </c>
      <c r="C724">
        <v>5.7598907500505447E-2</v>
      </c>
      <c r="D724">
        <v>5.7598907500505447E-2</v>
      </c>
      <c r="E724">
        <v>54.829624298538874</v>
      </c>
    </row>
    <row r="725" spans="1:5" x14ac:dyDescent="0.3">
      <c r="A725">
        <v>8.0899999999674037</v>
      </c>
      <c r="B725">
        <v>1558.7271728515625</v>
      </c>
      <c r="C725">
        <v>5.7599995285272598E-2</v>
      </c>
      <c r="D725">
        <v>5.7599995285272598E-2</v>
      </c>
      <c r="E725">
        <v>54.829788330521296</v>
      </c>
    </row>
    <row r="726" spans="1:5" x14ac:dyDescent="0.3">
      <c r="A726">
        <v>8.0999999999767169</v>
      </c>
      <c r="B726">
        <v>1560.9302978515625</v>
      </c>
      <c r="C726">
        <v>5.7599999010562897E-2</v>
      </c>
      <c r="D726">
        <v>5.7599999010562897E-2</v>
      </c>
      <c r="E726">
        <v>54.829960945572566</v>
      </c>
    </row>
    <row r="727" spans="1:5" x14ac:dyDescent="0.3">
      <c r="A727">
        <v>8.1099999999860302</v>
      </c>
      <c r="B727">
        <v>1562.9302978515625</v>
      </c>
      <c r="C727">
        <v>5.7599999010562897E-2</v>
      </c>
      <c r="D727">
        <v>5.7599999010562897E-2</v>
      </c>
      <c r="E727">
        <v>54.830124977554988</v>
      </c>
    </row>
    <row r="728" spans="1:5" x14ac:dyDescent="0.3">
      <c r="A728">
        <v>8.1199999999953434</v>
      </c>
      <c r="B728">
        <v>1565.0709228515625</v>
      </c>
      <c r="C728">
        <v>5.7599999010562897E-2</v>
      </c>
      <c r="D728">
        <v>5.7599999010562897E-2</v>
      </c>
      <c r="E728">
        <v>54.830297592606257</v>
      </c>
    </row>
    <row r="729" spans="1:5" x14ac:dyDescent="0.3">
      <c r="A729">
        <v>8.1300000000046566</v>
      </c>
      <c r="B729">
        <v>1567.2115478515625</v>
      </c>
      <c r="C729">
        <v>5.7599999010562897E-2</v>
      </c>
      <c r="D729">
        <v>5.7599999010562897E-2</v>
      </c>
      <c r="E729">
        <v>54.83046925398321</v>
      </c>
    </row>
    <row r="730" spans="1:5" x14ac:dyDescent="0.3">
      <c r="A730">
        <v>8.1399999998975545</v>
      </c>
      <c r="B730">
        <v>1569.3834228515625</v>
      </c>
      <c r="C730">
        <v>5.7599999010562897E-2</v>
      </c>
      <c r="D730">
        <v>5.7599999010562897E-2</v>
      </c>
      <c r="E730">
        <v>54.830633285965632</v>
      </c>
    </row>
    <row r="731" spans="1:5" x14ac:dyDescent="0.3">
      <c r="A731">
        <v>8.1499999999068677</v>
      </c>
      <c r="B731">
        <v>1571.5396728515625</v>
      </c>
      <c r="C731">
        <v>5.8198906481266022E-2</v>
      </c>
      <c r="D731">
        <v>5.8198906481266022E-2</v>
      </c>
      <c r="E731">
        <v>54.830797317948054</v>
      </c>
    </row>
    <row r="732" spans="1:5" x14ac:dyDescent="0.3">
      <c r="A732">
        <v>8.159999999916181</v>
      </c>
      <c r="B732">
        <v>1573.6646728515625</v>
      </c>
      <c r="C732">
        <v>5.8199994266033173E-2</v>
      </c>
      <c r="D732">
        <v>5.8199994266033173E-2</v>
      </c>
      <c r="E732">
        <v>54.830969932999324</v>
      </c>
    </row>
    <row r="733" spans="1:5" x14ac:dyDescent="0.3">
      <c r="A733">
        <v>8.1699999999254942</v>
      </c>
      <c r="B733">
        <v>1575.8990478515625</v>
      </c>
      <c r="C733">
        <v>5.820000171661377E-2</v>
      </c>
      <c r="D733">
        <v>5.820000171661377E-2</v>
      </c>
      <c r="E733">
        <v>54.831142548050593</v>
      </c>
    </row>
    <row r="734" spans="1:5" x14ac:dyDescent="0.3">
      <c r="A734">
        <v>8.1799999999348074</v>
      </c>
      <c r="B734">
        <v>1578.0709228515625</v>
      </c>
      <c r="C734">
        <v>5.820000171661377E-2</v>
      </c>
      <c r="D734">
        <v>5.820000171661377E-2</v>
      </c>
      <c r="E734">
        <v>54.831314209427546</v>
      </c>
    </row>
    <row r="735" spans="1:5" x14ac:dyDescent="0.3">
      <c r="A735">
        <v>8.1899999999441206</v>
      </c>
      <c r="B735">
        <v>1580.3521728515625</v>
      </c>
      <c r="C735">
        <v>5.820000171661377E-2</v>
      </c>
      <c r="D735">
        <v>5.820000171661377E-2</v>
      </c>
      <c r="E735">
        <v>54.831478241409968</v>
      </c>
    </row>
    <row r="736" spans="1:5" x14ac:dyDescent="0.3">
      <c r="A736">
        <v>8.1999999999534339</v>
      </c>
      <c r="B736">
        <v>1582.5552978515625</v>
      </c>
      <c r="C736">
        <v>5.820000171661377E-2</v>
      </c>
      <c r="D736">
        <v>5.820000171661377E-2</v>
      </c>
      <c r="E736">
        <v>54.831650856461238</v>
      </c>
    </row>
    <row r="737" spans="1:5" x14ac:dyDescent="0.3">
      <c r="A737">
        <v>8.2099999999627471</v>
      </c>
      <c r="B737">
        <v>1584.6334228515625</v>
      </c>
      <c r="C737">
        <v>5.820000171661377E-2</v>
      </c>
      <c r="D737">
        <v>5.820000171661377E-2</v>
      </c>
      <c r="E737">
        <v>54.83181488844366</v>
      </c>
    </row>
    <row r="738" spans="1:5" x14ac:dyDescent="0.3">
      <c r="A738">
        <v>8.2199999999720603</v>
      </c>
      <c r="B738">
        <v>1586.6802978515625</v>
      </c>
      <c r="C738">
        <v>5.8798909187316895E-2</v>
      </c>
      <c r="D738">
        <v>5.8798909187316895E-2</v>
      </c>
      <c r="E738">
        <v>54.831978920426081</v>
      </c>
    </row>
    <row r="739" spans="1:5" x14ac:dyDescent="0.3">
      <c r="A739">
        <v>8.2299999999813735</v>
      </c>
      <c r="B739">
        <v>1588.6959228515625</v>
      </c>
      <c r="C739">
        <v>5.8799996972084045E-2</v>
      </c>
      <c r="D739">
        <v>5.8799996972084045E-2</v>
      </c>
      <c r="E739">
        <v>54.832151535477351</v>
      </c>
    </row>
    <row r="740" spans="1:5" x14ac:dyDescent="0.3">
      <c r="A740">
        <v>8.2399999999906868</v>
      </c>
      <c r="B740">
        <v>1590.7584228515625</v>
      </c>
      <c r="C740">
        <v>5.8800000697374344E-2</v>
      </c>
      <c r="D740">
        <v>5.8800000697374344E-2</v>
      </c>
      <c r="E740">
        <v>54.832315567459773</v>
      </c>
    </row>
    <row r="741" spans="1:5" x14ac:dyDescent="0.3">
      <c r="A741">
        <v>8.25</v>
      </c>
      <c r="B741">
        <v>1592.8677978515625</v>
      </c>
      <c r="C741">
        <v>5.8800000697374344E-2</v>
      </c>
      <c r="D741">
        <v>5.8800000697374344E-2</v>
      </c>
      <c r="E741">
        <v>54.832471016373347</v>
      </c>
    </row>
    <row r="742" spans="1:5" x14ac:dyDescent="0.3">
      <c r="A742">
        <v>8.2599999998928979</v>
      </c>
      <c r="B742">
        <v>1594.9927978515625</v>
      </c>
      <c r="C742">
        <v>5.8800000697374344E-2</v>
      </c>
      <c r="D742">
        <v>5.8800000697374344E-2</v>
      </c>
      <c r="E742">
        <v>54.832635048355769</v>
      </c>
    </row>
    <row r="743" spans="1:5" x14ac:dyDescent="0.3">
      <c r="A743">
        <v>8.2699999999022111</v>
      </c>
      <c r="B743">
        <v>1597.0709228515625</v>
      </c>
      <c r="C743">
        <v>5.8800000697374344E-2</v>
      </c>
      <c r="D743">
        <v>5.8800000697374344E-2</v>
      </c>
      <c r="E743">
        <v>54.832807663407038</v>
      </c>
    </row>
    <row r="744" spans="1:5" x14ac:dyDescent="0.3">
      <c r="A744">
        <v>8.2799999999115244</v>
      </c>
      <c r="B744">
        <v>1599.1490478515625</v>
      </c>
      <c r="C744">
        <v>5.8800000697374344E-2</v>
      </c>
      <c r="D744">
        <v>5.8800000697374344E-2</v>
      </c>
      <c r="E744">
        <v>54.83297169538946</v>
      </c>
    </row>
    <row r="745" spans="1:5" x14ac:dyDescent="0.3">
      <c r="A745">
        <v>8.2899999999208376</v>
      </c>
      <c r="B745">
        <v>1601.2584228515625</v>
      </c>
      <c r="C745">
        <v>5.8800000697374344E-2</v>
      </c>
      <c r="D745">
        <v>5.8800000697374344E-2</v>
      </c>
      <c r="E745">
        <v>54.833127144303035</v>
      </c>
    </row>
    <row r="746" spans="1:5" x14ac:dyDescent="0.3">
      <c r="A746">
        <v>8.2999999999301508</v>
      </c>
      <c r="B746">
        <v>1603.3521728515625</v>
      </c>
      <c r="C746">
        <v>5.9398908168077469E-2</v>
      </c>
      <c r="D746">
        <v>5.9398908168077469E-2</v>
      </c>
      <c r="E746">
        <v>54.833299759354304</v>
      </c>
    </row>
    <row r="747" spans="1:5" x14ac:dyDescent="0.3">
      <c r="A747">
        <v>8.309999999939464</v>
      </c>
      <c r="B747">
        <v>1605.6334228515625</v>
      </c>
      <c r="C747">
        <v>5.8800000697374344E-2</v>
      </c>
      <c r="D747">
        <v>5.8800000697374344E-2</v>
      </c>
      <c r="E747">
        <v>54.833463791336726</v>
      </c>
    </row>
    <row r="748" spans="1:5" x14ac:dyDescent="0.3">
      <c r="A748">
        <v>8.3199999999487773</v>
      </c>
      <c r="B748">
        <v>1607.8677978515625</v>
      </c>
      <c r="C748">
        <v>5.8800000697374344E-2</v>
      </c>
      <c r="D748">
        <v>5.8800000697374344E-2</v>
      </c>
      <c r="E748">
        <v>54.833620193924617</v>
      </c>
    </row>
    <row r="749" spans="1:5" x14ac:dyDescent="0.3">
      <c r="A749">
        <v>8.3299999999580905</v>
      </c>
      <c r="B749">
        <v>1610.0396728515625</v>
      </c>
      <c r="C749">
        <v>5.9398908168077469E-2</v>
      </c>
      <c r="D749">
        <v>5.9398908168077469E-2</v>
      </c>
      <c r="E749">
        <v>54.833775642838191</v>
      </c>
    </row>
    <row r="750" spans="1:5" x14ac:dyDescent="0.3">
      <c r="A750">
        <v>8.3399999999674037</v>
      </c>
      <c r="B750">
        <v>1612.2115478515625</v>
      </c>
      <c r="C750">
        <v>5.939999595284462E-2</v>
      </c>
      <c r="D750">
        <v>5.939999595284462E-2</v>
      </c>
      <c r="E750">
        <v>54.83394825788946</v>
      </c>
    </row>
    <row r="751" spans="1:5" x14ac:dyDescent="0.3">
      <c r="A751">
        <v>8.3499999999767169</v>
      </c>
      <c r="B751">
        <v>1614.4927978515625</v>
      </c>
      <c r="C751">
        <v>5.9399999678134918E-2</v>
      </c>
      <c r="D751">
        <v>5.9399999678134918E-2</v>
      </c>
      <c r="E751">
        <v>54.834128502335261</v>
      </c>
    </row>
    <row r="752" spans="1:5" x14ac:dyDescent="0.3">
      <c r="A752">
        <v>8.3599999999860302</v>
      </c>
      <c r="B752">
        <v>1616.6959228515625</v>
      </c>
      <c r="C752">
        <v>5.9399999678134918E-2</v>
      </c>
      <c r="D752">
        <v>5.9399999678134918E-2</v>
      </c>
      <c r="E752">
        <v>54.834292534317683</v>
      </c>
    </row>
    <row r="753" spans="1:5" x14ac:dyDescent="0.3">
      <c r="A753">
        <v>8.3699999999953434</v>
      </c>
      <c r="B753">
        <v>1618.9302978515625</v>
      </c>
      <c r="C753">
        <v>5.9399999678134918E-2</v>
      </c>
      <c r="D753">
        <v>5.9399999678134918E-2</v>
      </c>
      <c r="E753">
        <v>54.834465149368953</v>
      </c>
    </row>
    <row r="754" spans="1:5" x14ac:dyDescent="0.3">
      <c r="A754">
        <v>8.3800000000046566</v>
      </c>
      <c r="B754">
        <v>1621.1802978515625</v>
      </c>
      <c r="C754">
        <v>5.9998907148838043E-2</v>
      </c>
      <c r="D754">
        <v>5.9998907148838043E-2</v>
      </c>
      <c r="E754">
        <v>54.834636810745906</v>
      </c>
    </row>
    <row r="755" spans="1:5" x14ac:dyDescent="0.3">
      <c r="A755">
        <v>8.3899999998975545</v>
      </c>
      <c r="B755">
        <v>1623.2271728515625</v>
      </c>
      <c r="C755">
        <v>5.9399999678134918E-2</v>
      </c>
      <c r="D755">
        <v>5.9399999678134918E-2</v>
      </c>
      <c r="E755">
        <v>54.834809425797175</v>
      </c>
    </row>
    <row r="756" spans="1:5" x14ac:dyDescent="0.3">
      <c r="A756">
        <v>8.3999999999068677</v>
      </c>
      <c r="B756">
        <v>1625.3052978515625</v>
      </c>
      <c r="C756">
        <v>5.9998907148838043E-2</v>
      </c>
      <c r="D756">
        <v>5.9998907148838043E-2</v>
      </c>
      <c r="E756">
        <v>54.834973457779597</v>
      </c>
    </row>
    <row r="757" spans="1:5" x14ac:dyDescent="0.3">
      <c r="A757">
        <v>8.409999999916181</v>
      </c>
      <c r="B757">
        <v>1627.5084228515625</v>
      </c>
      <c r="C757">
        <v>5.9999994933605194E-2</v>
      </c>
      <c r="D757">
        <v>5.9999994933605194E-2</v>
      </c>
      <c r="E757">
        <v>54.835153702225398</v>
      </c>
    </row>
    <row r="758" spans="1:5" x14ac:dyDescent="0.3">
      <c r="A758">
        <v>8.4199999999254942</v>
      </c>
      <c r="B758">
        <v>1629.8365478515625</v>
      </c>
      <c r="C758">
        <v>5.9999998658895493E-2</v>
      </c>
      <c r="D758">
        <v>5.9999998658895493E-2</v>
      </c>
      <c r="E758">
        <v>54.83531773420782</v>
      </c>
    </row>
    <row r="759" spans="1:5" x14ac:dyDescent="0.3">
      <c r="A759">
        <v>8.4299999999348074</v>
      </c>
      <c r="B759">
        <v>1632.0865478515625</v>
      </c>
      <c r="C759">
        <v>5.9999998658895493E-2</v>
      </c>
      <c r="D759">
        <v>5.9999998658895493E-2</v>
      </c>
      <c r="E759">
        <v>54.835481766190242</v>
      </c>
    </row>
    <row r="760" spans="1:5" x14ac:dyDescent="0.3">
      <c r="A760">
        <v>8.4399999999441206</v>
      </c>
      <c r="B760">
        <v>1634.1959228515625</v>
      </c>
      <c r="C760">
        <v>5.9999998658895493E-2</v>
      </c>
      <c r="D760">
        <v>5.9999998658895493E-2</v>
      </c>
      <c r="E760">
        <v>54.835645798172663</v>
      </c>
    </row>
    <row r="761" spans="1:5" x14ac:dyDescent="0.3">
      <c r="A761">
        <v>8.4499999999534339</v>
      </c>
      <c r="B761">
        <v>1636.1724853515625</v>
      </c>
      <c r="C761">
        <v>5.9999998658895493E-2</v>
      </c>
      <c r="D761">
        <v>5.9999998658895493E-2</v>
      </c>
      <c r="E761">
        <v>54.835809830155085</v>
      </c>
    </row>
    <row r="762" spans="1:5" x14ac:dyDescent="0.3">
      <c r="A762">
        <v>8.4599999999627471</v>
      </c>
      <c r="B762">
        <v>1638.2974853515625</v>
      </c>
      <c r="C762">
        <v>5.9999998658895493E-2</v>
      </c>
      <c r="D762">
        <v>5.9999998658895493E-2</v>
      </c>
      <c r="E762">
        <v>54.835973862137507</v>
      </c>
    </row>
    <row r="763" spans="1:5" x14ac:dyDescent="0.3">
      <c r="A763">
        <v>8.4699999999720603</v>
      </c>
      <c r="B763">
        <v>1640.4537353515625</v>
      </c>
      <c r="C763">
        <v>6.0598906129598618E-2</v>
      </c>
      <c r="D763">
        <v>6.0598906129598618E-2</v>
      </c>
      <c r="E763">
        <v>54.836146477188777</v>
      </c>
    </row>
    <row r="764" spans="1:5" x14ac:dyDescent="0.3">
      <c r="A764">
        <v>8.4799999999813735</v>
      </c>
      <c r="B764">
        <v>1642.5318603515625</v>
      </c>
      <c r="C764">
        <v>5.9999998658895493E-2</v>
      </c>
      <c r="D764">
        <v>5.9999998658895493E-2</v>
      </c>
      <c r="E764">
        <v>54.836301926102351</v>
      </c>
    </row>
    <row r="765" spans="1:5" x14ac:dyDescent="0.3">
      <c r="A765">
        <v>8.4899999999906868</v>
      </c>
      <c r="B765">
        <v>1644.7349853515625</v>
      </c>
      <c r="C765">
        <v>5.9999998658895493E-2</v>
      </c>
      <c r="D765">
        <v>5.9999998658895493E-2</v>
      </c>
      <c r="E765">
        <v>54.836458328690242</v>
      </c>
    </row>
    <row r="766" spans="1:5" x14ac:dyDescent="0.3">
      <c r="A766">
        <v>8.5</v>
      </c>
      <c r="B766">
        <v>1646.9537353515625</v>
      </c>
      <c r="C766">
        <v>5.9999998658895493E-2</v>
      </c>
      <c r="D766">
        <v>5.9999998658895493E-2</v>
      </c>
      <c r="E766">
        <v>54.836629990067195</v>
      </c>
    </row>
    <row r="767" spans="1:5" x14ac:dyDescent="0.3">
      <c r="A767">
        <v>8.5099999998928979</v>
      </c>
      <c r="B767">
        <v>1649.0631103515625</v>
      </c>
      <c r="C767">
        <v>6.0598906129598618E-2</v>
      </c>
      <c r="D767">
        <v>6.0598906129598618E-2</v>
      </c>
      <c r="E767">
        <v>54.836794975723933</v>
      </c>
    </row>
    <row r="768" spans="1:5" x14ac:dyDescent="0.3">
      <c r="A768">
        <v>8.5199999999022111</v>
      </c>
      <c r="B768">
        <v>1651.0474853515625</v>
      </c>
      <c r="C768">
        <v>6.0599993914365768E-2</v>
      </c>
      <c r="D768">
        <v>6.0599993914365768E-2</v>
      </c>
      <c r="E768">
        <v>54.836966637100886</v>
      </c>
    </row>
    <row r="769" spans="1:5" x14ac:dyDescent="0.3">
      <c r="A769">
        <v>8.5299999999115244</v>
      </c>
      <c r="B769">
        <v>1653.2349853515625</v>
      </c>
      <c r="C769">
        <v>6.0600001364946365E-2</v>
      </c>
      <c r="D769">
        <v>6.0600001364946365E-2</v>
      </c>
      <c r="E769">
        <v>54.837123032238196</v>
      </c>
    </row>
    <row r="770" spans="1:5" x14ac:dyDescent="0.3">
      <c r="A770">
        <v>8.5399999999208376</v>
      </c>
      <c r="B770">
        <v>1655.3912353515625</v>
      </c>
      <c r="C770">
        <v>6.0600001364946365E-2</v>
      </c>
      <c r="D770">
        <v>6.0600001364946365E-2</v>
      </c>
      <c r="E770">
        <v>54.837287064220618</v>
      </c>
    </row>
    <row r="771" spans="1:5" x14ac:dyDescent="0.3">
      <c r="A771">
        <v>8.5499999999301508</v>
      </c>
      <c r="B771">
        <v>1657.7662353515625</v>
      </c>
      <c r="C771">
        <v>6.119890883564949E-2</v>
      </c>
      <c r="D771">
        <v>6.119890883564949E-2</v>
      </c>
      <c r="E771">
        <v>54.837458725597571</v>
      </c>
    </row>
    <row r="772" spans="1:5" x14ac:dyDescent="0.3">
      <c r="A772">
        <v>8.559999999939464</v>
      </c>
      <c r="B772">
        <v>1659.8756103515625</v>
      </c>
      <c r="C772">
        <v>6.0600001364946365E-2</v>
      </c>
      <c r="D772">
        <v>6.0600001364946365E-2</v>
      </c>
      <c r="E772">
        <v>54.837631340648841</v>
      </c>
    </row>
    <row r="773" spans="1:5" x14ac:dyDescent="0.3">
      <c r="A773">
        <v>8.5699999999487773</v>
      </c>
      <c r="B773">
        <v>1661.9693603515625</v>
      </c>
      <c r="C773">
        <v>6.119890883564949E-2</v>
      </c>
      <c r="D773">
        <v>6.119890883564949E-2</v>
      </c>
      <c r="E773">
        <v>54.83780395570011</v>
      </c>
    </row>
    <row r="774" spans="1:5" x14ac:dyDescent="0.3">
      <c r="A774">
        <v>8.5799999999580905</v>
      </c>
      <c r="B774">
        <v>1664.2037353515625</v>
      </c>
      <c r="C774">
        <v>6.0600001364946365E-2</v>
      </c>
      <c r="D774">
        <v>6.0600001364946365E-2</v>
      </c>
      <c r="E774">
        <v>54.837967987682532</v>
      </c>
    </row>
    <row r="775" spans="1:5" x14ac:dyDescent="0.3">
      <c r="A775">
        <v>8.5899999999674037</v>
      </c>
      <c r="B775">
        <v>1666.4068603515625</v>
      </c>
      <c r="C775">
        <v>6.119890883564949E-2</v>
      </c>
      <c r="D775">
        <v>6.119890883564949E-2</v>
      </c>
      <c r="E775">
        <v>54.838132019664954</v>
      </c>
    </row>
    <row r="776" spans="1:5" x14ac:dyDescent="0.3">
      <c r="A776">
        <v>8.5999999999767169</v>
      </c>
      <c r="B776">
        <v>1668.3990478515625</v>
      </c>
      <c r="C776">
        <v>6.1199996620416641E-2</v>
      </c>
      <c r="D776">
        <v>6.1199996620416641E-2</v>
      </c>
      <c r="E776">
        <v>54.838303681041907</v>
      </c>
    </row>
    <row r="777" spans="1:5" x14ac:dyDescent="0.3">
      <c r="A777">
        <v>8.6099999999860302</v>
      </c>
      <c r="B777">
        <v>1670.4615478515625</v>
      </c>
      <c r="C777">
        <v>6.120000034570694E-2</v>
      </c>
      <c r="D777">
        <v>6.120000034570694E-2</v>
      </c>
      <c r="E777">
        <v>54.838484879162024</v>
      </c>
    </row>
    <row r="778" spans="1:5" x14ac:dyDescent="0.3">
      <c r="A778">
        <v>8.6199999999953434</v>
      </c>
      <c r="B778">
        <v>1672.6177978515625</v>
      </c>
      <c r="C778">
        <v>6.120000034570694E-2</v>
      </c>
      <c r="D778">
        <v>6.120000034570694E-2</v>
      </c>
      <c r="E778">
        <v>54.838648911144446</v>
      </c>
    </row>
    <row r="779" spans="1:5" x14ac:dyDescent="0.3">
      <c r="A779">
        <v>8.6300000000046566</v>
      </c>
      <c r="B779">
        <v>1674.7896728515625</v>
      </c>
      <c r="C779">
        <v>6.120000034570694E-2</v>
      </c>
      <c r="D779">
        <v>6.120000034570694E-2</v>
      </c>
      <c r="E779">
        <v>54.838829155590247</v>
      </c>
    </row>
    <row r="780" spans="1:5" x14ac:dyDescent="0.3">
      <c r="A780">
        <v>8.6399999998975545</v>
      </c>
      <c r="B780">
        <v>1676.9927978515625</v>
      </c>
      <c r="C780">
        <v>6.120000034570694E-2</v>
      </c>
      <c r="D780">
        <v>6.120000034570694E-2</v>
      </c>
      <c r="E780">
        <v>54.839001770641516</v>
      </c>
    </row>
    <row r="781" spans="1:5" x14ac:dyDescent="0.3">
      <c r="A781">
        <v>8.6499999999068677</v>
      </c>
      <c r="B781">
        <v>1679.0396728515625</v>
      </c>
      <c r="C781">
        <v>6.120000034570694E-2</v>
      </c>
      <c r="D781">
        <v>6.120000034570694E-2</v>
      </c>
      <c r="E781">
        <v>54.839157219555091</v>
      </c>
    </row>
    <row r="782" spans="1:5" x14ac:dyDescent="0.3">
      <c r="A782">
        <v>8.659999999916181</v>
      </c>
      <c r="B782">
        <v>1681.1802978515625</v>
      </c>
      <c r="C782">
        <v>6.120000034570694E-2</v>
      </c>
      <c r="D782">
        <v>6.120000034570694E-2</v>
      </c>
      <c r="E782">
        <v>54.839321251537513</v>
      </c>
    </row>
    <row r="783" spans="1:5" x14ac:dyDescent="0.3">
      <c r="A783">
        <v>8.6699999999254942</v>
      </c>
      <c r="B783">
        <v>1683.2896728515625</v>
      </c>
      <c r="C783">
        <v>6.120000034570694E-2</v>
      </c>
      <c r="D783">
        <v>6.120000034570694E-2</v>
      </c>
      <c r="E783">
        <v>54.839485283519934</v>
      </c>
    </row>
    <row r="784" spans="1:5" x14ac:dyDescent="0.3">
      <c r="A784">
        <v>8.6799999999348074</v>
      </c>
      <c r="B784">
        <v>1685.1959228515625</v>
      </c>
      <c r="C784">
        <v>6.120000034570694E-2</v>
      </c>
      <c r="D784">
        <v>6.120000034570694E-2</v>
      </c>
      <c r="E784">
        <v>54.839649315502356</v>
      </c>
    </row>
    <row r="785" spans="1:5" x14ac:dyDescent="0.3">
      <c r="A785">
        <v>8.6899999999441206</v>
      </c>
      <c r="B785">
        <v>1687.2115478515625</v>
      </c>
      <c r="C785">
        <v>6.1798907816410065E-2</v>
      </c>
      <c r="D785">
        <v>6.1798907816410065E-2</v>
      </c>
      <c r="E785">
        <v>54.839821930553626</v>
      </c>
    </row>
    <row r="786" spans="1:5" x14ac:dyDescent="0.3">
      <c r="A786">
        <v>8.6999999999534339</v>
      </c>
      <c r="B786">
        <v>1689.3990478515625</v>
      </c>
      <c r="C786">
        <v>6.1799995601177216E-2</v>
      </c>
      <c r="D786">
        <v>6.1799995601177216E-2</v>
      </c>
      <c r="E786">
        <v>54.8399773794672</v>
      </c>
    </row>
    <row r="787" spans="1:5" x14ac:dyDescent="0.3">
      <c r="A787">
        <v>8.7099999999627471</v>
      </c>
      <c r="B787">
        <v>1691.4459228515625</v>
      </c>
      <c r="C787">
        <v>6.1799999326467514E-2</v>
      </c>
      <c r="D787">
        <v>6.1799999326467514E-2</v>
      </c>
      <c r="E787">
        <v>54.840141411449622</v>
      </c>
    </row>
    <row r="788" spans="1:5" x14ac:dyDescent="0.3">
      <c r="A788">
        <v>8.7199999999720603</v>
      </c>
      <c r="B788">
        <v>1693.3834228515625</v>
      </c>
      <c r="C788">
        <v>6.1799999326467514E-2</v>
      </c>
      <c r="D788">
        <v>6.1799999326467514E-2</v>
      </c>
      <c r="E788">
        <v>54.840305443432044</v>
      </c>
    </row>
    <row r="789" spans="1:5" x14ac:dyDescent="0.3">
      <c r="A789">
        <v>8.7299999999813735</v>
      </c>
      <c r="B789">
        <v>1695.1568603515625</v>
      </c>
      <c r="C789">
        <v>6.1799999326467514E-2</v>
      </c>
      <c r="D789">
        <v>6.1799999326467514E-2</v>
      </c>
      <c r="E789">
        <v>54.840469475414466</v>
      </c>
    </row>
    <row r="790" spans="1:5" x14ac:dyDescent="0.3">
      <c r="A790">
        <v>8.7399999999906868</v>
      </c>
      <c r="B790">
        <v>1697.1724853515625</v>
      </c>
      <c r="C790">
        <v>6.1799999326467514E-2</v>
      </c>
      <c r="D790">
        <v>6.1799999326467514E-2</v>
      </c>
      <c r="E790">
        <v>54.840633507396888</v>
      </c>
    </row>
    <row r="791" spans="1:5" x14ac:dyDescent="0.3">
      <c r="A791">
        <v>8.75</v>
      </c>
      <c r="B791">
        <v>1699.0709228515625</v>
      </c>
      <c r="C791">
        <v>6.1799999326467514E-2</v>
      </c>
      <c r="D791">
        <v>6.1799999326467514E-2</v>
      </c>
      <c r="E791">
        <v>54.840789909984778</v>
      </c>
    </row>
    <row r="792" spans="1:5" x14ac:dyDescent="0.3">
      <c r="A792">
        <v>8.7599999998928979</v>
      </c>
      <c r="B792">
        <v>1701.0084228515625</v>
      </c>
      <c r="C792">
        <v>6.1799999326467514E-2</v>
      </c>
      <c r="D792">
        <v>6.1799999326467514E-2</v>
      </c>
      <c r="E792">
        <v>54.840945358898352</v>
      </c>
    </row>
    <row r="793" spans="1:5" x14ac:dyDescent="0.3">
      <c r="A793">
        <v>8.7699999999022111</v>
      </c>
      <c r="B793">
        <v>1702.9381103515625</v>
      </c>
      <c r="C793">
        <v>6.2997817993164063E-2</v>
      </c>
      <c r="D793">
        <v>6.2997817993164063E-2</v>
      </c>
      <c r="E793">
        <v>54.841109390880774</v>
      </c>
    </row>
    <row r="794" spans="1:5" x14ac:dyDescent="0.3">
      <c r="A794">
        <v>8.7799999999115244</v>
      </c>
      <c r="B794">
        <v>1704.9537353515625</v>
      </c>
      <c r="C794">
        <v>6.2402721494436264E-2</v>
      </c>
      <c r="D794">
        <v>6.2402721494436264E-2</v>
      </c>
      <c r="E794">
        <v>54.841282005932044</v>
      </c>
    </row>
    <row r="795" spans="1:5" x14ac:dyDescent="0.3">
      <c r="A795">
        <v>8.7899999999208376</v>
      </c>
      <c r="B795">
        <v>1707.0631103515625</v>
      </c>
      <c r="C795">
        <v>6.2400009483098984E-2</v>
      </c>
      <c r="D795">
        <v>6.2400009483098984E-2</v>
      </c>
      <c r="E795">
        <v>54.841454620983313</v>
      </c>
    </row>
    <row r="796" spans="1:5" x14ac:dyDescent="0.3">
      <c r="A796">
        <v>8.7999999999301508</v>
      </c>
      <c r="B796">
        <v>1709.0396728515625</v>
      </c>
      <c r="C796">
        <v>6.2399998307228088E-2</v>
      </c>
      <c r="D796">
        <v>6.2399998307228088E-2</v>
      </c>
      <c r="E796">
        <v>54.841626282360266</v>
      </c>
    </row>
    <row r="797" spans="1:5" x14ac:dyDescent="0.3">
      <c r="A797">
        <v>8.809999999939464</v>
      </c>
      <c r="B797">
        <v>1711.0865478515625</v>
      </c>
      <c r="C797">
        <v>6.2399998307228088E-2</v>
      </c>
      <c r="D797">
        <v>6.2399998307228088E-2</v>
      </c>
      <c r="E797">
        <v>54.841790314342688</v>
      </c>
    </row>
    <row r="798" spans="1:5" x14ac:dyDescent="0.3">
      <c r="A798">
        <v>8.8199999999487773</v>
      </c>
      <c r="B798">
        <v>1713.1802978515625</v>
      </c>
      <c r="C798">
        <v>6.2399998307228088E-2</v>
      </c>
      <c r="D798">
        <v>6.2399998307228088E-2</v>
      </c>
      <c r="E798">
        <v>54.841962929393958</v>
      </c>
    </row>
    <row r="799" spans="1:5" x14ac:dyDescent="0.3">
      <c r="A799">
        <v>8.8299999999580905</v>
      </c>
      <c r="B799">
        <v>1715.3677978515625</v>
      </c>
      <c r="C799">
        <v>6.2399998307228088E-2</v>
      </c>
      <c r="D799">
        <v>6.2399998307228088E-2</v>
      </c>
      <c r="E799">
        <v>54.842135544445227</v>
      </c>
    </row>
    <row r="800" spans="1:5" x14ac:dyDescent="0.3">
      <c r="A800">
        <v>8.8399999999674037</v>
      </c>
      <c r="B800">
        <v>1717.3287353515625</v>
      </c>
      <c r="C800">
        <v>6.2399998307228088E-2</v>
      </c>
      <c r="D800">
        <v>6.2399998307228088E-2</v>
      </c>
      <c r="E800">
        <v>54.842307205822181</v>
      </c>
    </row>
    <row r="801" spans="1:5" x14ac:dyDescent="0.3">
      <c r="A801">
        <v>8.8499999999767169</v>
      </c>
      <c r="B801">
        <v>1719.5318603515625</v>
      </c>
      <c r="C801">
        <v>6.2399998307228088E-2</v>
      </c>
      <c r="D801">
        <v>6.2399998307228088E-2</v>
      </c>
      <c r="E801">
        <v>54.842471237804602</v>
      </c>
    </row>
    <row r="802" spans="1:5" x14ac:dyDescent="0.3">
      <c r="A802">
        <v>8.8599999999860302</v>
      </c>
      <c r="B802">
        <v>1721.6568603515625</v>
      </c>
      <c r="C802">
        <v>6.2998905777931213E-2</v>
      </c>
      <c r="D802">
        <v>6.2998905777931213E-2</v>
      </c>
      <c r="E802">
        <v>54.842643852855872</v>
      </c>
    </row>
    <row r="803" spans="1:5" x14ac:dyDescent="0.3">
      <c r="A803">
        <v>8.8699999999953434</v>
      </c>
      <c r="B803">
        <v>1723.7506103515625</v>
      </c>
      <c r="C803">
        <v>6.2999993562698364E-2</v>
      </c>
      <c r="D803">
        <v>6.2999993562698364E-2</v>
      </c>
      <c r="E803">
        <v>54.842807884838294</v>
      </c>
    </row>
    <row r="804" spans="1:5" x14ac:dyDescent="0.3">
      <c r="A804">
        <v>8.8800000000046566</v>
      </c>
      <c r="B804">
        <v>1725.8443603515625</v>
      </c>
      <c r="C804">
        <v>6.3000001013278961E-2</v>
      </c>
      <c r="D804">
        <v>6.3000001013278961E-2</v>
      </c>
      <c r="E804">
        <v>54.842971916820716</v>
      </c>
    </row>
    <row r="805" spans="1:5" x14ac:dyDescent="0.3">
      <c r="A805">
        <v>8.8899999998975545</v>
      </c>
      <c r="B805">
        <v>1727.7349853515625</v>
      </c>
      <c r="C805">
        <v>6.3000001013278961E-2</v>
      </c>
      <c r="D805">
        <v>6.3000001013278961E-2</v>
      </c>
      <c r="E805">
        <v>54.843144531871985</v>
      </c>
    </row>
    <row r="806" spans="1:5" x14ac:dyDescent="0.3">
      <c r="A806">
        <v>8.8999999999068677</v>
      </c>
      <c r="B806">
        <v>1729.8287353515625</v>
      </c>
      <c r="C806">
        <v>6.3000001013278961E-2</v>
      </c>
      <c r="D806">
        <v>6.3000001013278961E-2</v>
      </c>
      <c r="E806">
        <v>54.843316193248938</v>
      </c>
    </row>
    <row r="807" spans="1:5" x14ac:dyDescent="0.3">
      <c r="A807">
        <v>8.909999999916181</v>
      </c>
      <c r="B807">
        <v>1731.8599853515625</v>
      </c>
      <c r="C807">
        <v>6.3000001013278961E-2</v>
      </c>
      <c r="D807">
        <v>6.3000001013278961E-2</v>
      </c>
      <c r="E807">
        <v>54.843472595836829</v>
      </c>
    </row>
    <row r="808" spans="1:5" x14ac:dyDescent="0.3">
      <c r="A808">
        <v>8.9199999999254942</v>
      </c>
      <c r="B808">
        <v>1733.9224853515625</v>
      </c>
      <c r="C808">
        <v>6.3598908483982086E-2</v>
      </c>
      <c r="D808">
        <v>6.3598908483982086E-2</v>
      </c>
      <c r="E808">
        <v>54.843628044750403</v>
      </c>
    </row>
    <row r="809" spans="1:5" x14ac:dyDescent="0.3">
      <c r="A809">
        <v>8.9299999999348074</v>
      </c>
      <c r="B809">
        <v>1735.8287353515625</v>
      </c>
      <c r="C809">
        <v>6.3599996268749237E-2</v>
      </c>
      <c r="D809">
        <v>6.3599996268749237E-2</v>
      </c>
      <c r="E809">
        <v>54.843792076732825</v>
      </c>
    </row>
    <row r="810" spans="1:5" x14ac:dyDescent="0.3">
      <c r="A810">
        <v>8.9399999999441206</v>
      </c>
      <c r="B810">
        <v>1737.8287353515625</v>
      </c>
      <c r="C810">
        <v>6.3600003719329834E-2</v>
      </c>
      <c r="D810">
        <v>6.3600003719329834E-2</v>
      </c>
      <c r="E810">
        <v>54.843956108715247</v>
      </c>
    </row>
    <row r="811" spans="1:5" x14ac:dyDescent="0.3">
      <c r="A811">
        <v>8.9499999999534339</v>
      </c>
      <c r="B811">
        <v>1739.7427978515625</v>
      </c>
      <c r="C811">
        <v>6.3001096248626709E-2</v>
      </c>
      <c r="D811">
        <v>6.3001096248626709E-2</v>
      </c>
      <c r="E811">
        <v>54.844120140697669</v>
      </c>
    </row>
    <row r="812" spans="1:5" x14ac:dyDescent="0.3">
      <c r="A812">
        <v>8.9599999999627471</v>
      </c>
      <c r="B812">
        <v>1741.7740478515625</v>
      </c>
      <c r="C812">
        <v>6.4198911190032959E-2</v>
      </c>
      <c r="D812">
        <v>6.4198911190032959E-2</v>
      </c>
      <c r="E812">
        <v>54.844292755748938</v>
      </c>
    </row>
    <row r="813" spans="1:5" x14ac:dyDescent="0.3">
      <c r="A813">
        <v>8.9699999999720603</v>
      </c>
      <c r="B813">
        <v>1743.8834228515625</v>
      </c>
      <c r="C813">
        <v>6.3600003719329834E-2</v>
      </c>
      <c r="D813">
        <v>6.3600003719329834E-2</v>
      </c>
      <c r="E813">
        <v>54.844448204662513</v>
      </c>
    </row>
    <row r="814" spans="1:5" x14ac:dyDescent="0.3">
      <c r="A814">
        <v>8.9799999999813735</v>
      </c>
      <c r="B814">
        <v>1745.8990478515625</v>
      </c>
      <c r="C814">
        <v>6.3600003719329834E-2</v>
      </c>
      <c r="D814">
        <v>6.3600003719329834E-2</v>
      </c>
      <c r="E814">
        <v>54.844604607250403</v>
      </c>
    </row>
    <row r="815" spans="1:5" x14ac:dyDescent="0.3">
      <c r="A815">
        <v>8.9899999999906868</v>
      </c>
      <c r="B815">
        <v>1748.0240478515625</v>
      </c>
      <c r="C815">
        <v>6.4198911190032959E-2</v>
      </c>
      <c r="D815">
        <v>6.4198911190032959E-2</v>
      </c>
      <c r="E815">
        <v>54.844776268627356</v>
      </c>
    </row>
    <row r="816" spans="1:5" x14ac:dyDescent="0.3">
      <c r="A816">
        <v>9</v>
      </c>
      <c r="B816">
        <v>1750.0396728515625</v>
      </c>
      <c r="C816">
        <v>6.419999897480011E-2</v>
      </c>
      <c r="D816">
        <v>6.419999897480011E-2</v>
      </c>
      <c r="E816">
        <v>54.844948883678626</v>
      </c>
    </row>
    <row r="817" spans="1:5" x14ac:dyDescent="0.3">
      <c r="A817">
        <v>9.0099999998928979</v>
      </c>
      <c r="B817">
        <v>1752.2115478515625</v>
      </c>
      <c r="C817">
        <v>6.419999897480011E-2</v>
      </c>
      <c r="D817">
        <v>6.419999897480011E-2</v>
      </c>
      <c r="E817">
        <v>54.845121498729895</v>
      </c>
    </row>
    <row r="818" spans="1:5" x14ac:dyDescent="0.3">
      <c r="A818">
        <v>9.0199999999022111</v>
      </c>
      <c r="B818">
        <v>1754.2740478515625</v>
      </c>
      <c r="C818">
        <v>6.419999897480011E-2</v>
      </c>
      <c r="D818">
        <v>6.419999897480011E-2</v>
      </c>
      <c r="E818">
        <v>54.845293160106849</v>
      </c>
    </row>
    <row r="819" spans="1:5" x14ac:dyDescent="0.3">
      <c r="A819">
        <v>9.0299999999115244</v>
      </c>
      <c r="B819">
        <v>1756.6021728515625</v>
      </c>
      <c r="C819">
        <v>6.419999897480011E-2</v>
      </c>
      <c r="D819">
        <v>6.419999897480011E-2</v>
      </c>
      <c r="E819">
        <v>54.845449562694739</v>
      </c>
    </row>
    <row r="820" spans="1:5" x14ac:dyDescent="0.3">
      <c r="A820">
        <v>9.0399999999208376</v>
      </c>
      <c r="B820">
        <v>1758.7896728515625</v>
      </c>
      <c r="C820">
        <v>6.419999897480011E-2</v>
      </c>
      <c r="D820">
        <v>6.419999897480011E-2</v>
      </c>
      <c r="E820">
        <v>54.845621224071692</v>
      </c>
    </row>
    <row r="821" spans="1:5" x14ac:dyDescent="0.3">
      <c r="A821">
        <v>9.0499999999301508</v>
      </c>
      <c r="B821">
        <v>1760.9302978515625</v>
      </c>
      <c r="C821">
        <v>6.419999897480011E-2</v>
      </c>
      <c r="D821">
        <v>6.419999897480011E-2</v>
      </c>
      <c r="E821">
        <v>54.845793839122962</v>
      </c>
    </row>
    <row r="822" spans="1:5" x14ac:dyDescent="0.3">
      <c r="A822">
        <v>9.059999999939464</v>
      </c>
      <c r="B822">
        <v>1762.8990478515625</v>
      </c>
      <c r="C822">
        <v>6.419999897480011E-2</v>
      </c>
      <c r="D822">
        <v>6.419999897480011E-2</v>
      </c>
      <c r="E822">
        <v>54.845966454174231</v>
      </c>
    </row>
    <row r="823" spans="1:5" x14ac:dyDescent="0.3">
      <c r="A823">
        <v>9.0699999999487773</v>
      </c>
      <c r="B823">
        <v>1764.8443603515625</v>
      </c>
      <c r="C823">
        <v>6.419999897480011E-2</v>
      </c>
      <c r="D823">
        <v>6.419999897480011E-2</v>
      </c>
      <c r="E823">
        <v>54.846138115551184</v>
      </c>
    </row>
    <row r="824" spans="1:5" x14ac:dyDescent="0.3">
      <c r="A824">
        <v>9.0799999999580905</v>
      </c>
      <c r="B824">
        <v>1766.9068603515625</v>
      </c>
      <c r="C824">
        <v>6.419999897480011E-2</v>
      </c>
      <c r="D824">
        <v>6.419999897480011E-2</v>
      </c>
      <c r="E824">
        <v>54.846319313671302</v>
      </c>
    </row>
    <row r="825" spans="1:5" x14ac:dyDescent="0.3">
      <c r="A825">
        <v>9.0899999999674037</v>
      </c>
      <c r="B825">
        <v>1768.9381103515625</v>
      </c>
      <c r="C825">
        <v>6.419999897480011E-2</v>
      </c>
      <c r="D825">
        <v>6.419999897480011E-2</v>
      </c>
      <c r="E825">
        <v>54.846483345653724</v>
      </c>
    </row>
    <row r="826" spans="1:5" x14ac:dyDescent="0.3">
      <c r="A826">
        <v>9.0999999999767169</v>
      </c>
      <c r="B826">
        <v>1770.9693603515625</v>
      </c>
      <c r="C826">
        <v>6.4798906445503235E-2</v>
      </c>
      <c r="D826">
        <v>6.4798906445503235E-2</v>
      </c>
      <c r="E826">
        <v>54.846655007030677</v>
      </c>
    </row>
    <row r="827" spans="1:5" x14ac:dyDescent="0.3">
      <c r="A827">
        <v>9.1099999999860302</v>
      </c>
      <c r="B827">
        <v>1773.0943603515625</v>
      </c>
      <c r="C827">
        <v>6.539781391620636E-2</v>
      </c>
      <c r="D827">
        <v>6.539781391620636E-2</v>
      </c>
      <c r="E827">
        <v>54.846819039013099</v>
      </c>
    </row>
    <row r="828" spans="1:5" x14ac:dyDescent="0.3">
      <c r="A828">
        <v>9.1199999999953434</v>
      </c>
      <c r="B828">
        <v>1775.1568603515625</v>
      </c>
      <c r="C828">
        <v>6.480272114276886E-2</v>
      </c>
      <c r="D828">
        <v>6.480272114276886E-2</v>
      </c>
      <c r="E828">
        <v>54.84698307099552</v>
      </c>
    </row>
    <row r="829" spans="1:5" x14ac:dyDescent="0.3">
      <c r="A829">
        <v>9.1300000000046566</v>
      </c>
      <c r="B829">
        <v>1776.8912353515625</v>
      </c>
      <c r="C829">
        <v>6.539781391620636E-2</v>
      </c>
      <c r="D829">
        <v>6.539781391620636E-2</v>
      </c>
      <c r="E829">
        <v>54.847147102977942</v>
      </c>
    </row>
    <row r="830" spans="1:5" x14ac:dyDescent="0.3">
      <c r="A830">
        <v>9.1399999998975545</v>
      </c>
      <c r="B830">
        <v>1778.7349853515625</v>
      </c>
      <c r="C830">
        <v>6.5399989485740662E-2</v>
      </c>
      <c r="D830">
        <v>6.5399989485740662E-2</v>
      </c>
      <c r="E830">
        <v>54.847311134960364</v>
      </c>
    </row>
    <row r="831" spans="1:5" x14ac:dyDescent="0.3">
      <c r="A831">
        <v>9.1499999999068677</v>
      </c>
      <c r="B831">
        <v>1780.6724853515625</v>
      </c>
      <c r="C831">
        <v>6.5399996936321259E-2</v>
      </c>
      <c r="D831">
        <v>6.5399996936321259E-2</v>
      </c>
      <c r="E831">
        <v>54.847476120617102</v>
      </c>
    </row>
    <row r="832" spans="1:5" x14ac:dyDescent="0.3">
      <c r="A832">
        <v>9.159999999916181</v>
      </c>
      <c r="B832">
        <v>1782.6881103515625</v>
      </c>
      <c r="C832">
        <v>6.5399996936321259E-2</v>
      </c>
      <c r="D832">
        <v>6.5399996936321259E-2</v>
      </c>
      <c r="E832">
        <v>54.847631569530677</v>
      </c>
    </row>
    <row r="833" spans="1:5" x14ac:dyDescent="0.3">
      <c r="A833">
        <v>9.1699999999254942</v>
      </c>
      <c r="B833">
        <v>1784.6177978515625</v>
      </c>
      <c r="C833">
        <v>6.5399996936321259E-2</v>
      </c>
      <c r="D833">
        <v>6.5399996936321259E-2</v>
      </c>
      <c r="E833">
        <v>54.847787018444251</v>
      </c>
    </row>
    <row r="834" spans="1:5" x14ac:dyDescent="0.3">
      <c r="A834">
        <v>9.1799999999348074</v>
      </c>
      <c r="B834">
        <v>1786.6959228515625</v>
      </c>
      <c r="C834">
        <v>6.5399996936321259E-2</v>
      </c>
      <c r="D834">
        <v>6.5399996936321259E-2</v>
      </c>
      <c r="E834">
        <v>54.847951050426673</v>
      </c>
    </row>
    <row r="835" spans="1:5" x14ac:dyDescent="0.3">
      <c r="A835">
        <v>9.1899999999441206</v>
      </c>
      <c r="B835">
        <v>1788.5631103515625</v>
      </c>
      <c r="C835">
        <v>6.5399996936321259E-2</v>
      </c>
      <c r="D835">
        <v>6.5399996936321259E-2</v>
      </c>
      <c r="E835">
        <v>54.848116036083411</v>
      </c>
    </row>
    <row r="836" spans="1:5" x14ac:dyDescent="0.3">
      <c r="A836">
        <v>9.1999999999534339</v>
      </c>
      <c r="B836">
        <v>1790.4693603515625</v>
      </c>
      <c r="C836">
        <v>6.5399996936321259E-2</v>
      </c>
      <c r="D836">
        <v>6.5399996936321259E-2</v>
      </c>
      <c r="E836">
        <v>54.848287697460364</v>
      </c>
    </row>
    <row r="837" spans="1:5" x14ac:dyDescent="0.3">
      <c r="A837">
        <v>9.2099999999627471</v>
      </c>
      <c r="B837">
        <v>1792.1881103515625</v>
      </c>
      <c r="C837">
        <v>6.5998904407024384E-2</v>
      </c>
      <c r="D837">
        <v>6.5998904407024384E-2</v>
      </c>
      <c r="E837">
        <v>54.848451729442786</v>
      </c>
    </row>
    <row r="838" spans="1:5" x14ac:dyDescent="0.3">
      <c r="A838">
        <v>9.2199999999720603</v>
      </c>
      <c r="B838">
        <v>1794.2037353515625</v>
      </c>
      <c r="C838">
        <v>6.5999992191791534E-2</v>
      </c>
      <c r="D838">
        <v>6.5999992191791534E-2</v>
      </c>
      <c r="E838">
        <v>54.848615761425208</v>
      </c>
    </row>
    <row r="839" spans="1:5" x14ac:dyDescent="0.3">
      <c r="A839">
        <v>9.2299999999813735</v>
      </c>
      <c r="B839">
        <v>1796.4224853515625</v>
      </c>
      <c r="C839">
        <v>6.5999999642372131E-2</v>
      </c>
      <c r="D839">
        <v>6.5999999642372131E-2</v>
      </c>
      <c r="E839">
        <v>54.848788376476477</v>
      </c>
    </row>
    <row r="840" spans="1:5" x14ac:dyDescent="0.3">
      <c r="A840">
        <v>9.2399999999906868</v>
      </c>
      <c r="B840">
        <v>1798.4381103515625</v>
      </c>
      <c r="C840">
        <v>6.5401092171669006E-2</v>
      </c>
      <c r="D840">
        <v>6.5401092171669006E-2</v>
      </c>
      <c r="E840">
        <v>54.848952408458899</v>
      </c>
    </row>
    <row r="841" spans="1:5" x14ac:dyDescent="0.3">
      <c r="A841">
        <v>9.25</v>
      </c>
      <c r="B841">
        <v>1800.4146728515625</v>
      </c>
      <c r="C841">
        <v>6.5999999642372131E-2</v>
      </c>
      <c r="D841">
        <v>6.5999999642372131E-2</v>
      </c>
      <c r="E841">
        <v>54.849116440441321</v>
      </c>
    </row>
    <row r="842" spans="1:5" x14ac:dyDescent="0.3">
      <c r="A842">
        <v>9.2599999998928979</v>
      </c>
      <c r="B842">
        <v>1802.2740478515625</v>
      </c>
      <c r="C842">
        <v>6.5999999642372131E-2</v>
      </c>
      <c r="D842">
        <v>6.5999999642372131E-2</v>
      </c>
      <c r="E842">
        <v>54.849289055492591</v>
      </c>
    </row>
    <row r="843" spans="1:5" x14ac:dyDescent="0.3">
      <c r="A843">
        <v>9.2699999999022111</v>
      </c>
      <c r="B843">
        <v>1804.3209228515625</v>
      </c>
      <c r="C843">
        <v>6.5999999642372131E-2</v>
      </c>
      <c r="D843">
        <v>6.5999999642372131E-2</v>
      </c>
      <c r="E843">
        <v>54.849469299938391</v>
      </c>
    </row>
    <row r="844" spans="1:5" x14ac:dyDescent="0.3">
      <c r="A844">
        <v>9.2799999999115244</v>
      </c>
      <c r="B844">
        <v>1806.2506103515625</v>
      </c>
      <c r="C844">
        <v>6.5999999642372131E-2</v>
      </c>
      <c r="D844">
        <v>6.5999999642372131E-2</v>
      </c>
      <c r="E844">
        <v>54.849633331920813</v>
      </c>
    </row>
    <row r="845" spans="1:5" x14ac:dyDescent="0.3">
      <c r="A845">
        <v>9.2899999999208376</v>
      </c>
      <c r="B845">
        <v>1808.3131103515625</v>
      </c>
      <c r="C845">
        <v>6.5999999642372131E-2</v>
      </c>
      <c r="D845">
        <v>6.5999999642372131E-2</v>
      </c>
      <c r="E845">
        <v>54.849797363903235</v>
      </c>
    </row>
    <row r="846" spans="1:5" x14ac:dyDescent="0.3">
      <c r="A846">
        <v>9.2999999999301508</v>
      </c>
      <c r="B846">
        <v>1810.4381103515625</v>
      </c>
      <c r="C846">
        <v>6.5999999642372131E-2</v>
      </c>
      <c r="D846">
        <v>6.5999999642372131E-2</v>
      </c>
      <c r="E846">
        <v>54.849969978954505</v>
      </c>
    </row>
    <row r="847" spans="1:5" x14ac:dyDescent="0.3">
      <c r="A847">
        <v>9.309999999939464</v>
      </c>
      <c r="B847">
        <v>1812.5631103515625</v>
      </c>
      <c r="C847">
        <v>6.6598907113075256E-2</v>
      </c>
      <c r="D847">
        <v>6.6598907113075256E-2</v>
      </c>
      <c r="E847">
        <v>54.850141640331458</v>
      </c>
    </row>
    <row r="848" spans="1:5" x14ac:dyDescent="0.3">
      <c r="A848">
        <v>9.3199999999487773</v>
      </c>
      <c r="B848">
        <v>1814.4849853515625</v>
      </c>
      <c r="C848">
        <v>6.5999999642372131E-2</v>
      </c>
      <c r="D848">
        <v>6.5999999642372131E-2</v>
      </c>
      <c r="E848">
        <v>54.85030567231388</v>
      </c>
    </row>
    <row r="849" spans="1:5" x14ac:dyDescent="0.3">
      <c r="A849">
        <v>9.3299999999580905</v>
      </c>
      <c r="B849">
        <v>1816.2974853515625</v>
      </c>
      <c r="C849">
        <v>6.6598907113075256E-2</v>
      </c>
      <c r="D849">
        <v>6.6598907113075256E-2</v>
      </c>
      <c r="E849">
        <v>54.850486870433997</v>
      </c>
    </row>
    <row r="850" spans="1:5" x14ac:dyDescent="0.3">
      <c r="A850">
        <v>9.3399999999674037</v>
      </c>
      <c r="B850">
        <v>1818.3912353515625</v>
      </c>
      <c r="C850">
        <v>6.5999999642372131E-2</v>
      </c>
      <c r="D850">
        <v>6.5999999642372131E-2</v>
      </c>
      <c r="E850">
        <v>54.850650902416419</v>
      </c>
    </row>
    <row r="851" spans="1:5" x14ac:dyDescent="0.3">
      <c r="A851">
        <v>9.3499999999767169</v>
      </c>
      <c r="B851">
        <v>1820.3521728515625</v>
      </c>
      <c r="C851">
        <v>6.6598907113075256E-2</v>
      </c>
      <c r="D851">
        <v>6.6598907113075256E-2</v>
      </c>
      <c r="E851">
        <v>54.850814934398841</v>
      </c>
    </row>
    <row r="852" spans="1:5" x14ac:dyDescent="0.3">
      <c r="A852">
        <v>9.3599999999860302</v>
      </c>
      <c r="B852">
        <v>1822.3990478515625</v>
      </c>
      <c r="C852">
        <v>6.6599994897842407E-2</v>
      </c>
      <c r="D852">
        <v>6.6599994897842407E-2</v>
      </c>
      <c r="E852">
        <v>54.850970383312415</v>
      </c>
    </row>
    <row r="853" spans="1:5" x14ac:dyDescent="0.3">
      <c r="A853">
        <v>9.3699999999953434</v>
      </c>
      <c r="B853">
        <v>1824.3990478515625</v>
      </c>
      <c r="C853">
        <v>6.6600002348423004E-2</v>
      </c>
      <c r="D853">
        <v>6.6600002348423004E-2</v>
      </c>
      <c r="E853">
        <v>54.851142998363684</v>
      </c>
    </row>
    <row r="854" spans="1:5" x14ac:dyDescent="0.3">
      <c r="A854">
        <v>9.3800000000046566</v>
      </c>
      <c r="B854">
        <v>1826.3287353515625</v>
      </c>
      <c r="C854">
        <v>6.6600002348423004E-2</v>
      </c>
      <c r="D854">
        <v>6.6600002348423004E-2</v>
      </c>
      <c r="E854">
        <v>54.851307030346106</v>
      </c>
    </row>
    <row r="855" spans="1:5" x14ac:dyDescent="0.3">
      <c r="A855">
        <v>9.3899999998975545</v>
      </c>
      <c r="B855">
        <v>1828.4068603515625</v>
      </c>
      <c r="C855">
        <v>6.6600002348423004E-2</v>
      </c>
      <c r="D855">
        <v>6.6600002348423004E-2</v>
      </c>
      <c r="E855">
        <v>54.851471062328528</v>
      </c>
    </row>
    <row r="856" spans="1:5" x14ac:dyDescent="0.3">
      <c r="A856">
        <v>9.3999999999068677</v>
      </c>
      <c r="B856">
        <v>1830.3521728515625</v>
      </c>
      <c r="C856">
        <v>6.6600002348423004E-2</v>
      </c>
      <c r="D856">
        <v>6.6600002348423004E-2</v>
      </c>
      <c r="E856">
        <v>54.85163509431095</v>
      </c>
    </row>
    <row r="857" spans="1:5" x14ac:dyDescent="0.3">
      <c r="A857">
        <v>9.409999999916181</v>
      </c>
      <c r="B857">
        <v>1832.1646728515625</v>
      </c>
      <c r="C857">
        <v>6.6600002348423004E-2</v>
      </c>
      <c r="D857">
        <v>6.6600002348423004E-2</v>
      </c>
      <c r="E857">
        <v>54.851790543224524</v>
      </c>
    </row>
    <row r="858" spans="1:5" x14ac:dyDescent="0.3">
      <c r="A858">
        <v>9.4199999999254942</v>
      </c>
      <c r="B858">
        <v>1834.0552978515625</v>
      </c>
      <c r="C858">
        <v>6.6600002348423004E-2</v>
      </c>
      <c r="D858">
        <v>6.6600002348423004E-2</v>
      </c>
      <c r="E858">
        <v>54.851954575206946</v>
      </c>
    </row>
    <row r="859" spans="1:5" x14ac:dyDescent="0.3">
      <c r="A859">
        <v>9.4299999999348074</v>
      </c>
      <c r="B859">
        <v>1835.9615478515625</v>
      </c>
      <c r="C859">
        <v>6.7198909819126129E-2</v>
      </c>
      <c r="D859">
        <v>6.7198909819126129E-2</v>
      </c>
      <c r="E859">
        <v>54.852118607189368</v>
      </c>
    </row>
    <row r="860" spans="1:5" x14ac:dyDescent="0.3">
      <c r="A860">
        <v>9.4399999999441206</v>
      </c>
      <c r="B860">
        <v>1837.7740478515625</v>
      </c>
      <c r="C860">
        <v>6.6600002348423004E-2</v>
      </c>
      <c r="D860">
        <v>6.6600002348423004E-2</v>
      </c>
      <c r="E860">
        <v>54.85228263917179</v>
      </c>
    </row>
    <row r="861" spans="1:5" x14ac:dyDescent="0.3">
      <c r="A861">
        <v>9.4499999999534339</v>
      </c>
      <c r="B861">
        <v>1839.5240478515625</v>
      </c>
      <c r="C861">
        <v>6.7198909819126129E-2</v>
      </c>
      <c r="D861">
        <v>6.7198909819126129E-2</v>
      </c>
      <c r="E861">
        <v>54.852455254223059</v>
      </c>
    </row>
    <row r="862" spans="1:5" x14ac:dyDescent="0.3">
      <c r="A862">
        <v>9.4599999999627471</v>
      </c>
      <c r="B862">
        <v>1841.5709228515625</v>
      </c>
      <c r="C862">
        <v>6.719999760389328E-2</v>
      </c>
      <c r="D862">
        <v>6.719999760389328E-2</v>
      </c>
      <c r="E862">
        <v>54.852610703136634</v>
      </c>
    </row>
    <row r="863" spans="1:5" x14ac:dyDescent="0.3">
      <c r="A863">
        <v>9.4699999999720603</v>
      </c>
      <c r="B863">
        <v>1843.5865478515625</v>
      </c>
      <c r="C863">
        <v>6.7798905074596405E-2</v>
      </c>
      <c r="D863">
        <v>6.7798905074596405E-2</v>
      </c>
      <c r="E863">
        <v>54.852791901256751</v>
      </c>
    </row>
    <row r="864" spans="1:5" x14ac:dyDescent="0.3">
      <c r="A864">
        <v>9.4799999999813735</v>
      </c>
      <c r="B864">
        <v>1845.5865478515625</v>
      </c>
      <c r="C864">
        <v>6.7203812301158905E-2</v>
      </c>
      <c r="D864">
        <v>6.7203812301158905E-2</v>
      </c>
      <c r="E864">
        <v>54.852972145702552</v>
      </c>
    </row>
    <row r="865" spans="1:5" x14ac:dyDescent="0.3">
      <c r="A865">
        <v>9.4899999999906868</v>
      </c>
      <c r="B865">
        <v>1847.4459228515625</v>
      </c>
      <c r="C865">
        <v>6.7200012505054474E-2</v>
      </c>
      <c r="D865">
        <v>6.7200012505054474E-2</v>
      </c>
      <c r="E865">
        <v>54.853127594616126</v>
      </c>
    </row>
    <row r="866" spans="1:5" x14ac:dyDescent="0.3">
      <c r="A866">
        <v>9.5</v>
      </c>
      <c r="B866">
        <v>1849.4771728515625</v>
      </c>
      <c r="C866">
        <v>6.7798919975757599E-2</v>
      </c>
      <c r="D866">
        <v>6.7798919975757599E-2</v>
      </c>
      <c r="E866">
        <v>54.853308792736243</v>
      </c>
    </row>
    <row r="867" spans="1:5" x14ac:dyDescent="0.3">
      <c r="A867">
        <v>9.5099999998928979</v>
      </c>
      <c r="B867">
        <v>1851.4771728515625</v>
      </c>
      <c r="C867">
        <v>6.7200012505054474E-2</v>
      </c>
      <c r="D867">
        <v>6.7200012505054474E-2</v>
      </c>
      <c r="E867">
        <v>54.853480454113196</v>
      </c>
    </row>
    <row r="868" spans="1:5" x14ac:dyDescent="0.3">
      <c r="A868">
        <v>9.5199999999022111</v>
      </c>
      <c r="B868">
        <v>1853.6802978515625</v>
      </c>
      <c r="C868">
        <v>6.7798919975757599E-2</v>
      </c>
      <c r="D868">
        <v>6.7798919975757599E-2</v>
      </c>
      <c r="E868">
        <v>54.853653069164466</v>
      </c>
    </row>
    <row r="869" spans="1:5" x14ac:dyDescent="0.3">
      <c r="A869">
        <v>9.5299999999115244</v>
      </c>
      <c r="B869">
        <v>1855.8834228515625</v>
      </c>
      <c r="C869">
        <v>6.7800000309944153E-2</v>
      </c>
      <c r="D869">
        <v>6.7800000309944153E-2</v>
      </c>
      <c r="E869">
        <v>54.853817101146888</v>
      </c>
    </row>
    <row r="870" spans="1:5" x14ac:dyDescent="0.3">
      <c r="A870">
        <v>9.5399999999208376</v>
      </c>
      <c r="B870">
        <v>1857.9302978515625</v>
      </c>
      <c r="C870">
        <v>6.7800000309944153E-2</v>
      </c>
      <c r="D870">
        <v>6.7800000309944153E-2</v>
      </c>
      <c r="E870">
        <v>54.853981133129309</v>
      </c>
    </row>
    <row r="871" spans="1:5" x14ac:dyDescent="0.3">
      <c r="A871">
        <v>9.5499999999301508</v>
      </c>
      <c r="B871">
        <v>1860.0084228515625</v>
      </c>
      <c r="C871">
        <v>6.7800000309944153E-2</v>
      </c>
      <c r="D871">
        <v>6.7800000309944153E-2</v>
      </c>
      <c r="E871">
        <v>54.854153748180579</v>
      </c>
    </row>
    <row r="872" spans="1:5" x14ac:dyDescent="0.3">
      <c r="A872">
        <v>9.559999999939464</v>
      </c>
      <c r="B872">
        <v>1861.9771728515625</v>
      </c>
      <c r="C872">
        <v>6.7800000309944153E-2</v>
      </c>
      <c r="D872">
        <v>6.7800000309944153E-2</v>
      </c>
      <c r="E872">
        <v>54.85433399262638</v>
      </c>
    </row>
    <row r="873" spans="1:5" x14ac:dyDescent="0.3">
      <c r="A873">
        <v>9.5699999999487773</v>
      </c>
      <c r="B873">
        <v>1863.7584228515625</v>
      </c>
      <c r="C873">
        <v>6.8398907780647278E-2</v>
      </c>
      <c r="D873">
        <v>6.8398907780647278E-2</v>
      </c>
      <c r="E873">
        <v>54.854498024608802</v>
      </c>
    </row>
    <row r="874" spans="1:5" x14ac:dyDescent="0.3">
      <c r="A874">
        <v>9.5799999999580905</v>
      </c>
      <c r="B874">
        <v>1865.6802978515625</v>
      </c>
      <c r="C874">
        <v>6.7800000309944153E-2</v>
      </c>
      <c r="D874">
        <v>6.7800000309944153E-2</v>
      </c>
      <c r="E874">
        <v>54.854653473522376</v>
      </c>
    </row>
    <row r="875" spans="1:5" x14ac:dyDescent="0.3">
      <c r="A875">
        <v>9.5899999999674037</v>
      </c>
      <c r="B875">
        <v>1867.5240478515625</v>
      </c>
      <c r="C875">
        <v>6.7800000309944153E-2</v>
      </c>
      <c r="D875">
        <v>6.7800000309944153E-2</v>
      </c>
      <c r="E875">
        <v>54.854834671642493</v>
      </c>
    </row>
    <row r="876" spans="1:5" x14ac:dyDescent="0.3">
      <c r="A876">
        <v>9.5999999999767169</v>
      </c>
      <c r="B876">
        <v>1869.4146728515625</v>
      </c>
      <c r="C876">
        <v>6.8398907780647278E-2</v>
      </c>
      <c r="D876">
        <v>6.8398907780647278E-2</v>
      </c>
      <c r="E876">
        <v>54.854990120556067</v>
      </c>
    </row>
    <row r="877" spans="1:5" x14ac:dyDescent="0.3">
      <c r="A877">
        <v>9.6099999999860302</v>
      </c>
      <c r="B877">
        <v>1871.3756103515625</v>
      </c>
      <c r="C877">
        <v>6.8399995565414429E-2</v>
      </c>
      <c r="D877">
        <v>6.8399995565414429E-2</v>
      </c>
      <c r="E877">
        <v>54.855146523143958</v>
      </c>
    </row>
    <row r="878" spans="1:5" x14ac:dyDescent="0.3">
      <c r="A878">
        <v>9.6199999999953434</v>
      </c>
      <c r="B878">
        <v>1873.0396728515625</v>
      </c>
      <c r="C878">
        <v>6.8400003015995026E-2</v>
      </c>
      <c r="D878">
        <v>6.8400003015995026E-2</v>
      </c>
      <c r="E878">
        <v>54.855301972057532</v>
      </c>
    </row>
    <row r="879" spans="1:5" x14ac:dyDescent="0.3">
      <c r="A879">
        <v>9.6300000000046566</v>
      </c>
      <c r="B879">
        <v>1874.6412353515625</v>
      </c>
      <c r="C879">
        <v>6.7801095545291901E-2</v>
      </c>
      <c r="D879">
        <v>6.7801095545291901E-2</v>
      </c>
      <c r="E879">
        <v>54.855466004039954</v>
      </c>
    </row>
    <row r="880" spans="1:5" x14ac:dyDescent="0.3">
      <c r="A880">
        <v>9.6399999998975545</v>
      </c>
      <c r="B880">
        <v>1876.4459228515625</v>
      </c>
      <c r="C880">
        <v>6.8400003015995026E-2</v>
      </c>
      <c r="D880">
        <v>6.8400003015995026E-2</v>
      </c>
      <c r="E880">
        <v>54.855630036022376</v>
      </c>
    </row>
    <row r="881" spans="1:5" x14ac:dyDescent="0.3">
      <c r="A881">
        <v>9.6499999999068677</v>
      </c>
      <c r="B881">
        <v>1878.2818603515625</v>
      </c>
      <c r="C881">
        <v>6.8998910486698151E-2</v>
      </c>
      <c r="D881">
        <v>6.8998910486698151E-2</v>
      </c>
      <c r="E881">
        <v>54.855802651073645</v>
      </c>
    </row>
    <row r="882" spans="1:5" x14ac:dyDescent="0.3">
      <c r="A882">
        <v>9.659999999916181</v>
      </c>
      <c r="B882">
        <v>1879.9224853515625</v>
      </c>
      <c r="C882">
        <v>6.8400003015995026E-2</v>
      </c>
      <c r="D882">
        <v>6.8400003015995026E-2</v>
      </c>
      <c r="E882">
        <v>54.855966683056067</v>
      </c>
    </row>
    <row r="883" spans="1:5" x14ac:dyDescent="0.3">
      <c r="A883">
        <v>9.6699999999254942</v>
      </c>
      <c r="B883">
        <v>1881.7427978515625</v>
      </c>
      <c r="C883">
        <v>6.8400003015995026E-2</v>
      </c>
      <c r="D883">
        <v>6.8400003015995026E-2</v>
      </c>
      <c r="E883">
        <v>54.85613834443302</v>
      </c>
    </row>
    <row r="884" spans="1:5" x14ac:dyDescent="0.3">
      <c r="A884">
        <v>9.6799999999348074</v>
      </c>
      <c r="B884">
        <v>1883.4771728515625</v>
      </c>
      <c r="C884">
        <v>6.8400003015995026E-2</v>
      </c>
      <c r="D884">
        <v>6.8400003015995026E-2</v>
      </c>
      <c r="E884">
        <v>54.856286163952063</v>
      </c>
    </row>
    <row r="885" spans="1:5" x14ac:dyDescent="0.3">
      <c r="A885">
        <v>9.6899999999441206</v>
      </c>
      <c r="B885">
        <v>1885.3365478515625</v>
      </c>
      <c r="C885">
        <v>6.8400003015995026E-2</v>
      </c>
      <c r="D885">
        <v>6.8400003015995026E-2</v>
      </c>
      <c r="E885">
        <v>54.856466408397864</v>
      </c>
    </row>
    <row r="886" spans="1:5" x14ac:dyDescent="0.3">
      <c r="A886">
        <v>9.6999999999534339</v>
      </c>
      <c r="B886">
        <v>1886.9224853515625</v>
      </c>
      <c r="C886">
        <v>6.8400003015995026E-2</v>
      </c>
      <c r="D886">
        <v>6.8400003015995026E-2</v>
      </c>
      <c r="E886">
        <v>54.856631394054602</v>
      </c>
    </row>
    <row r="887" spans="1:5" x14ac:dyDescent="0.3">
      <c r="A887">
        <v>9.7099999999627471</v>
      </c>
      <c r="B887">
        <v>1888.6568603515625</v>
      </c>
      <c r="C887">
        <v>6.8400003015995026E-2</v>
      </c>
      <c r="D887">
        <v>6.8400003015995026E-2</v>
      </c>
      <c r="E887">
        <v>54.856803055431556</v>
      </c>
    </row>
    <row r="888" spans="1:5" x14ac:dyDescent="0.3">
      <c r="A888">
        <v>9.7199999999720603</v>
      </c>
      <c r="B888">
        <v>1890.4615478515625</v>
      </c>
      <c r="C888">
        <v>6.8400003015995026E-2</v>
      </c>
      <c r="D888">
        <v>6.8400003015995026E-2</v>
      </c>
      <c r="E888">
        <v>54.856975670482825</v>
      </c>
    </row>
    <row r="889" spans="1:5" x14ac:dyDescent="0.3">
      <c r="A889">
        <v>9.7299999999813735</v>
      </c>
      <c r="B889">
        <v>1892.3834228515625</v>
      </c>
      <c r="C889">
        <v>6.8400003015995026E-2</v>
      </c>
      <c r="D889">
        <v>6.8400003015995026E-2</v>
      </c>
      <c r="E889">
        <v>54.857139702465247</v>
      </c>
    </row>
    <row r="890" spans="1:5" x14ac:dyDescent="0.3">
      <c r="A890">
        <v>9.7399999999906868</v>
      </c>
      <c r="B890">
        <v>1894.1724853515625</v>
      </c>
      <c r="C890">
        <v>6.8998910486698151E-2</v>
      </c>
      <c r="D890">
        <v>6.8998910486698151E-2</v>
      </c>
      <c r="E890">
        <v>54.857319946911048</v>
      </c>
    </row>
    <row r="891" spans="1:5" x14ac:dyDescent="0.3">
      <c r="A891">
        <v>9.75</v>
      </c>
      <c r="B891">
        <v>1896.0943603515625</v>
      </c>
      <c r="C891">
        <v>6.8400003015995026E-2</v>
      </c>
      <c r="D891">
        <v>6.8400003015995026E-2</v>
      </c>
      <c r="E891">
        <v>54.857492561962317</v>
      </c>
    </row>
    <row r="892" spans="1:5" x14ac:dyDescent="0.3">
      <c r="A892">
        <v>9.7599999998928979</v>
      </c>
      <c r="B892">
        <v>1898.0084228515625</v>
      </c>
      <c r="C892">
        <v>6.8400003015995026E-2</v>
      </c>
      <c r="D892">
        <v>6.8400003015995026E-2</v>
      </c>
      <c r="E892">
        <v>54.857656593944739</v>
      </c>
    </row>
    <row r="893" spans="1:5" x14ac:dyDescent="0.3">
      <c r="A893">
        <v>9.7699999999022111</v>
      </c>
      <c r="B893">
        <v>1899.7427978515625</v>
      </c>
      <c r="C893">
        <v>6.8998910486698151E-2</v>
      </c>
      <c r="D893">
        <v>6.8998910486698151E-2</v>
      </c>
      <c r="E893">
        <v>54.857828255321692</v>
      </c>
    </row>
    <row r="894" spans="1:5" x14ac:dyDescent="0.3">
      <c r="A894">
        <v>9.7799999999115244</v>
      </c>
      <c r="B894">
        <v>1901.5006103515625</v>
      </c>
      <c r="C894">
        <v>6.8999998271465302E-2</v>
      </c>
      <c r="D894">
        <v>6.8999998271465302E-2</v>
      </c>
      <c r="E894">
        <v>54.858000870372962</v>
      </c>
    </row>
    <row r="895" spans="1:5" x14ac:dyDescent="0.3">
      <c r="A895">
        <v>9.7899999999208376</v>
      </c>
      <c r="B895">
        <v>1903.2506103515625</v>
      </c>
      <c r="C895">
        <v>6.8401090800762177E-2</v>
      </c>
      <c r="D895">
        <v>6.8401090800762177E-2</v>
      </c>
      <c r="E895">
        <v>54.858164902355384</v>
      </c>
    </row>
    <row r="896" spans="1:5" x14ac:dyDescent="0.3">
      <c r="A896">
        <v>9.7999999999301508</v>
      </c>
      <c r="B896">
        <v>1904.9224853515625</v>
      </c>
      <c r="C896">
        <v>6.8400003015995026E-2</v>
      </c>
      <c r="D896">
        <v>6.8400003015995026E-2</v>
      </c>
      <c r="E896">
        <v>54.858337517406653</v>
      </c>
    </row>
    <row r="897" spans="1:5" x14ac:dyDescent="0.3">
      <c r="A897">
        <v>9.809999999939464</v>
      </c>
      <c r="B897">
        <v>1906.6021728515625</v>
      </c>
      <c r="C897">
        <v>6.8998910486698151E-2</v>
      </c>
      <c r="D897">
        <v>6.8998910486698151E-2</v>
      </c>
      <c r="E897">
        <v>54.858509178783606</v>
      </c>
    </row>
    <row r="898" spans="1:5" x14ac:dyDescent="0.3">
      <c r="A898">
        <v>9.8199999999487773</v>
      </c>
      <c r="B898">
        <v>1908.3521728515625</v>
      </c>
      <c r="C898">
        <v>6.8999998271465302E-2</v>
      </c>
      <c r="D898">
        <v>6.8999998271465302E-2</v>
      </c>
      <c r="E898">
        <v>54.858665581371497</v>
      </c>
    </row>
    <row r="899" spans="1:5" x14ac:dyDescent="0.3">
      <c r="A899">
        <v>9.8299999999580905</v>
      </c>
      <c r="B899">
        <v>1910.0396728515625</v>
      </c>
      <c r="C899">
        <v>6.8401090800762177E-2</v>
      </c>
      <c r="D899">
        <v>6.8401090800762177E-2</v>
      </c>
      <c r="E899">
        <v>54.858821030285071</v>
      </c>
    </row>
    <row r="900" spans="1:5" x14ac:dyDescent="0.3">
      <c r="A900">
        <v>9.8399999999674037</v>
      </c>
      <c r="B900">
        <v>1911.6959228515625</v>
      </c>
      <c r="C900">
        <v>6.8999998271465302E-2</v>
      </c>
      <c r="D900">
        <v>6.8999998271465302E-2</v>
      </c>
      <c r="E900">
        <v>54.858977432872962</v>
      </c>
    </row>
    <row r="901" spans="1:5" x14ac:dyDescent="0.3">
      <c r="A901">
        <v>9.8499999999767169</v>
      </c>
      <c r="B901">
        <v>1913.2818603515625</v>
      </c>
      <c r="C901">
        <v>6.8999998271465302E-2</v>
      </c>
      <c r="D901">
        <v>6.8999998271465302E-2</v>
      </c>
      <c r="E901">
        <v>54.859141464855384</v>
      </c>
    </row>
    <row r="902" spans="1:5" x14ac:dyDescent="0.3">
      <c r="A902">
        <v>9.8599999999860302</v>
      </c>
      <c r="B902">
        <v>1914.8521728515625</v>
      </c>
      <c r="C902">
        <v>6.8999998271465302E-2</v>
      </c>
      <c r="D902">
        <v>6.8999998271465302E-2</v>
      </c>
      <c r="E902">
        <v>54.859313126232337</v>
      </c>
    </row>
    <row r="903" spans="1:5" x14ac:dyDescent="0.3">
      <c r="A903">
        <v>9.8699999999953434</v>
      </c>
      <c r="B903">
        <v>1916.6021728515625</v>
      </c>
      <c r="C903">
        <v>6.8999998271465302E-2</v>
      </c>
      <c r="D903">
        <v>6.8999998271465302E-2</v>
      </c>
      <c r="E903">
        <v>54.859485741283606</v>
      </c>
    </row>
    <row r="904" spans="1:5" x14ac:dyDescent="0.3">
      <c r="A904">
        <v>9.8800000000046566</v>
      </c>
      <c r="B904">
        <v>1918.3912353515625</v>
      </c>
      <c r="C904">
        <v>6.8999998271465302E-2</v>
      </c>
      <c r="D904">
        <v>6.8999998271465302E-2</v>
      </c>
      <c r="E904">
        <v>54.859642143871497</v>
      </c>
    </row>
    <row r="905" spans="1:5" x14ac:dyDescent="0.3">
      <c r="A905">
        <v>9.8899999998975545</v>
      </c>
      <c r="B905">
        <v>1919.8834228515625</v>
      </c>
      <c r="C905">
        <v>6.8999998271465302E-2</v>
      </c>
      <c r="D905">
        <v>6.8999998271465302E-2</v>
      </c>
      <c r="E905">
        <v>54.859806175853919</v>
      </c>
    </row>
    <row r="906" spans="1:5" x14ac:dyDescent="0.3">
      <c r="A906">
        <v>9.8999999999068677</v>
      </c>
      <c r="B906">
        <v>1921.6724853515625</v>
      </c>
      <c r="C906">
        <v>6.8999998271465302E-2</v>
      </c>
      <c r="D906">
        <v>6.8999998271465302E-2</v>
      </c>
      <c r="E906">
        <v>54.859970207836341</v>
      </c>
    </row>
    <row r="907" spans="1:5" x14ac:dyDescent="0.3">
      <c r="A907">
        <v>9.909999999916181</v>
      </c>
      <c r="B907">
        <v>1923.3599853515625</v>
      </c>
      <c r="C907">
        <v>6.9598905742168427E-2</v>
      </c>
      <c r="D907">
        <v>6.9598905742168427E-2</v>
      </c>
      <c r="E907">
        <v>54.860141869213294</v>
      </c>
    </row>
    <row r="908" spans="1:5" x14ac:dyDescent="0.3">
      <c r="A908">
        <v>9.9199999999254942</v>
      </c>
      <c r="B908">
        <v>1924.8912353515625</v>
      </c>
      <c r="C908">
        <v>6.9599993526935577E-2</v>
      </c>
      <c r="D908">
        <v>6.9599993526935577E-2</v>
      </c>
      <c r="E908">
        <v>54.860305901195716</v>
      </c>
    </row>
    <row r="909" spans="1:5" x14ac:dyDescent="0.3">
      <c r="A909">
        <v>9.9299999999348074</v>
      </c>
      <c r="B909">
        <v>1926.4224853515625</v>
      </c>
      <c r="C909">
        <v>6.9600000977516174E-2</v>
      </c>
      <c r="D909">
        <v>6.9600000977516174E-2</v>
      </c>
      <c r="E909">
        <v>54.860478516246985</v>
      </c>
    </row>
    <row r="910" spans="1:5" x14ac:dyDescent="0.3">
      <c r="A910">
        <v>9.9399999999441206</v>
      </c>
      <c r="B910">
        <v>1927.9224853515625</v>
      </c>
      <c r="C910">
        <v>6.9600000977516174E-2</v>
      </c>
      <c r="D910">
        <v>6.9600000977516174E-2</v>
      </c>
      <c r="E910">
        <v>54.860642548229407</v>
      </c>
    </row>
    <row r="911" spans="1:5" x14ac:dyDescent="0.3">
      <c r="A911">
        <v>9.9499999999534339</v>
      </c>
      <c r="B911">
        <v>1929.6802978515625</v>
      </c>
      <c r="C911">
        <v>6.9600000977516174E-2</v>
      </c>
      <c r="D911">
        <v>6.9600000977516174E-2</v>
      </c>
      <c r="E911">
        <v>54.860822792675208</v>
      </c>
    </row>
    <row r="912" spans="1:5" x14ac:dyDescent="0.3">
      <c r="A912">
        <v>9.9599999999627471</v>
      </c>
      <c r="B912">
        <v>1931.2740478515625</v>
      </c>
      <c r="C912">
        <v>6.9600000977516174E-2</v>
      </c>
      <c r="D912">
        <v>6.9600000977516174E-2</v>
      </c>
      <c r="E912">
        <v>54.861003037121009</v>
      </c>
    </row>
    <row r="913" spans="1:5" x14ac:dyDescent="0.3">
      <c r="A913">
        <v>9.9699999999720603</v>
      </c>
      <c r="B913">
        <v>1932.9459228515625</v>
      </c>
      <c r="C913">
        <v>6.9600000977516174E-2</v>
      </c>
      <c r="D913">
        <v>6.9600000977516174E-2</v>
      </c>
      <c r="E913">
        <v>54.861175652172278</v>
      </c>
    </row>
    <row r="914" spans="1:5" x14ac:dyDescent="0.3">
      <c r="A914">
        <v>9.9799999999813735</v>
      </c>
      <c r="B914">
        <v>1934.5162353515625</v>
      </c>
      <c r="C914">
        <v>6.9600000977516174E-2</v>
      </c>
      <c r="D914">
        <v>6.9600000977516174E-2</v>
      </c>
      <c r="E914">
        <v>54.861348267223548</v>
      </c>
    </row>
    <row r="915" spans="1:5" x14ac:dyDescent="0.3">
      <c r="A915">
        <v>9.9899999999906868</v>
      </c>
      <c r="B915">
        <v>1936.2349853515625</v>
      </c>
      <c r="C915">
        <v>6.9600000977516174E-2</v>
      </c>
      <c r="D915">
        <v>6.9600000977516174E-2</v>
      </c>
      <c r="E915">
        <v>54.86151229920597</v>
      </c>
    </row>
    <row r="916" spans="1:5" x14ac:dyDescent="0.3">
      <c r="A916">
        <v>10</v>
      </c>
      <c r="B916">
        <v>1937.8365478515625</v>
      </c>
      <c r="C916">
        <v>6.9600000977516174E-2</v>
      </c>
      <c r="D916">
        <v>6.9600000977516174E-2</v>
      </c>
      <c r="E916">
        <v>54.861667748119544</v>
      </c>
    </row>
    <row r="917" spans="1:5" x14ac:dyDescent="0.3">
      <c r="A917">
        <v>10.009999999892898</v>
      </c>
      <c r="B917">
        <v>1939.4302978515625</v>
      </c>
      <c r="C917">
        <v>7.0198908448219299E-2</v>
      </c>
      <c r="D917">
        <v>7.0198908448219299E-2</v>
      </c>
      <c r="E917">
        <v>54.861840363170813</v>
      </c>
    </row>
    <row r="918" spans="1:5" x14ac:dyDescent="0.3">
      <c r="A918">
        <v>10.019999999902211</v>
      </c>
      <c r="B918">
        <v>1941.1490478515625</v>
      </c>
      <c r="C918">
        <v>7.019999623298645E-2</v>
      </c>
      <c r="D918">
        <v>7.019999623298645E-2</v>
      </c>
      <c r="E918">
        <v>54.862004395153235</v>
      </c>
    </row>
    <row r="919" spans="1:5" x14ac:dyDescent="0.3">
      <c r="A919">
        <v>10.029999999911524</v>
      </c>
      <c r="B919">
        <v>1942.7427978515625</v>
      </c>
      <c r="C919">
        <v>7.0200003683567047E-2</v>
      </c>
      <c r="D919">
        <v>7.0200003683567047E-2</v>
      </c>
      <c r="E919">
        <v>54.862159844066809</v>
      </c>
    </row>
    <row r="920" spans="1:5" x14ac:dyDescent="0.3">
      <c r="A920">
        <v>10.039999999920838</v>
      </c>
      <c r="B920">
        <v>1944.5552978515625</v>
      </c>
      <c r="C920">
        <v>7.0200003683567047E-2</v>
      </c>
      <c r="D920">
        <v>7.0200003683567047E-2</v>
      </c>
      <c r="E920">
        <v>54.862323876049231</v>
      </c>
    </row>
    <row r="921" spans="1:5" x14ac:dyDescent="0.3">
      <c r="A921">
        <v>10.049999999930151</v>
      </c>
      <c r="B921">
        <v>1946.1959228515625</v>
      </c>
      <c r="C921">
        <v>7.0200003683567047E-2</v>
      </c>
      <c r="D921">
        <v>7.0200003683567047E-2</v>
      </c>
      <c r="E921">
        <v>54.862496491100501</v>
      </c>
    </row>
    <row r="922" spans="1:5" x14ac:dyDescent="0.3">
      <c r="A922">
        <v>10.059999999939464</v>
      </c>
      <c r="B922">
        <v>1947.8912353515625</v>
      </c>
      <c r="C922">
        <v>7.0200003683567047E-2</v>
      </c>
      <c r="D922">
        <v>7.0200003683567047E-2</v>
      </c>
      <c r="E922">
        <v>54.862660523082923</v>
      </c>
    </row>
    <row r="923" spans="1:5" x14ac:dyDescent="0.3">
      <c r="A923">
        <v>10.069999999948777</v>
      </c>
      <c r="B923">
        <v>1949.3521728515625</v>
      </c>
      <c r="C923">
        <v>7.0200003683567047E-2</v>
      </c>
      <c r="D923">
        <v>7.0200003683567047E-2</v>
      </c>
      <c r="E923">
        <v>54.862824555065345</v>
      </c>
    </row>
    <row r="924" spans="1:5" x14ac:dyDescent="0.3">
      <c r="A924">
        <v>10.07999999995809</v>
      </c>
      <c r="B924">
        <v>1950.8834228515625</v>
      </c>
      <c r="C924">
        <v>7.0200003683567047E-2</v>
      </c>
      <c r="D924">
        <v>7.0200003683567047E-2</v>
      </c>
      <c r="E924">
        <v>54.862980957653235</v>
      </c>
    </row>
    <row r="925" spans="1:5" x14ac:dyDescent="0.3">
      <c r="A925">
        <v>10.089999999967404</v>
      </c>
      <c r="B925">
        <v>1952.4537353515625</v>
      </c>
      <c r="C925">
        <v>7.0798911154270172E-2</v>
      </c>
      <c r="D925">
        <v>7.0798911154270172E-2</v>
      </c>
      <c r="E925">
        <v>54.863136406566809</v>
      </c>
    </row>
    <row r="926" spans="1:5" x14ac:dyDescent="0.3">
      <c r="A926">
        <v>10.099999999976717</v>
      </c>
      <c r="B926">
        <v>1954.0709228515625</v>
      </c>
      <c r="C926">
        <v>7.0200003683567047E-2</v>
      </c>
      <c r="D926">
        <v>7.0200003683567047E-2</v>
      </c>
      <c r="E926">
        <v>54.863309021618079</v>
      </c>
    </row>
    <row r="927" spans="1:5" x14ac:dyDescent="0.3">
      <c r="A927">
        <v>10.10999999998603</v>
      </c>
      <c r="B927">
        <v>1955.6177978515625</v>
      </c>
      <c r="C927">
        <v>7.0798911154270172E-2</v>
      </c>
      <c r="D927">
        <v>7.0798911154270172E-2</v>
      </c>
      <c r="E927">
        <v>54.863480682995032</v>
      </c>
    </row>
    <row r="928" spans="1:5" x14ac:dyDescent="0.3">
      <c r="A928">
        <v>10.119999999995343</v>
      </c>
      <c r="B928">
        <v>1957.1568603515625</v>
      </c>
      <c r="C928">
        <v>7.0799998939037323E-2</v>
      </c>
      <c r="D928">
        <v>7.0799998939037323E-2</v>
      </c>
      <c r="E928">
        <v>54.863644714977454</v>
      </c>
    </row>
    <row r="929" spans="1:5" x14ac:dyDescent="0.3">
      <c r="A929">
        <v>10.130000000004657</v>
      </c>
      <c r="B929">
        <v>1958.7506103515625</v>
      </c>
      <c r="C929">
        <v>7.0799998939037323E-2</v>
      </c>
      <c r="D929">
        <v>7.0799998939037323E-2</v>
      </c>
      <c r="E929">
        <v>54.863817330028724</v>
      </c>
    </row>
    <row r="930" spans="1:5" x14ac:dyDescent="0.3">
      <c r="A930">
        <v>10.139999999897555</v>
      </c>
      <c r="B930">
        <v>1960.3599853515625</v>
      </c>
      <c r="C930">
        <v>7.0799998939037323E-2</v>
      </c>
      <c r="D930">
        <v>7.0799998939037323E-2</v>
      </c>
      <c r="E930">
        <v>54.863981362011145</v>
      </c>
    </row>
    <row r="931" spans="1:5" x14ac:dyDescent="0.3">
      <c r="A931">
        <v>10.149999999906868</v>
      </c>
      <c r="B931">
        <v>1961.8599853515625</v>
      </c>
      <c r="C931">
        <v>7.0799998939037323E-2</v>
      </c>
      <c r="D931">
        <v>7.0799998939037323E-2</v>
      </c>
      <c r="E931">
        <v>54.864153977062415</v>
      </c>
    </row>
    <row r="932" spans="1:5" x14ac:dyDescent="0.3">
      <c r="A932">
        <v>10.159999999916181</v>
      </c>
      <c r="B932">
        <v>1963.5162353515625</v>
      </c>
      <c r="C932">
        <v>7.1398906409740448E-2</v>
      </c>
      <c r="D932">
        <v>7.1398906409740448E-2</v>
      </c>
      <c r="E932">
        <v>54.864334221508216</v>
      </c>
    </row>
    <row r="933" spans="1:5" x14ac:dyDescent="0.3">
      <c r="A933">
        <v>10.169999999925494</v>
      </c>
      <c r="B933">
        <v>1965.2584228515625</v>
      </c>
      <c r="C933">
        <v>7.0799998939037323E-2</v>
      </c>
      <c r="D933">
        <v>7.0799998939037323E-2</v>
      </c>
      <c r="E933">
        <v>54.864498253490638</v>
      </c>
    </row>
    <row r="934" spans="1:5" x14ac:dyDescent="0.3">
      <c r="A934">
        <v>10.179999999934807</v>
      </c>
      <c r="B934">
        <v>1966.8677978515625</v>
      </c>
      <c r="C934">
        <v>7.1398906409740448E-2</v>
      </c>
      <c r="D934">
        <v>7.1398906409740448E-2</v>
      </c>
      <c r="E934">
        <v>54.864662285473059</v>
      </c>
    </row>
    <row r="935" spans="1:5" x14ac:dyDescent="0.3">
      <c r="A935">
        <v>10.189999999944121</v>
      </c>
      <c r="B935">
        <v>1968.5162353515625</v>
      </c>
      <c r="C935">
        <v>7.1399994194507599E-2</v>
      </c>
      <c r="D935">
        <v>7.1399994194507599E-2</v>
      </c>
      <c r="E935">
        <v>54.86484252991886</v>
      </c>
    </row>
    <row r="936" spans="1:5" x14ac:dyDescent="0.3">
      <c r="A936">
        <v>10.199999999953434</v>
      </c>
      <c r="B936">
        <v>1970.0631103515625</v>
      </c>
      <c r="C936">
        <v>7.1400001645088196E-2</v>
      </c>
      <c r="D936">
        <v>7.1400001645088196E-2</v>
      </c>
      <c r="E936">
        <v>54.86501514497013</v>
      </c>
    </row>
    <row r="937" spans="1:5" x14ac:dyDescent="0.3">
      <c r="A937">
        <v>10.209999999962747</v>
      </c>
      <c r="B937">
        <v>1971.7115478515625</v>
      </c>
      <c r="C937">
        <v>7.1400001645088196E-2</v>
      </c>
      <c r="D937">
        <v>7.1400001645088196E-2</v>
      </c>
      <c r="E937">
        <v>54.865179176952552</v>
      </c>
    </row>
    <row r="938" spans="1:5" x14ac:dyDescent="0.3">
      <c r="A938">
        <v>10.21999999997206</v>
      </c>
      <c r="B938">
        <v>1973.2271728515625</v>
      </c>
      <c r="C938">
        <v>7.1400001645088196E-2</v>
      </c>
      <c r="D938">
        <v>7.1400001645088196E-2</v>
      </c>
      <c r="E938">
        <v>54.865343208934974</v>
      </c>
    </row>
    <row r="939" spans="1:5" x14ac:dyDescent="0.3">
      <c r="A939">
        <v>10.229999999981374</v>
      </c>
      <c r="B939">
        <v>1974.8131103515625</v>
      </c>
      <c r="C939">
        <v>7.1400001645088196E-2</v>
      </c>
      <c r="D939">
        <v>7.1400001645088196E-2</v>
      </c>
      <c r="E939">
        <v>54.865515823986243</v>
      </c>
    </row>
    <row r="940" spans="1:5" x14ac:dyDescent="0.3">
      <c r="A940">
        <v>10.239999999990687</v>
      </c>
      <c r="B940">
        <v>1976.2349853515625</v>
      </c>
      <c r="C940">
        <v>7.1400001645088196E-2</v>
      </c>
      <c r="D940">
        <v>7.1400001645088196E-2</v>
      </c>
      <c r="E940">
        <v>54.865679855968665</v>
      </c>
    </row>
    <row r="941" spans="1:5" x14ac:dyDescent="0.3">
      <c r="A941">
        <v>10.25</v>
      </c>
      <c r="B941">
        <v>1977.5006103515625</v>
      </c>
      <c r="C941">
        <v>7.1400001645088196E-2</v>
      </c>
      <c r="D941">
        <v>7.1400001645088196E-2</v>
      </c>
      <c r="E941">
        <v>54.865843887951087</v>
      </c>
    </row>
    <row r="942" spans="1:5" x14ac:dyDescent="0.3">
      <c r="A942">
        <v>10.259999999892898</v>
      </c>
      <c r="B942">
        <v>1978.8209228515625</v>
      </c>
      <c r="C942">
        <v>7.1400001645088196E-2</v>
      </c>
      <c r="D942">
        <v>7.1400001645088196E-2</v>
      </c>
      <c r="E942">
        <v>54.86601554932804</v>
      </c>
    </row>
    <row r="943" spans="1:5" x14ac:dyDescent="0.3">
      <c r="A943">
        <v>10.269999999902211</v>
      </c>
      <c r="B943">
        <v>1980.0943603515625</v>
      </c>
      <c r="C943">
        <v>7.1400001645088196E-2</v>
      </c>
      <c r="D943">
        <v>7.1400001645088196E-2</v>
      </c>
      <c r="E943">
        <v>54.866171951915931</v>
      </c>
    </row>
    <row r="944" spans="1:5" x14ac:dyDescent="0.3">
      <c r="A944">
        <v>10.279999999911524</v>
      </c>
      <c r="B944">
        <v>1981.5084228515625</v>
      </c>
      <c r="C944">
        <v>7.1998909115791321E-2</v>
      </c>
      <c r="D944">
        <v>7.1998909115791321E-2</v>
      </c>
      <c r="E944">
        <v>54.866327400829505</v>
      </c>
    </row>
    <row r="945" spans="1:5" x14ac:dyDescent="0.3">
      <c r="A945">
        <v>10.289999999920838</v>
      </c>
      <c r="B945">
        <v>1982.9302978515625</v>
      </c>
      <c r="C945">
        <v>7.1400001645088196E-2</v>
      </c>
      <c r="D945">
        <v>7.1400001645088196E-2</v>
      </c>
      <c r="E945">
        <v>54.866491432811927</v>
      </c>
    </row>
    <row r="946" spans="1:5" x14ac:dyDescent="0.3">
      <c r="A946">
        <v>10.299999999930151</v>
      </c>
      <c r="B946">
        <v>1984.3131103515625</v>
      </c>
      <c r="C946">
        <v>7.1998909115791321E-2</v>
      </c>
      <c r="D946">
        <v>7.1998909115791321E-2</v>
      </c>
      <c r="E946">
        <v>54.866655464794349</v>
      </c>
    </row>
    <row r="947" spans="1:5" x14ac:dyDescent="0.3">
      <c r="A947">
        <v>10.309999999939464</v>
      </c>
      <c r="B947">
        <v>1985.6724853515625</v>
      </c>
      <c r="C947">
        <v>7.1999996900558472E-2</v>
      </c>
      <c r="D947">
        <v>7.1999996900558472E-2</v>
      </c>
      <c r="E947">
        <v>54.86681949677677</v>
      </c>
    </row>
    <row r="948" spans="1:5" x14ac:dyDescent="0.3">
      <c r="A948">
        <v>10.319999999948777</v>
      </c>
      <c r="B948">
        <v>1987.0787353515625</v>
      </c>
      <c r="C948">
        <v>7.1999996900558472E-2</v>
      </c>
      <c r="D948">
        <v>7.1999996900558472E-2</v>
      </c>
      <c r="E948">
        <v>54.86699211182804</v>
      </c>
    </row>
    <row r="949" spans="1:5" x14ac:dyDescent="0.3">
      <c r="A949">
        <v>10.32999999995809</v>
      </c>
      <c r="B949">
        <v>1988.4224853515625</v>
      </c>
      <c r="C949">
        <v>7.1999996900558472E-2</v>
      </c>
      <c r="D949">
        <v>7.1999996900558472E-2</v>
      </c>
      <c r="E949">
        <v>54.867156143810462</v>
      </c>
    </row>
    <row r="950" spans="1:5" x14ac:dyDescent="0.3">
      <c r="A950">
        <v>10.339999999967404</v>
      </c>
      <c r="B950">
        <v>1989.7506103515625</v>
      </c>
      <c r="C950">
        <v>7.1999996900558472E-2</v>
      </c>
      <c r="D950">
        <v>7.1999996900558472E-2</v>
      </c>
      <c r="E950">
        <v>54.867320175792884</v>
      </c>
    </row>
    <row r="951" spans="1:5" x14ac:dyDescent="0.3">
      <c r="A951">
        <v>10.349999999976717</v>
      </c>
      <c r="B951">
        <v>1991.2974853515625</v>
      </c>
      <c r="C951">
        <v>7.1999996900558472E-2</v>
      </c>
      <c r="D951">
        <v>7.1999996900558472E-2</v>
      </c>
      <c r="E951">
        <v>54.867484207775306</v>
      </c>
    </row>
    <row r="952" spans="1:5" x14ac:dyDescent="0.3">
      <c r="A952">
        <v>10.35999999998603</v>
      </c>
      <c r="B952">
        <v>1992.8052978515625</v>
      </c>
      <c r="C952">
        <v>7.2598904371261597E-2</v>
      </c>
      <c r="D952">
        <v>7.2598904371261597E-2</v>
      </c>
      <c r="E952">
        <v>54.867648239757727</v>
      </c>
    </row>
    <row r="953" spans="1:5" x14ac:dyDescent="0.3">
      <c r="A953">
        <v>10.369999999995343</v>
      </c>
      <c r="B953">
        <v>1994.2506103515625</v>
      </c>
      <c r="C953">
        <v>7.1999996900558472E-2</v>
      </c>
      <c r="D953">
        <v>7.1999996900558472E-2</v>
      </c>
      <c r="E953">
        <v>54.867820854808997</v>
      </c>
    </row>
    <row r="954" spans="1:5" x14ac:dyDescent="0.3">
      <c r="A954">
        <v>10.380000000004657</v>
      </c>
      <c r="B954">
        <v>1995.8131103515625</v>
      </c>
      <c r="C954">
        <v>7.2598904371261597E-2</v>
      </c>
      <c r="D954">
        <v>7.2598904371261597E-2</v>
      </c>
      <c r="E954">
        <v>54.868001099254798</v>
      </c>
    </row>
    <row r="955" spans="1:5" x14ac:dyDescent="0.3">
      <c r="A955">
        <v>10.389999999897555</v>
      </c>
      <c r="B955">
        <v>1997.2271728515625</v>
      </c>
      <c r="C955">
        <v>7.2599992156028748E-2</v>
      </c>
      <c r="D955">
        <v>7.2599992156028748E-2</v>
      </c>
      <c r="E955">
        <v>54.868173714306067</v>
      </c>
    </row>
    <row r="956" spans="1:5" x14ac:dyDescent="0.3">
      <c r="A956">
        <v>10.399999999906868</v>
      </c>
      <c r="B956">
        <v>1998.8834228515625</v>
      </c>
      <c r="C956">
        <v>7.2599999606609344E-2</v>
      </c>
      <c r="D956">
        <v>7.2599999606609344E-2</v>
      </c>
      <c r="E956">
        <v>54.868337746288489</v>
      </c>
    </row>
    <row r="957" spans="1:5" x14ac:dyDescent="0.3">
      <c r="A957">
        <v>10.409999999916181</v>
      </c>
      <c r="B957">
        <v>2000.3756103515625</v>
      </c>
      <c r="C957">
        <v>7.2599999606609344E-2</v>
      </c>
      <c r="D957">
        <v>7.2599999606609344E-2</v>
      </c>
      <c r="E957">
        <v>54.86851799073429</v>
      </c>
    </row>
    <row r="958" spans="1:5" x14ac:dyDescent="0.3">
      <c r="A958">
        <v>10.419999999925494</v>
      </c>
      <c r="B958">
        <v>2001.8599853515625</v>
      </c>
      <c r="C958">
        <v>7.2001092135906219E-2</v>
      </c>
      <c r="D958">
        <v>7.2001092135906219E-2</v>
      </c>
      <c r="E958">
        <v>54.868690605785559</v>
      </c>
    </row>
    <row r="959" spans="1:5" x14ac:dyDescent="0.3">
      <c r="A959">
        <v>10.429999999934807</v>
      </c>
      <c r="B959">
        <v>2003.5162353515625</v>
      </c>
      <c r="C959">
        <v>7.2599999606609344E-2</v>
      </c>
      <c r="D959">
        <v>7.2599999606609344E-2</v>
      </c>
      <c r="E959">
        <v>54.868854637767981</v>
      </c>
    </row>
    <row r="960" spans="1:5" x14ac:dyDescent="0.3">
      <c r="A960">
        <v>10.439999999944121</v>
      </c>
      <c r="B960">
        <v>2005.1256103515625</v>
      </c>
      <c r="C960">
        <v>7.2599999606609344E-2</v>
      </c>
      <c r="D960">
        <v>7.2599999606609344E-2</v>
      </c>
      <c r="E960">
        <v>54.869018669750403</v>
      </c>
    </row>
    <row r="961" spans="1:5" x14ac:dyDescent="0.3">
      <c r="A961">
        <v>10.449999999953434</v>
      </c>
      <c r="B961">
        <v>2006.6490478515625</v>
      </c>
      <c r="C961">
        <v>7.2599999606609344E-2</v>
      </c>
      <c r="D961">
        <v>7.2599999606609344E-2</v>
      </c>
      <c r="E961">
        <v>54.869182701732825</v>
      </c>
    </row>
    <row r="962" spans="1:5" x14ac:dyDescent="0.3">
      <c r="A962">
        <v>10.459999999962747</v>
      </c>
      <c r="B962">
        <v>2008.1802978515625</v>
      </c>
      <c r="C962">
        <v>7.2599999606609344E-2</v>
      </c>
      <c r="D962">
        <v>7.2599999606609344E-2</v>
      </c>
      <c r="E962">
        <v>54.869354363109778</v>
      </c>
    </row>
    <row r="963" spans="1:5" x14ac:dyDescent="0.3">
      <c r="A963">
        <v>10.46999999997206</v>
      </c>
      <c r="B963">
        <v>2009.6646728515625</v>
      </c>
      <c r="C963">
        <v>7.2599999606609344E-2</v>
      </c>
      <c r="D963">
        <v>7.2599999606609344E-2</v>
      </c>
      <c r="E963">
        <v>54.869510765697669</v>
      </c>
    </row>
    <row r="964" spans="1:5" x14ac:dyDescent="0.3">
      <c r="A964">
        <v>10.479999999981374</v>
      </c>
      <c r="B964">
        <v>2010.9615478515625</v>
      </c>
      <c r="C964">
        <v>7.2599999606609344E-2</v>
      </c>
      <c r="D964">
        <v>7.2599999606609344E-2</v>
      </c>
      <c r="E964">
        <v>54.869674797680091</v>
      </c>
    </row>
    <row r="965" spans="1:5" x14ac:dyDescent="0.3">
      <c r="A965">
        <v>10.489999999990687</v>
      </c>
      <c r="B965">
        <v>2012.3990478515625</v>
      </c>
      <c r="C965">
        <v>7.2599999606609344E-2</v>
      </c>
      <c r="D965">
        <v>7.2599999606609344E-2</v>
      </c>
      <c r="E965">
        <v>54.869838829662513</v>
      </c>
    </row>
    <row r="966" spans="1:5" x14ac:dyDescent="0.3">
      <c r="A966">
        <v>10.5</v>
      </c>
      <c r="B966">
        <v>2013.7349853515625</v>
      </c>
      <c r="C966">
        <v>7.2599999606609344E-2</v>
      </c>
      <c r="D966">
        <v>7.2599999606609344E-2</v>
      </c>
      <c r="E966">
        <v>54.870011444713782</v>
      </c>
    </row>
    <row r="967" spans="1:5" x14ac:dyDescent="0.3">
      <c r="A967">
        <v>10.509999999892898</v>
      </c>
      <c r="B967">
        <v>2015.1724853515625</v>
      </c>
      <c r="C967">
        <v>7.2599999606609344E-2</v>
      </c>
      <c r="D967">
        <v>7.2599999606609344E-2</v>
      </c>
      <c r="E967">
        <v>54.870166893627356</v>
      </c>
    </row>
    <row r="968" spans="1:5" x14ac:dyDescent="0.3">
      <c r="A968">
        <v>10.519999999902211</v>
      </c>
      <c r="B968">
        <v>2016.5709228515625</v>
      </c>
      <c r="C968">
        <v>7.2599999606609344E-2</v>
      </c>
      <c r="D968">
        <v>7.2599999606609344E-2</v>
      </c>
      <c r="E968">
        <v>54.870314713146399</v>
      </c>
    </row>
    <row r="969" spans="1:5" x14ac:dyDescent="0.3">
      <c r="A969">
        <v>10.529999999911524</v>
      </c>
      <c r="B969">
        <v>2017.8599853515625</v>
      </c>
      <c r="C969">
        <v>7.3198907077312469E-2</v>
      </c>
      <c r="D969">
        <v>7.3198907077312469E-2</v>
      </c>
      <c r="E969">
        <v>54.870487328197669</v>
      </c>
    </row>
    <row r="970" spans="1:5" x14ac:dyDescent="0.3">
      <c r="A970">
        <v>10.539999999920838</v>
      </c>
      <c r="B970">
        <v>2019.1334228515625</v>
      </c>
      <c r="C970">
        <v>7.2599999606609344E-2</v>
      </c>
      <c r="D970">
        <v>7.2599999606609344E-2</v>
      </c>
      <c r="E970">
        <v>54.870651360180091</v>
      </c>
    </row>
    <row r="971" spans="1:5" x14ac:dyDescent="0.3">
      <c r="A971">
        <v>10.549999999930151</v>
      </c>
      <c r="B971">
        <v>2020.4615478515625</v>
      </c>
      <c r="C971">
        <v>7.2599999606609344E-2</v>
      </c>
      <c r="D971">
        <v>7.2599999606609344E-2</v>
      </c>
      <c r="E971">
        <v>54.870823021557044</v>
      </c>
    </row>
    <row r="972" spans="1:5" x14ac:dyDescent="0.3">
      <c r="A972">
        <v>10.559999999939464</v>
      </c>
      <c r="B972">
        <v>2021.7427978515625</v>
      </c>
      <c r="C972">
        <v>7.2599999606609344E-2</v>
      </c>
      <c r="D972">
        <v>7.2599999606609344E-2</v>
      </c>
      <c r="E972">
        <v>54.870995636608313</v>
      </c>
    </row>
    <row r="973" spans="1:5" x14ac:dyDescent="0.3">
      <c r="A973">
        <v>10.569999999948777</v>
      </c>
      <c r="B973">
        <v>2023.0396728515625</v>
      </c>
      <c r="C973">
        <v>7.3198907077312469E-2</v>
      </c>
      <c r="D973">
        <v>7.3198907077312469E-2</v>
      </c>
      <c r="E973">
        <v>54.871151085521888</v>
      </c>
    </row>
    <row r="974" spans="1:5" x14ac:dyDescent="0.3">
      <c r="A974">
        <v>10.57999999995809</v>
      </c>
      <c r="B974">
        <v>2024.3756103515625</v>
      </c>
      <c r="C974">
        <v>7.2599999606609344E-2</v>
      </c>
      <c r="D974">
        <v>7.2599999606609344E-2</v>
      </c>
      <c r="E974">
        <v>54.871323700573157</v>
      </c>
    </row>
    <row r="975" spans="1:5" x14ac:dyDescent="0.3">
      <c r="A975">
        <v>10.589999999967404</v>
      </c>
      <c r="B975">
        <v>2025.6021728515625</v>
      </c>
      <c r="C975">
        <v>7.2599999606609344E-2</v>
      </c>
      <c r="D975">
        <v>7.2599999606609344E-2</v>
      </c>
      <c r="E975">
        <v>54.871487732555579</v>
      </c>
    </row>
    <row r="976" spans="1:5" x14ac:dyDescent="0.3">
      <c r="A976">
        <v>10.599999999976717</v>
      </c>
      <c r="B976">
        <v>2026.7818603515625</v>
      </c>
      <c r="C976">
        <v>7.3198907077312469E-2</v>
      </c>
      <c r="D976">
        <v>7.3198907077312469E-2</v>
      </c>
      <c r="E976">
        <v>54.871651764538001</v>
      </c>
    </row>
    <row r="977" spans="1:5" x14ac:dyDescent="0.3">
      <c r="A977">
        <v>10.60999999998603</v>
      </c>
      <c r="B977">
        <v>2028.0709228515625</v>
      </c>
      <c r="C977">
        <v>7.319999486207962E-2</v>
      </c>
      <c r="D977">
        <v>7.319999486207962E-2</v>
      </c>
      <c r="E977">
        <v>54.871815796520423</v>
      </c>
    </row>
    <row r="978" spans="1:5" x14ac:dyDescent="0.3">
      <c r="A978">
        <v>10.619999999995343</v>
      </c>
      <c r="B978">
        <v>2029.4381103515625</v>
      </c>
      <c r="C978">
        <v>7.3200002312660217E-2</v>
      </c>
      <c r="D978">
        <v>7.3200002312660217E-2</v>
      </c>
      <c r="E978">
        <v>54.871988411571692</v>
      </c>
    </row>
    <row r="979" spans="1:5" x14ac:dyDescent="0.3">
      <c r="A979">
        <v>10.630000000004657</v>
      </c>
      <c r="B979">
        <v>2030.6724853515625</v>
      </c>
      <c r="C979">
        <v>7.3200002312660217E-2</v>
      </c>
      <c r="D979">
        <v>7.3200002312660217E-2</v>
      </c>
      <c r="E979">
        <v>54.872160072948645</v>
      </c>
    </row>
    <row r="980" spans="1:5" x14ac:dyDescent="0.3">
      <c r="A980">
        <v>10.639999999897555</v>
      </c>
      <c r="B980">
        <v>2032.0162353515625</v>
      </c>
      <c r="C980">
        <v>7.3200002312660217E-2</v>
      </c>
      <c r="D980">
        <v>7.3200002312660217E-2</v>
      </c>
      <c r="E980">
        <v>54.872348900463294</v>
      </c>
    </row>
    <row r="981" spans="1:5" x14ac:dyDescent="0.3">
      <c r="A981">
        <v>10.649999999906868</v>
      </c>
      <c r="B981">
        <v>2033.3443603515625</v>
      </c>
      <c r="C981">
        <v>7.3200002312660217E-2</v>
      </c>
      <c r="D981">
        <v>7.3200002312660217E-2</v>
      </c>
      <c r="E981">
        <v>54.872521515514563</v>
      </c>
    </row>
    <row r="982" spans="1:5" x14ac:dyDescent="0.3">
      <c r="A982">
        <v>10.659999999916181</v>
      </c>
      <c r="B982">
        <v>2034.7662353515625</v>
      </c>
      <c r="C982">
        <v>7.3200002312660217E-2</v>
      </c>
      <c r="D982">
        <v>7.3200002312660217E-2</v>
      </c>
      <c r="E982">
        <v>54.872676964428138</v>
      </c>
    </row>
    <row r="983" spans="1:5" x14ac:dyDescent="0.3">
      <c r="A983">
        <v>10.669999999925494</v>
      </c>
      <c r="B983">
        <v>2036.1802978515625</v>
      </c>
      <c r="C983">
        <v>7.3200002312660217E-2</v>
      </c>
      <c r="D983">
        <v>7.3200002312660217E-2</v>
      </c>
      <c r="E983">
        <v>54.872849579479407</v>
      </c>
    </row>
    <row r="984" spans="1:5" x14ac:dyDescent="0.3">
      <c r="A984">
        <v>10.679999999934807</v>
      </c>
      <c r="B984">
        <v>2037.5162353515625</v>
      </c>
      <c r="C984">
        <v>7.3200002312660217E-2</v>
      </c>
      <c r="D984">
        <v>7.3200002312660217E-2</v>
      </c>
      <c r="E984">
        <v>54.873013611461829</v>
      </c>
    </row>
    <row r="985" spans="1:5" x14ac:dyDescent="0.3">
      <c r="A985">
        <v>10.689999999944121</v>
      </c>
      <c r="B985">
        <v>2038.8834228515625</v>
      </c>
      <c r="C985">
        <v>7.3200002312660217E-2</v>
      </c>
      <c r="D985">
        <v>7.3200002312660217E-2</v>
      </c>
      <c r="E985">
        <v>54.873169060375403</v>
      </c>
    </row>
    <row r="986" spans="1:5" x14ac:dyDescent="0.3">
      <c r="A986">
        <v>10.699999999953434</v>
      </c>
      <c r="B986">
        <v>2040.2037353515625</v>
      </c>
      <c r="C986">
        <v>7.3798909783363342E-2</v>
      </c>
      <c r="D986">
        <v>7.3798909783363342E-2</v>
      </c>
      <c r="E986">
        <v>54.873341675426673</v>
      </c>
    </row>
    <row r="987" spans="1:5" x14ac:dyDescent="0.3">
      <c r="A987">
        <v>10.709999999962747</v>
      </c>
      <c r="B987">
        <v>2041.5631103515625</v>
      </c>
      <c r="C987">
        <v>7.3200002312660217E-2</v>
      </c>
      <c r="D987">
        <v>7.3200002312660217E-2</v>
      </c>
      <c r="E987">
        <v>54.873505707409095</v>
      </c>
    </row>
    <row r="988" spans="1:5" x14ac:dyDescent="0.3">
      <c r="A988">
        <v>10.71999999997206</v>
      </c>
      <c r="B988">
        <v>2042.8287353515625</v>
      </c>
      <c r="C988">
        <v>7.3200002312660217E-2</v>
      </c>
      <c r="D988">
        <v>7.3200002312660217E-2</v>
      </c>
      <c r="E988">
        <v>54.873669739391516</v>
      </c>
    </row>
    <row r="989" spans="1:5" x14ac:dyDescent="0.3">
      <c r="A989">
        <v>10.729999999981374</v>
      </c>
      <c r="B989">
        <v>2044.1021728515625</v>
      </c>
      <c r="C989">
        <v>7.3798909783363342E-2</v>
      </c>
      <c r="D989">
        <v>7.3798909783363342E-2</v>
      </c>
      <c r="E989">
        <v>54.873826141979407</v>
      </c>
    </row>
    <row r="990" spans="1:5" x14ac:dyDescent="0.3">
      <c r="A990">
        <v>10.739999999990687</v>
      </c>
      <c r="B990">
        <v>2045.3521728515625</v>
      </c>
      <c r="C990">
        <v>7.3799997568130493E-2</v>
      </c>
      <c r="D990">
        <v>7.3799997568130493E-2</v>
      </c>
      <c r="E990">
        <v>54.873990173961829</v>
      </c>
    </row>
    <row r="991" spans="1:5" x14ac:dyDescent="0.3">
      <c r="A991">
        <v>10.75</v>
      </c>
      <c r="B991">
        <v>2046.6021728515625</v>
      </c>
      <c r="C991">
        <v>7.3799997568130493E-2</v>
      </c>
      <c r="D991">
        <v>7.3799997568130493E-2</v>
      </c>
      <c r="E991">
        <v>54.874154205944251</v>
      </c>
    </row>
    <row r="992" spans="1:5" x14ac:dyDescent="0.3">
      <c r="A992">
        <v>10.759999999892898</v>
      </c>
      <c r="B992">
        <v>2047.7427978515625</v>
      </c>
      <c r="C992">
        <v>7.3799997568130493E-2</v>
      </c>
      <c r="D992">
        <v>7.3799997568130493E-2</v>
      </c>
      <c r="E992">
        <v>54.874318237926673</v>
      </c>
    </row>
    <row r="993" spans="1:5" x14ac:dyDescent="0.3">
      <c r="A993">
        <v>10.769999999902211</v>
      </c>
      <c r="B993">
        <v>2048.953857421875</v>
      </c>
      <c r="C993">
        <v>7.3799997568130493E-2</v>
      </c>
      <c r="D993">
        <v>7.3799997568130493E-2</v>
      </c>
      <c r="E993">
        <v>54.874473686840247</v>
      </c>
    </row>
    <row r="994" spans="1:5" x14ac:dyDescent="0.3">
      <c r="A994">
        <v>10.779999999911524</v>
      </c>
      <c r="B994">
        <v>2050.297607421875</v>
      </c>
      <c r="C994">
        <v>7.3799997568130493E-2</v>
      </c>
      <c r="D994">
        <v>7.3799997568130493E-2</v>
      </c>
      <c r="E994">
        <v>54.874637718822669</v>
      </c>
    </row>
    <row r="995" spans="1:5" x14ac:dyDescent="0.3">
      <c r="A995">
        <v>10.789999999920838</v>
      </c>
      <c r="B995">
        <v>2051.539794921875</v>
      </c>
      <c r="C995">
        <v>7.3799997568130493E-2</v>
      </c>
      <c r="D995">
        <v>7.3799997568130493E-2</v>
      </c>
      <c r="E995">
        <v>54.874810333873938</v>
      </c>
    </row>
    <row r="996" spans="1:5" x14ac:dyDescent="0.3">
      <c r="A996">
        <v>10.799999999930151</v>
      </c>
      <c r="B996">
        <v>2052.852294921875</v>
      </c>
      <c r="C996">
        <v>7.3799997568130493E-2</v>
      </c>
      <c r="D996">
        <v>7.3799997568130493E-2</v>
      </c>
      <c r="E996">
        <v>54.874990578319739</v>
      </c>
    </row>
    <row r="997" spans="1:5" x14ac:dyDescent="0.3">
      <c r="A997">
        <v>10.809999999939464</v>
      </c>
      <c r="B997">
        <v>2054.117919921875</v>
      </c>
      <c r="C997">
        <v>7.3799997568130493E-2</v>
      </c>
      <c r="D997">
        <v>7.3799997568130493E-2</v>
      </c>
      <c r="E997">
        <v>54.87514698090763</v>
      </c>
    </row>
    <row r="998" spans="1:5" x14ac:dyDescent="0.3">
      <c r="A998">
        <v>10.819999999948777</v>
      </c>
      <c r="B998">
        <v>2055.422607421875</v>
      </c>
      <c r="C998">
        <v>7.3799997568130493E-2</v>
      </c>
      <c r="D998">
        <v>7.3799997568130493E-2</v>
      </c>
      <c r="E998">
        <v>54.875327225353431</v>
      </c>
    </row>
    <row r="999" spans="1:5" x14ac:dyDescent="0.3">
      <c r="A999">
        <v>10.82999999995809</v>
      </c>
      <c r="B999">
        <v>2056.742919921875</v>
      </c>
      <c r="C999">
        <v>7.3799997568130493E-2</v>
      </c>
      <c r="D999">
        <v>7.3799997568130493E-2</v>
      </c>
      <c r="E999">
        <v>54.875482674267005</v>
      </c>
    </row>
    <row r="1000" spans="1:5" x14ac:dyDescent="0.3">
      <c r="A1000">
        <v>10.839999999967404</v>
      </c>
      <c r="B1000">
        <v>2058.125732421875</v>
      </c>
      <c r="C1000">
        <v>7.3799997568130493E-2</v>
      </c>
      <c r="D1000">
        <v>7.3799997568130493E-2</v>
      </c>
      <c r="E1000">
        <v>54.875655289318274</v>
      </c>
    </row>
    <row r="1001" spans="1:5" x14ac:dyDescent="0.3">
      <c r="A1001">
        <v>10.849999999976717</v>
      </c>
      <c r="B1001">
        <v>2059.508544921875</v>
      </c>
      <c r="C1001">
        <v>7.3799997568130493E-2</v>
      </c>
      <c r="D1001">
        <v>7.3799997568130493E-2</v>
      </c>
      <c r="E1001">
        <v>54.875835533764075</v>
      </c>
    </row>
    <row r="1002" spans="1:5" x14ac:dyDescent="0.3">
      <c r="A1002">
        <v>10.85999999998603</v>
      </c>
      <c r="B1002">
        <v>2060.742919921875</v>
      </c>
      <c r="C1002">
        <v>7.3799997568130493E-2</v>
      </c>
      <c r="D1002">
        <v>7.3799997568130493E-2</v>
      </c>
      <c r="E1002">
        <v>54.875999565746497</v>
      </c>
    </row>
    <row r="1003" spans="1:5" x14ac:dyDescent="0.3">
      <c r="A1003">
        <v>10.869999999995343</v>
      </c>
      <c r="B1003">
        <v>2062.117919921875</v>
      </c>
      <c r="C1003">
        <v>7.3799997568130493E-2</v>
      </c>
      <c r="D1003">
        <v>7.3799997568130493E-2</v>
      </c>
      <c r="E1003">
        <v>54.876155968334388</v>
      </c>
    </row>
    <row r="1004" spans="1:5" x14ac:dyDescent="0.3">
      <c r="A1004">
        <v>10.880000000004657</v>
      </c>
      <c r="B1004">
        <v>2063.469482421875</v>
      </c>
      <c r="C1004">
        <v>7.3799997568130493E-2</v>
      </c>
      <c r="D1004">
        <v>7.3799997568130493E-2</v>
      </c>
      <c r="E1004">
        <v>54.876336212780188</v>
      </c>
    </row>
    <row r="1005" spans="1:5" x14ac:dyDescent="0.3">
      <c r="A1005">
        <v>10.889999999897555</v>
      </c>
      <c r="B1005">
        <v>2064.867919921875</v>
      </c>
      <c r="C1005">
        <v>7.4398905038833618E-2</v>
      </c>
      <c r="D1005">
        <v>7.4398905038833618E-2</v>
      </c>
      <c r="E1005">
        <v>54.876491661693763</v>
      </c>
    </row>
    <row r="1006" spans="1:5" x14ac:dyDescent="0.3">
      <c r="A1006">
        <v>10.899999999906868</v>
      </c>
      <c r="B1006">
        <v>2066.242919921875</v>
      </c>
      <c r="C1006">
        <v>7.4399992823600769E-2</v>
      </c>
      <c r="D1006">
        <v>7.4399992823600769E-2</v>
      </c>
      <c r="E1006">
        <v>54.876664276745032</v>
      </c>
    </row>
    <row r="1007" spans="1:5" x14ac:dyDescent="0.3">
      <c r="A1007">
        <v>10.909999999916181</v>
      </c>
      <c r="B1007">
        <v>2067.446044921875</v>
      </c>
      <c r="C1007">
        <v>7.3801085352897644E-2</v>
      </c>
      <c r="D1007">
        <v>7.3801085352897644E-2</v>
      </c>
      <c r="E1007">
        <v>54.876844521190833</v>
      </c>
    </row>
    <row r="1008" spans="1:5" x14ac:dyDescent="0.3">
      <c r="A1008">
        <v>10.919999999925494</v>
      </c>
      <c r="B1008">
        <v>2068.766357421875</v>
      </c>
      <c r="C1008">
        <v>7.4399992823600769E-2</v>
      </c>
      <c r="D1008">
        <v>7.4399992823600769E-2</v>
      </c>
      <c r="E1008">
        <v>54.877008553173255</v>
      </c>
    </row>
    <row r="1009" spans="1:5" x14ac:dyDescent="0.3">
      <c r="A1009">
        <v>10.929999999934807</v>
      </c>
      <c r="B1009">
        <v>2070.000732421875</v>
      </c>
      <c r="C1009">
        <v>7.4400000274181366E-2</v>
      </c>
      <c r="D1009">
        <v>7.4400000274181366E-2</v>
      </c>
      <c r="E1009">
        <v>54.877172585155677</v>
      </c>
    </row>
    <row r="1010" spans="1:5" x14ac:dyDescent="0.3">
      <c r="A1010">
        <v>10.939999999944121</v>
      </c>
      <c r="B1010">
        <v>2071.242919921875</v>
      </c>
      <c r="C1010">
        <v>7.4400000274181366E-2</v>
      </c>
      <c r="D1010">
        <v>7.4400000274181366E-2</v>
      </c>
      <c r="E1010">
        <v>54.87732040467472</v>
      </c>
    </row>
    <row r="1011" spans="1:5" x14ac:dyDescent="0.3">
      <c r="A1011">
        <v>10.949999999953434</v>
      </c>
      <c r="B1011">
        <v>2072.391357421875</v>
      </c>
      <c r="C1011">
        <v>7.4400000274181366E-2</v>
      </c>
      <c r="D1011">
        <v>7.4400000274181366E-2</v>
      </c>
      <c r="E1011">
        <v>54.87747680726261</v>
      </c>
    </row>
    <row r="1012" spans="1:5" x14ac:dyDescent="0.3">
      <c r="A1012">
        <v>10.959999999962747</v>
      </c>
      <c r="B1012">
        <v>2073.688232421875</v>
      </c>
      <c r="C1012">
        <v>7.4400000274181366E-2</v>
      </c>
      <c r="D1012">
        <v>7.4400000274181366E-2</v>
      </c>
      <c r="E1012">
        <v>54.877648468639563</v>
      </c>
    </row>
    <row r="1013" spans="1:5" x14ac:dyDescent="0.3">
      <c r="A1013">
        <v>10.96999999997206</v>
      </c>
      <c r="B1013">
        <v>2074.875732421875</v>
      </c>
      <c r="C1013">
        <v>7.4400000274181366E-2</v>
      </c>
      <c r="D1013">
        <v>7.4400000274181366E-2</v>
      </c>
      <c r="E1013">
        <v>54.877804871227454</v>
      </c>
    </row>
    <row r="1014" spans="1:5" x14ac:dyDescent="0.3">
      <c r="A1014">
        <v>10.979999999981374</v>
      </c>
      <c r="B1014">
        <v>2075.938232421875</v>
      </c>
      <c r="C1014">
        <v>7.4400000274181366E-2</v>
      </c>
      <c r="D1014">
        <v>7.4400000274181366E-2</v>
      </c>
      <c r="E1014">
        <v>54.877968903209876</v>
      </c>
    </row>
    <row r="1015" spans="1:5" x14ac:dyDescent="0.3">
      <c r="A1015">
        <v>10.989999999990687</v>
      </c>
      <c r="B1015">
        <v>2077.133544921875</v>
      </c>
      <c r="C1015">
        <v>7.4400000274181366E-2</v>
      </c>
      <c r="D1015">
        <v>7.4400000274181366E-2</v>
      </c>
      <c r="E1015">
        <v>54.878132935192298</v>
      </c>
    </row>
    <row r="1016" spans="1:5" x14ac:dyDescent="0.3">
      <c r="A1016">
        <v>11</v>
      </c>
      <c r="B1016">
        <v>2078.367919921875</v>
      </c>
      <c r="C1016">
        <v>7.4400000274181366E-2</v>
      </c>
      <c r="D1016">
        <v>7.4400000274181366E-2</v>
      </c>
      <c r="E1016">
        <v>54.878304596569251</v>
      </c>
    </row>
    <row r="1017" spans="1:5" x14ac:dyDescent="0.3">
      <c r="A1017">
        <v>11.009999999892898</v>
      </c>
      <c r="B1017">
        <v>2079.555419921875</v>
      </c>
      <c r="C1017">
        <v>7.4400000274181366E-2</v>
      </c>
      <c r="D1017">
        <v>7.4400000274181366E-2</v>
      </c>
      <c r="E1017">
        <v>54.87847721162052</v>
      </c>
    </row>
    <row r="1018" spans="1:5" x14ac:dyDescent="0.3">
      <c r="A1018">
        <v>11.029999999911524</v>
      </c>
      <c r="B1018">
        <v>2081.742919921875</v>
      </c>
      <c r="C1018">
        <v>7.4400000274181366E-2</v>
      </c>
      <c r="D1018">
        <v>7.4400000274181366E-2</v>
      </c>
      <c r="E1018">
        <v>54.878805275585364</v>
      </c>
    </row>
    <row r="1019" spans="1:5" x14ac:dyDescent="0.3">
      <c r="A1019">
        <v>11.039999999920838</v>
      </c>
      <c r="B1019">
        <v>2082.781982421875</v>
      </c>
      <c r="C1019">
        <v>7.4400000274181366E-2</v>
      </c>
      <c r="D1019">
        <v>7.4400000274181366E-2</v>
      </c>
      <c r="E1019">
        <v>54.878961678173255</v>
      </c>
    </row>
    <row r="1020" spans="1:5" x14ac:dyDescent="0.3">
      <c r="A1020">
        <v>11.049999999930151</v>
      </c>
      <c r="B1020">
        <v>2084.008544921875</v>
      </c>
      <c r="C1020">
        <v>7.4400000274181366E-2</v>
      </c>
      <c r="D1020">
        <v>7.4400000274181366E-2</v>
      </c>
      <c r="E1020">
        <v>54.879133339550208</v>
      </c>
    </row>
    <row r="1021" spans="1:5" x14ac:dyDescent="0.3">
      <c r="A1021">
        <v>11.059999999939464</v>
      </c>
      <c r="B1021">
        <v>2085.281982421875</v>
      </c>
      <c r="C1021">
        <v>7.4998907744884491E-2</v>
      </c>
      <c r="D1021">
        <v>7.4998907744884491E-2</v>
      </c>
      <c r="E1021">
        <v>54.879305954601477</v>
      </c>
    </row>
    <row r="1022" spans="1:5" x14ac:dyDescent="0.3">
      <c r="A1022">
        <v>11.069999999948777</v>
      </c>
      <c r="B1022">
        <v>2086.531982421875</v>
      </c>
      <c r="C1022">
        <v>7.4999995529651642E-2</v>
      </c>
      <c r="D1022">
        <v>7.4999995529651642E-2</v>
      </c>
      <c r="E1022">
        <v>54.879469986583899</v>
      </c>
    </row>
    <row r="1023" spans="1:5" x14ac:dyDescent="0.3">
      <c r="A1023">
        <v>11.07999999995809</v>
      </c>
      <c r="B1023">
        <v>2087.711669921875</v>
      </c>
      <c r="C1023">
        <v>7.5000002980232239E-2</v>
      </c>
      <c r="D1023">
        <v>7.5000002980232239E-2</v>
      </c>
      <c r="E1023">
        <v>54.879642601635169</v>
      </c>
    </row>
    <row r="1024" spans="1:5" x14ac:dyDescent="0.3">
      <c r="A1024">
        <v>11.089999999967404</v>
      </c>
      <c r="B1024">
        <v>2088.946044921875</v>
      </c>
      <c r="C1024">
        <v>7.5000002980232239E-2</v>
      </c>
      <c r="D1024">
        <v>7.5000002980232239E-2</v>
      </c>
      <c r="E1024">
        <v>54.87982284608097</v>
      </c>
    </row>
    <row r="1025" spans="1:5" x14ac:dyDescent="0.3">
      <c r="A1025">
        <v>11.099999999976717</v>
      </c>
      <c r="B1025">
        <v>2090.086669921875</v>
      </c>
      <c r="C1025">
        <v>7.4401095509529114E-2</v>
      </c>
      <c r="D1025">
        <v>7.4401095509529114E-2</v>
      </c>
      <c r="E1025">
        <v>54.879994507457923</v>
      </c>
    </row>
    <row r="1026" spans="1:5" x14ac:dyDescent="0.3">
      <c r="A1026">
        <v>11.10999999998603</v>
      </c>
      <c r="B1026">
        <v>2091.391357421875</v>
      </c>
      <c r="C1026">
        <v>7.4400007724761963E-2</v>
      </c>
      <c r="D1026">
        <v>7.4400007724761963E-2</v>
      </c>
      <c r="E1026">
        <v>54.880167122509192</v>
      </c>
    </row>
    <row r="1027" spans="1:5" x14ac:dyDescent="0.3">
      <c r="A1027">
        <v>11.119999999995343</v>
      </c>
      <c r="B1027">
        <v>2092.696044921875</v>
      </c>
      <c r="C1027">
        <v>7.4998915195465088E-2</v>
      </c>
      <c r="D1027">
        <v>7.4998915195465088E-2</v>
      </c>
      <c r="E1027">
        <v>54.880339737560462</v>
      </c>
    </row>
    <row r="1028" spans="1:5" x14ac:dyDescent="0.3">
      <c r="A1028">
        <v>11.130000000004657</v>
      </c>
      <c r="B1028">
        <v>2093.875732421875</v>
      </c>
      <c r="C1028">
        <v>7.5000002980232239E-2</v>
      </c>
      <c r="D1028">
        <v>7.5000002980232239E-2</v>
      </c>
      <c r="E1028">
        <v>54.880495186474036</v>
      </c>
    </row>
    <row r="1029" spans="1:5" x14ac:dyDescent="0.3">
      <c r="A1029">
        <v>11.139999999897555</v>
      </c>
      <c r="B1029">
        <v>2095.000732421875</v>
      </c>
      <c r="C1029">
        <v>7.5000002980232239E-2</v>
      </c>
      <c r="D1029">
        <v>7.5000002980232239E-2</v>
      </c>
      <c r="E1029">
        <v>54.880667801525306</v>
      </c>
    </row>
    <row r="1030" spans="1:5" x14ac:dyDescent="0.3">
      <c r="A1030">
        <v>11.149999999906868</v>
      </c>
      <c r="B1030">
        <v>2096.141357421875</v>
      </c>
      <c r="C1030">
        <v>7.5000002980232239E-2</v>
      </c>
      <c r="D1030">
        <v>7.5000002980232239E-2</v>
      </c>
      <c r="E1030">
        <v>54.880831833507727</v>
      </c>
    </row>
    <row r="1031" spans="1:5" x14ac:dyDescent="0.3">
      <c r="A1031">
        <v>11.159999999916181</v>
      </c>
      <c r="B1031">
        <v>2097.180419921875</v>
      </c>
      <c r="C1031">
        <v>7.5000002980232239E-2</v>
      </c>
      <c r="D1031">
        <v>7.5000002980232239E-2</v>
      </c>
      <c r="E1031">
        <v>54.880987282421302</v>
      </c>
    </row>
    <row r="1032" spans="1:5" x14ac:dyDescent="0.3">
      <c r="A1032">
        <v>11.169999999925494</v>
      </c>
      <c r="B1032">
        <v>2098.196044921875</v>
      </c>
      <c r="C1032">
        <v>7.5000002980232239E-2</v>
      </c>
      <c r="D1032">
        <v>7.5000002980232239E-2</v>
      </c>
      <c r="E1032">
        <v>54.881151314403724</v>
      </c>
    </row>
    <row r="1033" spans="1:5" x14ac:dyDescent="0.3">
      <c r="A1033">
        <v>11.179999999934807</v>
      </c>
      <c r="B1033">
        <v>2099.446044921875</v>
      </c>
      <c r="C1033">
        <v>7.5000002980232239E-2</v>
      </c>
      <c r="D1033">
        <v>7.5000002980232239E-2</v>
      </c>
      <c r="E1033">
        <v>54.881323929454993</v>
      </c>
    </row>
    <row r="1034" spans="1:5" x14ac:dyDescent="0.3">
      <c r="A1034">
        <v>11.189999999944121</v>
      </c>
      <c r="B1034">
        <v>2100.524169921875</v>
      </c>
      <c r="C1034">
        <v>7.5000002980232239E-2</v>
      </c>
      <c r="D1034">
        <v>7.5000002980232239E-2</v>
      </c>
      <c r="E1034">
        <v>54.881487961437415</v>
      </c>
    </row>
    <row r="1035" spans="1:5" x14ac:dyDescent="0.3">
      <c r="A1035">
        <v>11.209999999962747</v>
      </c>
      <c r="B1035">
        <v>2102.559326171875</v>
      </c>
      <c r="C1035">
        <v>7.5000002980232239E-2</v>
      </c>
      <c r="D1035">
        <v>7.5000002980232239E-2</v>
      </c>
      <c r="E1035">
        <v>54.881808396007727</v>
      </c>
    </row>
    <row r="1036" spans="1:5" x14ac:dyDescent="0.3">
      <c r="A1036">
        <v>11.21999999997206</v>
      </c>
      <c r="B1036">
        <v>2103.746826171875</v>
      </c>
      <c r="C1036">
        <v>7.5000002980232239E-2</v>
      </c>
      <c r="D1036">
        <v>7.5000002980232239E-2</v>
      </c>
      <c r="E1036">
        <v>54.881963844921302</v>
      </c>
    </row>
    <row r="1037" spans="1:5" x14ac:dyDescent="0.3">
      <c r="A1037">
        <v>11.229999999981374</v>
      </c>
      <c r="B1037">
        <v>2104.926513671875</v>
      </c>
      <c r="C1037">
        <v>7.5000002980232239E-2</v>
      </c>
      <c r="D1037">
        <v>7.5000002980232239E-2</v>
      </c>
      <c r="E1037">
        <v>54.882127876903724</v>
      </c>
    </row>
    <row r="1038" spans="1:5" x14ac:dyDescent="0.3">
      <c r="A1038">
        <v>11.239999999990687</v>
      </c>
      <c r="B1038">
        <v>2106.246826171875</v>
      </c>
      <c r="C1038">
        <v>7.5000002980232239E-2</v>
      </c>
      <c r="D1038">
        <v>7.5000002980232239E-2</v>
      </c>
      <c r="E1038">
        <v>54.882300491954993</v>
      </c>
    </row>
    <row r="1039" spans="1:5" x14ac:dyDescent="0.3">
      <c r="A1039">
        <v>11.25</v>
      </c>
      <c r="B1039">
        <v>2107.481201171875</v>
      </c>
      <c r="C1039">
        <v>7.5000002980232239E-2</v>
      </c>
      <c r="D1039">
        <v>7.5000002980232239E-2</v>
      </c>
      <c r="E1039">
        <v>54.882472153331946</v>
      </c>
    </row>
    <row r="1040" spans="1:5" x14ac:dyDescent="0.3">
      <c r="A1040">
        <v>11.259999999892898</v>
      </c>
      <c r="B1040">
        <v>2108.746826171875</v>
      </c>
      <c r="C1040">
        <v>7.5000002980232239E-2</v>
      </c>
      <c r="D1040">
        <v>7.5000002980232239E-2</v>
      </c>
      <c r="E1040">
        <v>54.882653351452063</v>
      </c>
    </row>
    <row r="1041" spans="1:5" x14ac:dyDescent="0.3">
      <c r="A1041">
        <v>11.269999999902211</v>
      </c>
      <c r="B1041">
        <v>2110.004638671875</v>
      </c>
      <c r="C1041">
        <v>7.5000002980232239E-2</v>
      </c>
      <c r="D1041">
        <v>7.5000002980232239E-2</v>
      </c>
      <c r="E1041">
        <v>54.882825012829016</v>
      </c>
    </row>
    <row r="1042" spans="1:5" x14ac:dyDescent="0.3">
      <c r="A1042">
        <v>11.279999999911524</v>
      </c>
      <c r="B1042">
        <v>2111.153076171875</v>
      </c>
      <c r="C1042">
        <v>7.5000002980232239E-2</v>
      </c>
      <c r="D1042">
        <v>7.5000002980232239E-2</v>
      </c>
      <c r="E1042">
        <v>54.882981415416907</v>
      </c>
    </row>
    <row r="1043" spans="1:5" x14ac:dyDescent="0.3">
      <c r="A1043">
        <v>11.289999999920838</v>
      </c>
      <c r="B1043">
        <v>2112.379638671875</v>
      </c>
      <c r="C1043">
        <v>7.5000002980232239E-2</v>
      </c>
      <c r="D1043">
        <v>7.5000002980232239E-2</v>
      </c>
      <c r="E1043">
        <v>54.883145447399329</v>
      </c>
    </row>
    <row r="1044" spans="1:5" x14ac:dyDescent="0.3">
      <c r="A1044">
        <v>11.299999999930151</v>
      </c>
      <c r="B1044">
        <v>2113.731201171875</v>
      </c>
      <c r="C1044">
        <v>7.5000002980232239E-2</v>
      </c>
      <c r="D1044">
        <v>7.5000002980232239E-2</v>
      </c>
      <c r="E1044">
        <v>54.88332569184513</v>
      </c>
    </row>
    <row r="1045" spans="1:5" x14ac:dyDescent="0.3">
      <c r="A1045">
        <v>11.309999999939464</v>
      </c>
      <c r="B1045">
        <v>2115.012451171875</v>
      </c>
      <c r="C1045">
        <v>7.5000002980232239E-2</v>
      </c>
      <c r="D1045">
        <v>7.5000002980232239E-2</v>
      </c>
      <c r="E1045">
        <v>54.883489723827552</v>
      </c>
    </row>
    <row r="1046" spans="1:5" x14ac:dyDescent="0.3">
      <c r="A1046">
        <v>11.319999999948777</v>
      </c>
      <c r="B1046">
        <v>2116.176513671875</v>
      </c>
      <c r="C1046">
        <v>7.5000002980232239E-2</v>
      </c>
      <c r="D1046">
        <v>7.5000002980232239E-2</v>
      </c>
      <c r="E1046">
        <v>54.8836785513422</v>
      </c>
    </row>
    <row r="1047" spans="1:5" x14ac:dyDescent="0.3">
      <c r="A1047">
        <v>11.32999999995809</v>
      </c>
      <c r="B1047">
        <v>2117.332763671875</v>
      </c>
      <c r="C1047">
        <v>7.5000002980232239E-2</v>
      </c>
      <c r="D1047">
        <v>7.5000002980232239E-2</v>
      </c>
      <c r="E1047">
        <v>54.883850212719153</v>
      </c>
    </row>
    <row r="1048" spans="1:5" x14ac:dyDescent="0.3">
      <c r="A1048">
        <v>11.339999999967404</v>
      </c>
      <c r="B1048">
        <v>2118.520263671875</v>
      </c>
      <c r="C1048">
        <v>7.5000002980232239E-2</v>
      </c>
      <c r="D1048">
        <v>7.5000002980232239E-2</v>
      </c>
      <c r="E1048">
        <v>54.883998032238196</v>
      </c>
    </row>
    <row r="1049" spans="1:5" x14ac:dyDescent="0.3">
      <c r="A1049">
        <v>11.349999999976717</v>
      </c>
      <c r="B1049">
        <v>2119.707763671875</v>
      </c>
      <c r="C1049">
        <v>7.5000002980232239E-2</v>
      </c>
      <c r="D1049">
        <v>7.5000002980232239E-2</v>
      </c>
      <c r="E1049">
        <v>54.884162064220618</v>
      </c>
    </row>
    <row r="1050" spans="1:5" x14ac:dyDescent="0.3">
      <c r="A1050">
        <v>11.35999999998603</v>
      </c>
      <c r="B1050">
        <v>2120.809326171875</v>
      </c>
      <c r="C1050">
        <v>7.5000002980232239E-2</v>
      </c>
      <c r="D1050">
        <v>7.5000002980232239E-2</v>
      </c>
      <c r="E1050">
        <v>54.88432609620304</v>
      </c>
    </row>
    <row r="1051" spans="1:5" x14ac:dyDescent="0.3">
      <c r="A1051">
        <v>11.369999999995343</v>
      </c>
      <c r="B1051">
        <v>2121.926513671875</v>
      </c>
      <c r="C1051">
        <v>7.5000002980232239E-2</v>
      </c>
      <c r="D1051">
        <v>7.5000002980232239E-2</v>
      </c>
      <c r="E1051">
        <v>54.884498711254309</v>
      </c>
    </row>
    <row r="1052" spans="1:5" x14ac:dyDescent="0.3">
      <c r="A1052">
        <v>11.380000000004657</v>
      </c>
      <c r="B1052">
        <v>2123.043701171875</v>
      </c>
      <c r="C1052">
        <v>7.5000002980232239E-2</v>
      </c>
      <c r="D1052">
        <v>7.5000002980232239E-2</v>
      </c>
      <c r="E1052">
        <v>54.884671326305579</v>
      </c>
    </row>
    <row r="1053" spans="1:5" x14ac:dyDescent="0.3">
      <c r="A1053">
        <v>11.389999999897555</v>
      </c>
      <c r="B1053">
        <v>2124.059326171875</v>
      </c>
      <c r="C1053">
        <v>7.5000002980232239E-2</v>
      </c>
      <c r="D1053">
        <v>7.5000002980232239E-2</v>
      </c>
      <c r="E1053">
        <v>54.884826775219153</v>
      </c>
    </row>
    <row r="1054" spans="1:5" x14ac:dyDescent="0.3">
      <c r="A1054">
        <v>11.399999999906868</v>
      </c>
      <c r="B1054">
        <v>2125.262451171875</v>
      </c>
      <c r="C1054">
        <v>7.5000002980232239E-2</v>
      </c>
      <c r="D1054">
        <v>7.5000002980232239E-2</v>
      </c>
      <c r="E1054">
        <v>54.884983177807044</v>
      </c>
    </row>
    <row r="1055" spans="1:5" x14ac:dyDescent="0.3">
      <c r="A1055">
        <v>11.409999999916181</v>
      </c>
      <c r="B1055">
        <v>2126.317138671875</v>
      </c>
      <c r="C1055">
        <v>7.5000002980232239E-2</v>
      </c>
      <c r="D1055">
        <v>7.5000002980232239E-2</v>
      </c>
      <c r="E1055">
        <v>54.885138626720618</v>
      </c>
    </row>
    <row r="1056" spans="1:5" x14ac:dyDescent="0.3">
      <c r="A1056">
        <v>11.419999999925494</v>
      </c>
      <c r="B1056">
        <v>2127.489013671875</v>
      </c>
      <c r="C1056">
        <v>7.5000002980232239E-2</v>
      </c>
      <c r="D1056">
        <v>7.5000002980232239E-2</v>
      </c>
      <c r="E1056">
        <v>54.885311241771888</v>
      </c>
    </row>
    <row r="1057" spans="1:5" x14ac:dyDescent="0.3">
      <c r="A1057">
        <v>11.429999999934807</v>
      </c>
      <c r="B1057">
        <v>2128.614013671875</v>
      </c>
      <c r="C1057">
        <v>7.5598910450935364E-2</v>
      </c>
      <c r="D1057">
        <v>7.5598910450935364E-2</v>
      </c>
      <c r="E1057">
        <v>54.885482903148841</v>
      </c>
    </row>
    <row r="1058" spans="1:5" x14ac:dyDescent="0.3">
      <c r="A1058">
        <v>11.439999999944121</v>
      </c>
      <c r="B1058">
        <v>2129.629638671875</v>
      </c>
      <c r="C1058">
        <v>7.5000002980232239E-2</v>
      </c>
      <c r="D1058">
        <v>7.5000002980232239E-2</v>
      </c>
      <c r="E1058">
        <v>54.885630722667884</v>
      </c>
    </row>
    <row r="1059" spans="1:5" x14ac:dyDescent="0.3">
      <c r="A1059">
        <v>11.449999999953434</v>
      </c>
      <c r="B1059">
        <v>2130.746826171875</v>
      </c>
      <c r="C1059">
        <v>7.5000002980232239E-2</v>
      </c>
      <c r="D1059">
        <v>7.5000002980232239E-2</v>
      </c>
      <c r="E1059">
        <v>54.885794754650306</v>
      </c>
    </row>
    <row r="1060" spans="1:5" x14ac:dyDescent="0.3">
      <c r="A1060">
        <v>11.459999999962747</v>
      </c>
      <c r="B1060">
        <v>2131.848388671875</v>
      </c>
      <c r="C1060">
        <v>7.5598910450935364E-2</v>
      </c>
      <c r="D1060">
        <v>7.5598910450935364E-2</v>
      </c>
      <c r="E1060">
        <v>54.885958786632727</v>
      </c>
    </row>
    <row r="1061" spans="1:5" x14ac:dyDescent="0.3">
      <c r="A1061">
        <v>11.46999999997206</v>
      </c>
      <c r="B1061">
        <v>2132.903076171875</v>
      </c>
      <c r="C1061">
        <v>7.5599998235702515E-2</v>
      </c>
      <c r="D1061">
        <v>7.5599998235702515E-2</v>
      </c>
      <c r="E1061">
        <v>54.886139031078528</v>
      </c>
    </row>
    <row r="1062" spans="1:5" x14ac:dyDescent="0.3">
      <c r="A1062">
        <v>11.479999999981374</v>
      </c>
      <c r="B1062">
        <v>2133.926513671875</v>
      </c>
      <c r="C1062">
        <v>7.5599998235702515E-2</v>
      </c>
      <c r="D1062">
        <v>7.5599998235702515E-2</v>
      </c>
      <c r="E1062">
        <v>54.886304016735266</v>
      </c>
    </row>
    <row r="1063" spans="1:5" x14ac:dyDescent="0.3">
      <c r="A1063">
        <v>11.489999999990687</v>
      </c>
      <c r="B1063">
        <v>2135.090576171875</v>
      </c>
      <c r="C1063">
        <v>7.5599998235702515E-2</v>
      </c>
      <c r="D1063">
        <v>7.5599998235702515E-2</v>
      </c>
      <c r="E1063">
        <v>54.886468048717688</v>
      </c>
    </row>
    <row r="1064" spans="1:5" x14ac:dyDescent="0.3">
      <c r="A1064">
        <v>11.5</v>
      </c>
      <c r="B1064">
        <v>2136.090576171875</v>
      </c>
      <c r="C1064">
        <v>7.5599998235702515E-2</v>
      </c>
      <c r="D1064">
        <v>7.5599998235702515E-2</v>
      </c>
      <c r="E1064">
        <v>54.886639710094641</v>
      </c>
    </row>
    <row r="1065" spans="1:5" x14ac:dyDescent="0.3">
      <c r="A1065">
        <v>11.509999999892898</v>
      </c>
      <c r="B1065">
        <v>2137.215576171875</v>
      </c>
      <c r="C1065">
        <v>7.5599998235702515E-2</v>
      </c>
      <c r="D1065">
        <v>7.5599998235702515E-2</v>
      </c>
      <c r="E1065">
        <v>54.886812325145911</v>
      </c>
    </row>
    <row r="1066" spans="1:5" x14ac:dyDescent="0.3">
      <c r="A1066">
        <v>11.519999999902211</v>
      </c>
      <c r="B1066">
        <v>2138.356201171875</v>
      </c>
      <c r="C1066">
        <v>7.5599998235702515E-2</v>
      </c>
      <c r="D1066">
        <v>7.5599998235702515E-2</v>
      </c>
      <c r="E1066">
        <v>54.886983986522864</v>
      </c>
    </row>
    <row r="1067" spans="1:5" x14ac:dyDescent="0.3">
      <c r="A1067">
        <v>11.529999999911524</v>
      </c>
      <c r="B1067">
        <v>2139.543701171875</v>
      </c>
      <c r="C1067">
        <v>7.5599998235702515E-2</v>
      </c>
      <c r="D1067">
        <v>7.5599998235702515E-2</v>
      </c>
      <c r="E1067">
        <v>54.887148972179602</v>
      </c>
    </row>
    <row r="1068" spans="1:5" x14ac:dyDescent="0.3">
      <c r="A1068">
        <v>11.539999999920838</v>
      </c>
      <c r="B1068">
        <v>2140.754638671875</v>
      </c>
      <c r="C1068">
        <v>7.5599998235702515E-2</v>
      </c>
      <c r="D1068">
        <v>7.5599998235702515E-2</v>
      </c>
      <c r="E1068">
        <v>54.887320633556556</v>
      </c>
    </row>
    <row r="1069" spans="1:5" x14ac:dyDescent="0.3">
      <c r="A1069">
        <v>11.559999999939464</v>
      </c>
      <c r="B1069">
        <v>2142.840576171875</v>
      </c>
      <c r="C1069">
        <v>7.5599998235702515E-2</v>
      </c>
      <c r="D1069">
        <v>7.5599998235702515E-2</v>
      </c>
      <c r="E1069">
        <v>54.887664909984778</v>
      </c>
    </row>
    <row r="1070" spans="1:5" x14ac:dyDescent="0.3">
      <c r="A1070">
        <v>11.569999999948777</v>
      </c>
      <c r="B1070">
        <v>2144.059326171875</v>
      </c>
      <c r="C1070">
        <v>7.5599998235702515E-2</v>
      </c>
      <c r="D1070">
        <v>7.5599998235702515E-2</v>
      </c>
      <c r="E1070">
        <v>54.887829895641516</v>
      </c>
    </row>
    <row r="1071" spans="1:5" x14ac:dyDescent="0.3">
      <c r="A1071">
        <v>11.57999999995809</v>
      </c>
      <c r="B1071">
        <v>2145.278076171875</v>
      </c>
      <c r="C1071">
        <v>7.5599998235702515E-2</v>
      </c>
      <c r="D1071">
        <v>7.5599998235702515E-2</v>
      </c>
      <c r="E1071">
        <v>54.887993927623938</v>
      </c>
    </row>
    <row r="1072" spans="1:5" x14ac:dyDescent="0.3">
      <c r="A1072">
        <v>11.589999999967404</v>
      </c>
      <c r="B1072">
        <v>2146.418701171875</v>
      </c>
      <c r="C1072">
        <v>7.5599998235702515E-2</v>
      </c>
      <c r="D1072">
        <v>7.5599998235702515E-2</v>
      </c>
      <c r="E1072">
        <v>54.88815795960636</v>
      </c>
    </row>
    <row r="1073" spans="1:5" x14ac:dyDescent="0.3">
      <c r="A1073">
        <v>11.599999999976717</v>
      </c>
      <c r="B1073">
        <v>2147.551513671875</v>
      </c>
      <c r="C1073">
        <v>7.5599998235702515E-2</v>
      </c>
      <c r="D1073">
        <v>7.5599998235702515E-2</v>
      </c>
      <c r="E1073">
        <v>54.888329620983313</v>
      </c>
    </row>
    <row r="1074" spans="1:5" x14ac:dyDescent="0.3">
      <c r="A1074">
        <v>11.60999999998603</v>
      </c>
      <c r="B1074">
        <v>2148.606201171875</v>
      </c>
      <c r="C1074">
        <v>7.5599998235702515E-2</v>
      </c>
      <c r="D1074">
        <v>7.5599998235702515E-2</v>
      </c>
      <c r="E1074">
        <v>54.888486023571204</v>
      </c>
    </row>
    <row r="1075" spans="1:5" x14ac:dyDescent="0.3">
      <c r="A1075">
        <v>11.630000000004657</v>
      </c>
      <c r="B1075">
        <v>2150.606201171875</v>
      </c>
      <c r="C1075">
        <v>7.5599998235702515E-2</v>
      </c>
      <c r="D1075">
        <v>7.5599998235702515E-2</v>
      </c>
      <c r="E1075">
        <v>54.8888055044672</v>
      </c>
    </row>
    <row r="1076" spans="1:5" x14ac:dyDescent="0.3">
      <c r="A1076">
        <v>11.639999999897555</v>
      </c>
      <c r="B1076">
        <v>2151.770263671875</v>
      </c>
      <c r="C1076">
        <v>7.5599998235702515E-2</v>
      </c>
      <c r="D1076">
        <v>7.5599998235702515E-2</v>
      </c>
      <c r="E1076">
        <v>54.88897811951847</v>
      </c>
    </row>
    <row r="1077" spans="1:5" x14ac:dyDescent="0.3">
      <c r="A1077">
        <v>11.649999999906868</v>
      </c>
      <c r="B1077">
        <v>2153.004638671875</v>
      </c>
      <c r="C1077">
        <v>7.5599998235702515E-2</v>
      </c>
      <c r="D1077">
        <v>7.5599998235702515E-2</v>
      </c>
      <c r="E1077">
        <v>54.889142151500891</v>
      </c>
    </row>
    <row r="1078" spans="1:5" x14ac:dyDescent="0.3">
      <c r="A1078">
        <v>11.659999999916181</v>
      </c>
      <c r="B1078">
        <v>2154.199951171875</v>
      </c>
      <c r="C1078">
        <v>7.5599998235702515E-2</v>
      </c>
      <c r="D1078">
        <v>7.5599998235702515E-2</v>
      </c>
      <c r="E1078">
        <v>54.889306183483313</v>
      </c>
    </row>
    <row r="1079" spans="1:5" x14ac:dyDescent="0.3">
      <c r="A1079">
        <v>11.669999999925494</v>
      </c>
      <c r="B1079">
        <v>2155.387451171875</v>
      </c>
      <c r="C1079">
        <v>7.5599998235702515E-2</v>
      </c>
      <c r="D1079">
        <v>7.5599998235702515E-2</v>
      </c>
      <c r="E1079">
        <v>54.889461632396888</v>
      </c>
    </row>
    <row r="1080" spans="1:5" x14ac:dyDescent="0.3">
      <c r="A1080">
        <v>11.679999999934807</v>
      </c>
      <c r="B1080">
        <v>2156.598388671875</v>
      </c>
      <c r="C1080">
        <v>7.5599998235702515E-2</v>
      </c>
      <c r="D1080">
        <v>7.5599998235702515E-2</v>
      </c>
      <c r="E1080">
        <v>54.889634247448157</v>
      </c>
    </row>
    <row r="1081" spans="1:5" x14ac:dyDescent="0.3">
      <c r="A1081">
        <v>11.689999999944121</v>
      </c>
      <c r="B1081">
        <v>2157.762451171875</v>
      </c>
      <c r="C1081">
        <v>7.5599998235702515E-2</v>
      </c>
      <c r="D1081">
        <v>7.5599998235702515E-2</v>
      </c>
      <c r="E1081">
        <v>54.889806862499427</v>
      </c>
    </row>
    <row r="1082" spans="1:5" x14ac:dyDescent="0.3">
      <c r="A1082">
        <v>11.699999999953434</v>
      </c>
      <c r="B1082">
        <v>2158.871826171875</v>
      </c>
      <c r="C1082">
        <v>7.619890570640564E-2</v>
      </c>
      <c r="D1082">
        <v>7.619890570640564E-2</v>
      </c>
      <c r="E1082">
        <v>54.889970894481849</v>
      </c>
    </row>
    <row r="1083" spans="1:5" x14ac:dyDescent="0.3">
      <c r="A1083">
        <v>11.709999999962747</v>
      </c>
      <c r="B1083">
        <v>2159.996826171875</v>
      </c>
      <c r="C1083">
        <v>7.6199993491172791E-2</v>
      </c>
      <c r="D1083">
        <v>7.6199993491172791E-2</v>
      </c>
      <c r="E1083">
        <v>54.89013492646427</v>
      </c>
    </row>
    <row r="1084" spans="1:5" x14ac:dyDescent="0.3">
      <c r="A1084">
        <v>11.71999999997206</v>
      </c>
      <c r="B1084">
        <v>2161.215576171875</v>
      </c>
      <c r="C1084">
        <v>7.6200000941753387E-2</v>
      </c>
      <c r="D1084">
        <v>7.6200000941753387E-2</v>
      </c>
      <c r="E1084">
        <v>54.890306587841224</v>
      </c>
    </row>
    <row r="1085" spans="1:5" x14ac:dyDescent="0.3">
      <c r="A1085">
        <v>11.729999999981374</v>
      </c>
      <c r="B1085">
        <v>2162.371826171875</v>
      </c>
      <c r="C1085">
        <v>7.5601093471050262E-2</v>
      </c>
      <c r="D1085">
        <v>7.5601093471050262E-2</v>
      </c>
      <c r="E1085">
        <v>54.890470619823645</v>
      </c>
    </row>
    <row r="1086" spans="1:5" x14ac:dyDescent="0.3">
      <c r="A1086">
        <v>11.739999999990687</v>
      </c>
      <c r="B1086">
        <v>2163.426513671875</v>
      </c>
      <c r="C1086">
        <v>7.6200000941753387E-2</v>
      </c>
      <c r="D1086">
        <v>7.6200000941753387E-2</v>
      </c>
      <c r="E1086">
        <v>54.890643234874915</v>
      </c>
    </row>
    <row r="1087" spans="1:5" x14ac:dyDescent="0.3">
      <c r="A1087">
        <v>11.75</v>
      </c>
      <c r="B1087">
        <v>2164.551513671875</v>
      </c>
      <c r="C1087">
        <v>7.6200000941753387E-2</v>
      </c>
      <c r="D1087">
        <v>7.6200000941753387E-2</v>
      </c>
      <c r="E1087">
        <v>54.890815849926184</v>
      </c>
    </row>
    <row r="1088" spans="1:5" x14ac:dyDescent="0.3">
      <c r="A1088">
        <v>11.759999999892898</v>
      </c>
      <c r="B1088">
        <v>2165.614013671875</v>
      </c>
      <c r="C1088">
        <v>7.5601093471050262E-2</v>
      </c>
      <c r="D1088">
        <v>7.5601093471050262E-2</v>
      </c>
      <c r="E1088">
        <v>54.890987511303138</v>
      </c>
    </row>
    <row r="1089" spans="1:5" x14ac:dyDescent="0.3">
      <c r="A1089">
        <v>11.779999999911524</v>
      </c>
      <c r="B1089">
        <v>2167.609130859375</v>
      </c>
      <c r="C1089">
        <v>7.6200000941753387E-2</v>
      </c>
      <c r="D1089">
        <v>7.6200000941753387E-2</v>
      </c>
      <c r="E1089">
        <v>54.891316439535331</v>
      </c>
    </row>
    <row r="1090" spans="1:5" x14ac:dyDescent="0.3">
      <c r="A1090">
        <v>11.799999999930151</v>
      </c>
      <c r="B1090">
        <v>2169.566162109375</v>
      </c>
      <c r="C1090">
        <v>7.6200000941753387E-2</v>
      </c>
      <c r="D1090">
        <v>7.6200000941753387E-2</v>
      </c>
      <c r="E1090">
        <v>54.891660715963553</v>
      </c>
    </row>
    <row r="1091" spans="1:5" x14ac:dyDescent="0.3">
      <c r="A1091">
        <v>11.809999999939464</v>
      </c>
      <c r="B1091">
        <v>2170.698974609375</v>
      </c>
      <c r="C1091">
        <v>7.5601093471050262E-2</v>
      </c>
      <c r="D1091">
        <v>7.5601093471050262E-2</v>
      </c>
      <c r="E1091">
        <v>54.891824747945975</v>
      </c>
    </row>
    <row r="1092" spans="1:5" x14ac:dyDescent="0.3">
      <c r="A1092">
        <v>11.819999999948777</v>
      </c>
      <c r="B1092">
        <v>2171.698974609375</v>
      </c>
      <c r="C1092">
        <v>7.6200000941753387E-2</v>
      </c>
      <c r="D1092">
        <v>7.6200000941753387E-2</v>
      </c>
      <c r="E1092">
        <v>54.891988779928397</v>
      </c>
    </row>
    <row r="1093" spans="1:5" x14ac:dyDescent="0.3">
      <c r="A1093">
        <v>11.82999999995809</v>
      </c>
      <c r="B1093">
        <v>2172.738037109375</v>
      </c>
      <c r="C1093">
        <v>7.6200000941753387E-2</v>
      </c>
      <c r="D1093">
        <v>7.6200000941753387E-2</v>
      </c>
      <c r="E1093">
        <v>54.892144228841971</v>
      </c>
    </row>
    <row r="1094" spans="1:5" x14ac:dyDescent="0.3">
      <c r="A1094">
        <v>11.849999999976717</v>
      </c>
      <c r="B1094">
        <v>2174.691162109375</v>
      </c>
      <c r="C1094">
        <v>7.6200000941753387E-2</v>
      </c>
      <c r="D1094">
        <v>7.6200000941753387E-2</v>
      </c>
      <c r="E1094">
        <v>54.892480875875663</v>
      </c>
    </row>
    <row r="1095" spans="1:5" x14ac:dyDescent="0.3">
      <c r="A1095">
        <v>11.85999999998603</v>
      </c>
      <c r="B1095">
        <v>2175.730224609375</v>
      </c>
      <c r="C1095">
        <v>7.6200000941753387E-2</v>
      </c>
      <c r="D1095">
        <v>7.6200000941753387E-2</v>
      </c>
      <c r="E1095">
        <v>54.892636324789237</v>
      </c>
    </row>
    <row r="1096" spans="1:5" x14ac:dyDescent="0.3">
      <c r="A1096">
        <v>11.869999999995343</v>
      </c>
      <c r="B1096">
        <v>2176.855224609375</v>
      </c>
      <c r="C1096">
        <v>7.6200000941753387E-2</v>
      </c>
      <c r="D1096">
        <v>7.6200000941753387E-2</v>
      </c>
      <c r="E1096">
        <v>54.892792727377127</v>
      </c>
    </row>
    <row r="1097" spans="1:5" x14ac:dyDescent="0.3">
      <c r="A1097">
        <v>11.889999999897555</v>
      </c>
      <c r="B1097">
        <v>2178.984130859375</v>
      </c>
      <c r="C1097">
        <v>7.5601093471050262E-2</v>
      </c>
      <c r="D1097">
        <v>7.5601093471050262E-2</v>
      </c>
      <c r="E1097">
        <v>54.893120791341971</v>
      </c>
    </row>
    <row r="1098" spans="1:5" x14ac:dyDescent="0.3">
      <c r="A1098">
        <v>11.899999999906868</v>
      </c>
      <c r="B1098">
        <v>2180.054443359375</v>
      </c>
      <c r="C1098">
        <v>7.6200000941753387E-2</v>
      </c>
      <c r="D1098">
        <v>7.6200000941753387E-2</v>
      </c>
      <c r="E1098">
        <v>54.893276240255545</v>
      </c>
    </row>
    <row r="1099" spans="1:5" x14ac:dyDescent="0.3">
      <c r="A1099">
        <v>11.919999999925494</v>
      </c>
      <c r="B1099">
        <v>2181.956787109375</v>
      </c>
      <c r="C1099">
        <v>7.6200000941753387E-2</v>
      </c>
      <c r="D1099">
        <v>7.6200000941753387E-2</v>
      </c>
      <c r="E1099">
        <v>54.893612887289237</v>
      </c>
    </row>
    <row r="1100" spans="1:5" x14ac:dyDescent="0.3">
      <c r="A1100">
        <v>11.929999999934807</v>
      </c>
      <c r="B1100">
        <v>2182.995849609375</v>
      </c>
      <c r="C1100">
        <v>7.6200000941753387E-2</v>
      </c>
      <c r="D1100">
        <v>7.6200000941753387E-2</v>
      </c>
      <c r="E1100">
        <v>54.893776919271659</v>
      </c>
    </row>
    <row r="1101" spans="1:5" x14ac:dyDescent="0.3">
      <c r="A1101">
        <v>11.939999999944121</v>
      </c>
      <c r="B1101">
        <v>2184.167724609375</v>
      </c>
      <c r="C1101">
        <v>7.6200000941753387E-2</v>
      </c>
      <c r="D1101">
        <v>7.6200000941753387E-2</v>
      </c>
      <c r="E1101">
        <v>54.893949534322928</v>
      </c>
    </row>
    <row r="1102" spans="1:5" x14ac:dyDescent="0.3">
      <c r="A1102">
        <v>11.949999999953434</v>
      </c>
      <c r="B1102">
        <v>2185.191162109375</v>
      </c>
      <c r="C1102">
        <v>7.6200000941753387E-2</v>
      </c>
      <c r="D1102">
        <v>7.6200000941753387E-2</v>
      </c>
      <c r="E1102">
        <v>54.894121195699881</v>
      </c>
    </row>
    <row r="1103" spans="1:5" x14ac:dyDescent="0.3">
      <c r="A1103">
        <v>11.959999999962747</v>
      </c>
      <c r="B1103">
        <v>2186.253662109375</v>
      </c>
      <c r="C1103">
        <v>7.6200000941753387E-2</v>
      </c>
      <c r="D1103">
        <v>7.6200000941753387E-2</v>
      </c>
      <c r="E1103">
        <v>54.894293810751151</v>
      </c>
    </row>
    <row r="1104" spans="1:5" x14ac:dyDescent="0.3">
      <c r="A1104">
        <v>11.96999999997206</v>
      </c>
      <c r="B1104">
        <v>2187.363037109375</v>
      </c>
      <c r="C1104">
        <v>7.6200000941753387E-2</v>
      </c>
      <c r="D1104">
        <v>7.6200000941753387E-2</v>
      </c>
      <c r="E1104">
        <v>54.89446642580242</v>
      </c>
    </row>
    <row r="1105" spans="1:5" x14ac:dyDescent="0.3">
      <c r="A1105">
        <v>11.979999999981374</v>
      </c>
      <c r="B1105">
        <v>2188.519287109375</v>
      </c>
      <c r="C1105">
        <v>7.6200000941753387E-2</v>
      </c>
      <c r="D1105">
        <v>7.6200000941753387E-2</v>
      </c>
      <c r="E1105">
        <v>54.894646670248221</v>
      </c>
    </row>
    <row r="1106" spans="1:5" x14ac:dyDescent="0.3">
      <c r="A1106">
        <v>12</v>
      </c>
      <c r="B1106">
        <v>2190.558349609375</v>
      </c>
      <c r="C1106">
        <v>7.6200000941753387E-2</v>
      </c>
      <c r="D1106">
        <v>7.6200000941753387E-2</v>
      </c>
      <c r="E1106">
        <v>54.894974734213065</v>
      </c>
    </row>
    <row r="1107" spans="1:5" x14ac:dyDescent="0.3">
      <c r="A1107">
        <v>12.009999999892898</v>
      </c>
      <c r="B1107">
        <v>2191.620849609375</v>
      </c>
      <c r="C1107">
        <v>7.6200000941753387E-2</v>
      </c>
      <c r="D1107">
        <v>7.6200000941753387E-2</v>
      </c>
      <c r="E1107">
        <v>54.895147349264334</v>
      </c>
    </row>
    <row r="1108" spans="1:5" x14ac:dyDescent="0.3">
      <c r="A1108">
        <v>12.019999999902211</v>
      </c>
      <c r="B1108">
        <v>2192.831787109375</v>
      </c>
      <c r="C1108">
        <v>7.6200000941753387E-2</v>
      </c>
      <c r="D1108">
        <v>7.6200000941753387E-2</v>
      </c>
      <c r="E1108">
        <v>54.895302798177909</v>
      </c>
    </row>
    <row r="1109" spans="1:5" x14ac:dyDescent="0.3">
      <c r="A1109">
        <v>12.029999999911524</v>
      </c>
      <c r="B1109">
        <v>2193.886474609375</v>
      </c>
      <c r="C1109">
        <v>7.6200000941753387E-2</v>
      </c>
      <c r="D1109">
        <v>7.6200000941753387E-2</v>
      </c>
      <c r="E1109">
        <v>54.895475413229178</v>
      </c>
    </row>
    <row r="1110" spans="1:5" x14ac:dyDescent="0.3">
      <c r="A1110">
        <v>12.039999999920838</v>
      </c>
      <c r="B1110">
        <v>2194.995849609375</v>
      </c>
      <c r="C1110">
        <v>7.6200000941753387E-2</v>
      </c>
      <c r="D1110">
        <v>7.6200000941753387E-2</v>
      </c>
      <c r="E1110">
        <v>54.8956394452116</v>
      </c>
    </row>
    <row r="1111" spans="1:5" x14ac:dyDescent="0.3">
      <c r="A1111">
        <v>12.049999999930151</v>
      </c>
      <c r="B1111">
        <v>2196.066162109375</v>
      </c>
      <c r="C1111">
        <v>7.6200000941753387E-2</v>
      </c>
      <c r="D1111">
        <v>7.6200000941753387E-2</v>
      </c>
      <c r="E1111">
        <v>54.895794894125174</v>
      </c>
    </row>
    <row r="1112" spans="1:5" x14ac:dyDescent="0.3">
      <c r="A1112">
        <v>12.059999999939464</v>
      </c>
      <c r="B1112">
        <v>2197.113037109375</v>
      </c>
      <c r="C1112">
        <v>7.6200000941753387E-2</v>
      </c>
      <c r="D1112">
        <v>7.6200000941753387E-2</v>
      </c>
      <c r="E1112">
        <v>54.895958926107596</v>
      </c>
    </row>
    <row r="1113" spans="1:5" x14ac:dyDescent="0.3">
      <c r="A1113">
        <v>12.069999999948777</v>
      </c>
      <c r="B1113">
        <v>2198.152099609375</v>
      </c>
      <c r="C1113">
        <v>7.6798908412456512E-2</v>
      </c>
      <c r="D1113">
        <v>7.6798908412456512E-2</v>
      </c>
      <c r="E1113">
        <v>54.896131541158866</v>
      </c>
    </row>
    <row r="1114" spans="1:5" x14ac:dyDescent="0.3">
      <c r="A1114">
        <v>12.07999999995809</v>
      </c>
      <c r="B1114">
        <v>2199.214599609375</v>
      </c>
      <c r="C1114">
        <v>7.6799996197223663E-2</v>
      </c>
      <c r="D1114">
        <v>7.6799996197223663E-2</v>
      </c>
      <c r="E1114">
        <v>54.896295573141288</v>
      </c>
    </row>
    <row r="1115" spans="1:5" x14ac:dyDescent="0.3">
      <c r="A1115">
        <v>12.099999999976717</v>
      </c>
      <c r="B1115">
        <v>2201.359130859375</v>
      </c>
      <c r="C1115">
        <v>7.680000364780426E-2</v>
      </c>
      <c r="D1115">
        <v>7.680000364780426E-2</v>
      </c>
      <c r="E1115">
        <v>54.8966160077116</v>
      </c>
    </row>
    <row r="1116" spans="1:5" x14ac:dyDescent="0.3">
      <c r="A1116">
        <v>12.10999999998603</v>
      </c>
      <c r="B1116">
        <v>2202.562255859375</v>
      </c>
      <c r="C1116">
        <v>7.680000364780426E-2</v>
      </c>
      <c r="D1116">
        <v>7.680000364780426E-2</v>
      </c>
      <c r="E1116">
        <v>54.896780039694022</v>
      </c>
    </row>
    <row r="1117" spans="1:5" x14ac:dyDescent="0.3">
      <c r="A1117">
        <v>12.119999999995343</v>
      </c>
      <c r="B1117">
        <v>2203.757568359375</v>
      </c>
      <c r="C1117">
        <v>7.680000364780426E-2</v>
      </c>
      <c r="D1117">
        <v>7.680000364780426E-2</v>
      </c>
      <c r="E1117">
        <v>54.896951701070975</v>
      </c>
    </row>
    <row r="1118" spans="1:5" x14ac:dyDescent="0.3">
      <c r="A1118">
        <v>12.130000000004657</v>
      </c>
      <c r="B1118">
        <v>2204.906005859375</v>
      </c>
      <c r="C1118">
        <v>7.680000364780426E-2</v>
      </c>
      <c r="D1118">
        <v>7.680000364780426E-2</v>
      </c>
      <c r="E1118">
        <v>54.897115733053397</v>
      </c>
    </row>
    <row r="1119" spans="1:5" x14ac:dyDescent="0.3">
      <c r="A1119">
        <v>12.139999999897555</v>
      </c>
      <c r="B1119">
        <v>2205.945068359375</v>
      </c>
      <c r="C1119">
        <v>7.680000364780426E-2</v>
      </c>
      <c r="D1119">
        <v>7.680000364780426E-2</v>
      </c>
      <c r="E1119">
        <v>54.897296931173514</v>
      </c>
    </row>
    <row r="1120" spans="1:5" x14ac:dyDescent="0.3">
      <c r="A1120">
        <v>12.149999999906868</v>
      </c>
      <c r="B1120">
        <v>2207.140380859375</v>
      </c>
      <c r="C1120">
        <v>7.680000364780426E-2</v>
      </c>
      <c r="D1120">
        <v>7.680000364780426E-2</v>
      </c>
      <c r="E1120">
        <v>54.897460963155936</v>
      </c>
    </row>
    <row r="1121" spans="1:5" x14ac:dyDescent="0.3">
      <c r="A1121">
        <v>12.159999999916181</v>
      </c>
      <c r="B1121">
        <v>2208.249755859375</v>
      </c>
      <c r="C1121">
        <v>7.680000364780426E-2</v>
      </c>
      <c r="D1121">
        <v>7.680000364780426E-2</v>
      </c>
      <c r="E1121">
        <v>54.89761641206951</v>
      </c>
    </row>
    <row r="1122" spans="1:5" x14ac:dyDescent="0.3">
      <c r="A1122">
        <v>12.169999999925494</v>
      </c>
      <c r="B1122">
        <v>2209.249755859375</v>
      </c>
      <c r="C1122">
        <v>7.7398911118507385E-2</v>
      </c>
      <c r="D1122">
        <v>7.7398911118507385E-2</v>
      </c>
      <c r="E1122">
        <v>54.897796656515311</v>
      </c>
    </row>
    <row r="1123" spans="1:5" x14ac:dyDescent="0.3">
      <c r="A1123">
        <v>12.179999999934807</v>
      </c>
      <c r="B1123">
        <v>2210.429443359375</v>
      </c>
      <c r="C1123">
        <v>7.7399998903274536E-2</v>
      </c>
      <c r="D1123">
        <v>7.7399998903274536E-2</v>
      </c>
      <c r="E1123">
        <v>54.897969271566581</v>
      </c>
    </row>
    <row r="1124" spans="1:5" x14ac:dyDescent="0.3">
      <c r="A1124">
        <v>12.189999999944121</v>
      </c>
      <c r="B1124">
        <v>2211.671630859375</v>
      </c>
      <c r="C1124">
        <v>7.7399998903274536E-2</v>
      </c>
      <c r="D1124">
        <v>7.7399998903274536E-2</v>
      </c>
      <c r="E1124">
        <v>54.898133303549002</v>
      </c>
    </row>
    <row r="1125" spans="1:5" x14ac:dyDescent="0.3">
      <c r="A1125">
        <v>12.209999999962747</v>
      </c>
      <c r="B1125">
        <v>2213.554443359375</v>
      </c>
      <c r="C1125">
        <v>7.7399998903274536E-2</v>
      </c>
      <c r="D1125">
        <v>7.7399998903274536E-2</v>
      </c>
      <c r="E1125">
        <v>54.898477579977225</v>
      </c>
    </row>
    <row r="1126" spans="1:5" x14ac:dyDescent="0.3">
      <c r="A1126">
        <v>12.229999999981374</v>
      </c>
      <c r="B1126">
        <v>2215.652099609375</v>
      </c>
      <c r="C1126">
        <v>7.7399998903274536E-2</v>
      </c>
      <c r="D1126">
        <v>7.7399998903274536E-2</v>
      </c>
      <c r="E1126">
        <v>54.898814227010917</v>
      </c>
    </row>
    <row r="1127" spans="1:5" x14ac:dyDescent="0.3">
      <c r="A1127">
        <v>12.239999999990687</v>
      </c>
      <c r="B1127">
        <v>2216.816162109375</v>
      </c>
      <c r="C1127">
        <v>7.7399998903274536E-2</v>
      </c>
      <c r="D1127">
        <v>7.7399998903274536E-2</v>
      </c>
      <c r="E1127">
        <v>54.898978258993338</v>
      </c>
    </row>
    <row r="1128" spans="1:5" x14ac:dyDescent="0.3">
      <c r="A1128">
        <v>12.25</v>
      </c>
      <c r="B1128">
        <v>2217.870849609375</v>
      </c>
      <c r="C1128">
        <v>7.7399998903274536E-2</v>
      </c>
      <c r="D1128">
        <v>7.7399998903274536E-2</v>
      </c>
      <c r="E1128">
        <v>54.899150874044608</v>
      </c>
    </row>
    <row r="1129" spans="1:5" x14ac:dyDescent="0.3">
      <c r="A1129">
        <v>12.259999999892898</v>
      </c>
      <c r="B1129">
        <v>2219.003662109375</v>
      </c>
      <c r="C1129">
        <v>7.7399998903274536E-2</v>
      </c>
      <c r="D1129">
        <v>7.7399998903274536E-2</v>
      </c>
      <c r="E1129">
        <v>54.89931490602703</v>
      </c>
    </row>
    <row r="1130" spans="1:5" x14ac:dyDescent="0.3">
      <c r="A1130">
        <v>12.269999999902211</v>
      </c>
      <c r="B1130">
        <v>2220.206787109375</v>
      </c>
      <c r="C1130">
        <v>7.7399998903274536E-2</v>
      </c>
      <c r="D1130">
        <v>7.7399998903274536E-2</v>
      </c>
      <c r="E1130">
        <v>54.899478938009452</v>
      </c>
    </row>
    <row r="1131" spans="1:5" x14ac:dyDescent="0.3">
      <c r="A1131">
        <v>12.289999999920838</v>
      </c>
      <c r="B1131">
        <v>2222.214599609375</v>
      </c>
      <c r="C1131">
        <v>7.7399998903274536E-2</v>
      </c>
      <c r="D1131">
        <v>7.7399998903274536E-2</v>
      </c>
      <c r="E1131">
        <v>54.899823214437674</v>
      </c>
    </row>
    <row r="1132" spans="1:5" x14ac:dyDescent="0.3">
      <c r="A1132">
        <v>12.299999999930151</v>
      </c>
      <c r="B1132">
        <v>2223.316162109375</v>
      </c>
      <c r="C1132">
        <v>7.7399998903274536E-2</v>
      </c>
      <c r="D1132">
        <v>7.7399998903274536E-2</v>
      </c>
      <c r="E1132">
        <v>54.899978663351249</v>
      </c>
    </row>
    <row r="1133" spans="1:5" x14ac:dyDescent="0.3">
      <c r="A1133">
        <v>12.309999999939464</v>
      </c>
      <c r="B1133">
        <v>2224.620849609375</v>
      </c>
      <c r="C1133">
        <v>7.7399998903274536E-2</v>
      </c>
      <c r="D1133">
        <v>7.7399998903274536E-2</v>
      </c>
      <c r="E1133">
        <v>54.90014269533367</v>
      </c>
    </row>
    <row r="1134" spans="1:5" x14ac:dyDescent="0.3">
      <c r="A1134">
        <v>12.319999999948777</v>
      </c>
      <c r="B1134">
        <v>2225.675537109375</v>
      </c>
      <c r="C1134">
        <v>7.7399998903274536E-2</v>
      </c>
      <c r="D1134">
        <v>7.7399998903274536E-2</v>
      </c>
      <c r="E1134">
        <v>54.900306727316092</v>
      </c>
    </row>
    <row r="1135" spans="1:5" x14ac:dyDescent="0.3">
      <c r="A1135">
        <v>12.32999999995809</v>
      </c>
      <c r="B1135">
        <v>2226.675537109375</v>
      </c>
      <c r="C1135">
        <v>7.7399998903274536E-2</v>
      </c>
      <c r="D1135">
        <v>7.7399998903274536E-2</v>
      </c>
      <c r="E1135">
        <v>54.900463129903983</v>
      </c>
    </row>
    <row r="1136" spans="1:5" x14ac:dyDescent="0.3">
      <c r="A1136">
        <v>12.339999999967404</v>
      </c>
      <c r="B1136">
        <v>2227.683349609375</v>
      </c>
      <c r="C1136">
        <v>7.7998906373977661E-2</v>
      </c>
      <c r="D1136">
        <v>7.7998906373977661E-2</v>
      </c>
      <c r="E1136">
        <v>54.900618578817557</v>
      </c>
    </row>
    <row r="1137" spans="1:5" x14ac:dyDescent="0.3">
      <c r="A1137">
        <v>12.349999999976717</v>
      </c>
      <c r="B1137">
        <v>2228.753662109375</v>
      </c>
      <c r="C1137">
        <v>7.7999994158744812E-2</v>
      </c>
      <c r="D1137">
        <v>7.7999994158744812E-2</v>
      </c>
      <c r="E1137">
        <v>54.900774981405448</v>
      </c>
    </row>
    <row r="1138" spans="1:5" x14ac:dyDescent="0.3">
      <c r="A1138">
        <v>12.35999999998603</v>
      </c>
      <c r="B1138">
        <v>2229.831787109375</v>
      </c>
      <c r="C1138">
        <v>7.8000001609325409E-2</v>
      </c>
      <c r="D1138">
        <v>7.8000001609325409E-2</v>
      </c>
      <c r="E1138">
        <v>54.900946642782401</v>
      </c>
    </row>
    <row r="1139" spans="1:5" x14ac:dyDescent="0.3">
      <c r="A1139">
        <v>12.369999999995343</v>
      </c>
      <c r="B1139">
        <v>2230.870849609375</v>
      </c>
      <c r="C1139">
        <v>7.8000001609325409E-2</v>
      </c>
      <c r="D1139">
        <v>7.8000001609325409E-2</v>
      </c>
      <c r="E1139">
        <v>54.90111925783367</v>
      </c>
    </row>
    <row r="1140" spans="1:5" x14ac:dyDescent="0.3">
      <c r="A1140">
        <v>12.380000000004657</v>
      </c>
      <c r="B1140">
        <v>2232.105224609375</v>
      </c>
      <c r="C1140">
        <v>7.8000001609325409E-2</v>
      </c>
      <c r="D1140">
        <v>7.8000001609325409E-2</v>
      </c>
      <c r="E1140">
        <v>54.901283289816092</v>
      </c>
    </row>
    <row r="1141" spans="1:5" x14ac:dyDescent="0.3">
      <c r="A1141">
        <v>12.389999999897555</v>
      </c>
      <c r="B1141">
        <v>2233.206787109375</v>
      </c>
      <c r="C1141">
        <v>7.8000001609325409E-2</v>
      </c>
      <c r="D1141">
        <v>7.8000001609325409E-2</v>
      </c>
      <c r="E1141">
        <v>54.901455904867362</v>
      </c>
    </row>
    <row r="1142" spans="1:5" x14ac:dyDescent="0.3">
      <c r="A1142">
        <v>12.399999999906868</v>
      </c>
      <c r="B1142">
        <v>2234.363037109375</v>
      </c>
      <c r="C1142">
        <v>7.8000001609325409E-2</v>
      </c>
      <c r="D1142">
        <v>7.8000001609325409E-2</v>
      </c>
      <c r="E1142">
        <v>54.901636149313163</v>
      </c>
    </row>
    <row r="1143" spans="1:5" x14ac:dyDescent="0.3">
      <c r="A1143">
        <v>12.409999999916181</v>
      </c>
      <c r="B1143">
        <v>2235.378662109375</v>
      </c>
      <c r="C1143">
        <v>7.8000001609325409E-2</v>
      </c>
      <c r="D1143">
        <v>7.8000001609325409E-2</v>
      </c>
      <c r="E1143">
        <v>54.901800181295584</v>
      </c>
    </row>
    <row r="1144" spans="1:5" x14ac:dyDescent="0.3">
      <c r="A1144">
        <v>12.419999999925494</v>
      </c>
      <c r="B1144">
        <v>2236.441162109375</v>
      </c>
      <c r="C1144">
        <v>7.8000001609325409E-2</v>
      </c>
      <c r="D1144">
        <v>7.8000001609325409E-2</v>
      </c>
      <c r="E1144">
        <v>54.901972796346854</v>
      </c>
    </row>
    <row r="1145" spans="1:5" x14ac:dyDescent="0.3">
      <c r="A1145">
        <v>12.429999999934807</v>
      </c>
      <c r="B1145">
        <v>2237.573974609375</v>
      </c>
      <c r="C1145">
        <v>7.8000001609325409E-2</v>
      </c>
      <c r="D1145">
        <v>7.8000001609325409E-2</v>
      </c>
      <c r="E1145">
        <v>54.902144457723807</v>
      </c>
    </row>
    <row r="1146" spans="1:5" x14ac:dyDescent="0.3">
      <c r="A1146">
        <v>12.439999999944121</v>
      </c>
      <c r="B1146">
        <v>2238.823974609375</v>
      </c>
      <c r="C1146">
        <v>7.8000001609325409E-2</v>
      </c>
      <c r="D1146">
        <v>7.8000001609325409E-2</v>
      </c>
      <c r="E1146">
        <v>54.902317072775077</v>
      </c>
    </row>
    <row r="1147" spans="1:5" x14ac:dyDescent="0.3">
      <c r="A1147">
        <v>12.449999999953434</v>
      </c>
      <c r="B1147">
        <v>2239.980224609375</v>
      </c>
      <c r="C1147">
        <v>7.8000001609325409E-2</v>
      </c>
      <c r="D1147">
        <v>7.8000001609325409E-2</v>
      </c>
      <c r="E1147">
        <v>54.902481104757499</v>
      </c>
    </row>
    <row r="1148" spans="1:5" x14ac:dyDescent="0.3">
      <c r="A1148">
        <v>12.459999999962747</v>
      </c>
      <c r="B1148">
        <v>2241.081787109375</v>
      </c>
      <c r="C1148">
        <v>7.8000001609325409E-2</v>
      </c>
      <c r="D1148">
        <v>7.8000001609325409E-2</v>
      </c>
      <c r="E1148">
        <v>54.902637507345389</v>
      </c>
    </row>
    <row r="1149" spans="1:5" x14ac:dyDescent="0.3">
      <c r="A1149">
        <v>12.46999999997206</v>
      </c>
      <c r="B1149">
        <v>2242.261474609375</v>
      </c>
      <c r="C1149">
        <v>7.8000001609325409E-2</v>
      </c>
      <c r="D1149">
        <v>7.8000001609325409E-2</v>
      </c>
      <c r="E1149">
        <v>54.90281775179119</v>
      </c>
    </row>
    <row r="1150" spans="1:5" x14ac:dyDescent="0.3">
      <c r="A1150">
        <v>12.479999999981374</v>
      </c>
      <c r="B1150">
        <v>2243.363037109375</v>
      </c>
      <c r="C1150">
        <v>7.8598909080028534E-2</v>
      </c>
      <c r="D1150">
        <v>7.8598909080028534E-2</v>
      </c>
      <c r="E1150">
        <v>54.902981783773612</v>
      </c>
    </row>
    <row r="1151" spans="1:5" x14ac:dyDescent="0.3">
      <c r="A1151">
        <v>12.489999999990687</v>
      </c>
      <c r="B1151">
        <v>2244.433349609375</v>
      </c>
      <c r="C1151">
        <v>7.8599996864795685E-2</v>
      </c>
      <c r="D1151">
        <v>7.8599996864795685E-2</v>
      </c>
      <c r="E1151">
        <v>54.903145815756034</v>
      </c>
    </row>
    <row r="1152" spans="1:5" x14ac:dyDescent="0.3">
      <c r="A1152">
        <v>12.5</v>
      </c>
      <c r="B1152">
        <v>2245.511474609375</v>
      </c>
      <c r="C1152">
        <v>7.800108939409256E-2</v>
      </c>
      <c r="D1152">
        <v>7.800108939409256E-2</v>
      </c>
      <c r="E1152">
        <v>54.903309847738456</v>
      </c>
    </row>
    <row r="1153" spans="1:5" x14ac:dyDescent="0.3">
      <c r="A1153">
        <v>12.509999999892898</v>
      </c>
      <c r="B1153">
        <v>2246.550537109375</v>
      </c>
      <c r="C1153">
        <v>7.8599996864795685E-2</v>
      </c>
      <c r="D1153">
        <v>7.8599996864795685E-2</v>
      </c>
      <c r="E1153">
        <v>54.903473879720877</v>
      </c>
    </row>
    <row r="1154" spans="1:5" x14ac:dyDescent="0.3">
      <c r="A1154">
        <v>12.519999999902211</v>
      </c>
      <c r="B1154">
        <v>2247.698974609375</v>
      </c>
      <c r="C1154">
        <v>7.8599996864795685E-2</v>
      </c>
      <c r="D1154">
        <v>7.8599996864795685E-2</v>
      </c>
      <c r="E1154">
        <v>54.903629328634452</v>
      </c>
    </row>
    <row r="1155" spans="1:5" x14ac:dyDescent="0.3">
      <c r="A1155">
        <v>12.529999999911524</v>
      </c>
      <c r="B1155">
        <v>2248.870849609375</v>
      </c>
      <c r="C1155">
        <v>7.8599996864795685E-2</v>
      </c>
      <c r="D1155">
        <v>7.8599996864795685E-2</v>
      </c>
      <c r="E1155">
        <v>54.903785731222342</v>
      </c>
    </row>
    <row r="1156" spans="1:5" x14ac:dyDescent="0.3">
      <c r="A1156">
        <v>12.549999999930151</v>
      </c>
      <c r="B1156">
        <v>2250.788818359375</v>
      </c>
      <c r="C1156">
        <v>7.8599996864795685E-2</v>
      </c>
      <c r="D1156">
        <v>7.8599996864795685E-2</v>
      </c>
      <c r="E1156">
        <v>54.904113795187186</v>
      </c>
    </row>
    <row r="1157" spans="1:5" x14ac:dyDescent="0.3">
      <c r="A1157">
        <v>12.559999999939464</v>
      </c>
      <c r="B1157">
        <v>2252.093505859375</v>
      </c>
      <c r="C1157">
        <v>7.8599996864795685E-2</v>
      </c>
      <c r="D1157">
        <v>7.8599996864795685E-2</v>
      </c>
      <c r="E1157">
        <v>54.904277827169608</v>
      </c>
    </row>
    <row r="1158" spans="1:5" x14ac:dyDescent="0.3">
      <c r="A1158">
        <v>12.569999999948777</v>
      </c>
      <c r="B1158">
        <v>2253.281005859375</v>
      </c>
      <c r="C1158">
        <v>7.8599996864795685E-2</v>
      </c>
      <c r="D1158">
        <v>7.8599996864795685E-2</v>
      </c>
      <c r="E1158">
        <v>54.90444185915203</v>
      </c>
    </row>
    <row r="1159" spans="1:5" x14ac:dyDescent="0.3">
      <c r="A1159">
        <v>12.57999999995809</v>
      </c>
      <c r="B1159">
        <v>2254.351318359375</v>
      </c>
      <c r="C1159">
        <v>7.8599996864795685E-2</v>
      </c>
      <c r="D1159">
        <v>7.8599996864795685E-2</v>
      </c>
      <c r="E1159">
        <v>54.904605891134452</v>
      </c>
    </row>
    <row r="1160" spans="1:5" x14ac:dyDescent="0.3">
      <c r="A1160">
        <v>12.589999999967404</v>
      </c>
      <c r="B1160">
        <v>2255.593505859375</v>
      </c>
      <c r="C1160">
        <v>7.8599996864795685E-2</v>
      </c>
      <c r="D1160">
        <v>7.8599996864795685E-2</v>
      </c>
      <c r="E1160">
        <v>54.904786135580252</v>
      </c>
    </row>
    <row r="1161" spans="1:5" x14ac:dyDescent="0.3">
      <c r="A1161">
        <v>12.599999999976717</v>
      </c>
      <c r="B1161">
        <v>2256.960693359375</v>
      </c>
      <c r="C1161">
        <v>7.8599996864795685E-2</v>
      </c>
      <c r="D1161">
        <v>7.8599996864795685E-2</v>
      </c>
      <c r="E1161">
        <v>54.904958750631522</v>
      </c>
    </row>
    <row r="1162" spans="1:5" x14ac:dyDescent="0.3">
      <c r="A1162">
        <v>12.60999999998603</v>
      </c>
      <c r="B1162">
        <v>2258.273193359375</v>
      </c>
      <c r="C1162">
        <v>7.8599996864795685E-2</v>
      </c>
      <c r="D1162">
        <v>7.8599996864795685E-2</v>
      </c>
      <c r="E1162">
        <v>54.905122782613944</v>
      </c>
    </row>
    <row r="1163" spans="1:5" x14ac:dyDescent="0.3">
      <c r="A1163">
        <v>12.619999999995343</v>
      </c>
      <c r="B1163">
        <v>2259.632568359375</v>
      </c>
      <c r="C1163">
        <v>7.8599996864795685E-2</v>
      </c>
      <c r="D1163">
        <v>7.8599996864795685E-2</v>
      </c>
      <c r="E1163">
        <v>54.905295397665213</v>
      </c>
    </row>
    <row r="1164" spans="1:5" x14ac:dyDescent="0.3">
      <c r="A1164">
        <v>12.630000000004657</v>
      </c>
      <c r="B1164">
        <v>2260.984130859375</v>
      </c>
      <c r="C1164">
        <v>7.8599996864795685E-2</v>
      </c>
      <c r="D1164">
        <v>7.8599996864795685E-2</v>
      </c>
      <c r="E1164">
        <v>54.905459429647635</v>
      </c>
    </row>
    <row r="1165" spans="1:5" x14ac:dyDescent="0.3">
      <c r="A1165">
        <v>12.639999999897555</v>
      </c>
      <c r="B1165">
        <v>2262.288818359375</v>
      </c>
      <c r="C1165">
        <v>7.8599996864795685E-2</v>
      </c>
      <c r="D1165">
        <v>7.8599996864795685E-2</v>
      </c>
      <c r="E1165">
        <v>54.905639674093436</v>
      </c>
    </row>
    <row r="1166" spans="1:5" x14ac:dyDescent="0.3">
      <c r="A1166">
        <v>12.649999999906868</v>
      </c>
      <c r="B1166">
        <v>2263.695068359375</v>
      </c>
      <c r="C1166">
        <v>7.8599996864795685E-2</v>
      </c>
      <c r="D1166">
        <v>7.8599996864795685E-2</v>
      </c>
      <c r="E1166">
        <v>54.905812289144706</v>
      </c>
    </row>
    <row r="1167" spans="1:5" x14ac:dyDescent="0.3">
      <c r="A1167">
        <v>12.659999999916181</v>
      </c>
      <c r="B1167">
        <v>2264.812255859375</v>
      </c>
      <c r="C1167">
        <v>7.8599996864795685E-2</v>
      </c>
      <c r="D1167">
        <v>7.8599996864795685E-2</v>
      </c>
      <c r="E1167">
        <v>54.905976321127127</v>
      </c>
    </row>
    <row r="1168" spans="1:5" x14ac:dyDescent="0.3">
      <c r="A1168">
        <v>12.669999999925494</v>
      </c>
      <c r="B1168">
        <v>2265.866943359375</v>
      </c>
      <c r="C1168">
        <v>7.8599996864795685E-2</v>
      </c>
      <c r="D1168">
        <v>7.8599996864795685E-2</v>
      </c>
      <c r="E1168">
        <v>54.906147982504081</v>
      </c>
    </row>
    <row r="1169" spans="1:5" x14ac:dyDescent="0.3">
      <c r="A1169">
        <v>12.679999999934807</v>
      </c>
      <c r="B1169">
        <v>2267.124755859375</v>
      </c>
      <c r="C1169">
        <v>7.919890433549881E-2</v>
      </c>
      <c r="D1169">
        <v>7.919890433549881E-2</v>
      </c>
      <c r="E1169">
        <v>54.90632059755535</v>
      </c>
    </row>
    <row r="1170" spans="1:5" x14ac:dyDescent="0.3">
      <c r="A1170">
        <v>12.689999999944121</v>
      </c>
      <c r="B1170">
        <v>2268.140380859375</v>
      </c>
      <c r="C1170">
        <v>7.8599996864795685E-2</v>
      </c>
      <c r="D1170">
        <v>7.8599996864795685E-2</v>
      </c>
      <c r="E1170">
        <v>54.90649321260662</v>
      </c>
    </row>
    <row r="1171" spans="1:5" x14ac:dyDescent="0.3">
      <c r="A1171">
        <v>12.699999999953434</v>
      </c>
      <c r="B1171">
        <v>2269.156005859375</v>
      </c>
      <c r="C1171">
        <v>7.919890433549881E-2</v>
      </c>
      <c r="D1171">
        <v>7.919890433549881E-2</v>
      </c>
      <c r="E1171">
        <v>54.906648661520194</v>
      </c>
    </row>
    <row r="1172" spans="1:5" x14ac:dyDescent="0.3">
      <c r="A1172">
        <v>12.709999999962747</v>
      </c>
      <c r="B1172">
        <v>2270.257568359375</v>
      </c>
      <c r="C1172">
        <v>7.9199992120265961E-2</v>
      </c>
      <c r="D1172">
        <v>7.9199992120265961E-2</v>
      </c>
      <c r="E1172">
        <v>54.906821276571463</v>
      </c>
    </row>
    <row r="1173" spans="1:5" x14ac:dyDescent="0.3">
      <c r="A1173">
        <v>12.729999999981374</v>
      </c>
      <c r="B1173">
        <v>2272.140380859375</v>
      </c>
      <c r="C1173">
        <v>7.9199992120265961E-2</v>
      </c>
      <c r="D1173">
        <v>7.9199992120265961E-2</v>
      </c>
      <c r="E1173">
        <v>54.907156969930838</v>
      </c>
    </row>
    <row r="1174" spans="1:5" x14ac:dyDescent="0.3">
      <c r="A1174">
        <v>12.75</v>
      </c>
      <c r="B1174">
        <v>2274.038818359375</v>
      </c>
      <c r="C1174">
        <v>7.9199999570846558E-2</v>
      </c>
      <c r="D1174">
        <v>7.9199999570846558E-2</v>
      </c>
      <c r="E1174">
        <v>54.907477404501151</v>
      </c>
    </row>
    <row r="1175" spans="1:5" x14ac:dyDescent="0.3">
      <c r="A1175">
        <v>12.769999999902211</v>
      </c>
      <c r="B1175">
        <v>2276.128662109375</v>
      </c>
      <c r="C1175">
        <v>7.9199999570846558E-2</v>
      </c>
      <c r="D1175">
        <v>7.9199999570846558E-2</v>
      </c>
      <c r="E1175">
        <v>54.907796885397147</v>
      </c>
    </row>
    <row r="1176" spans="1:5" x14ac:dyDescent="0.3">
      <c r="A1176">
        <v>12.779999999911524</v>
      </c>
      <c r="B1176">
        <v>2277.206787109375</v>
      </c>
      <c r="C1176">
        <v>7.9199999570846558E-2</v>
      </c>
      <c r="D1176">
        <v>7.9199999570846558E-2</v>
      </c>
      <c r="E1176">
        <v>54.907953287985038</v>
      </c>
    </row>
    <row r="1177" spans="1:5" x14ac:dyDescent="0.3">
      <c r="A1177">
        <v>12.789999999920838</v>
      </c>
      <c r="B1177">
        <v>2278.331787109375</v>
      </c>
      <c r="C1177">
        <v>7.9199999570846558E-2</v>
      </c>
      <c r="D1177">
        <v>7.9199999570846558E-2</v>
      </c>
      <c r="E1177">
        <v>54.908117319967459</v>
      </c>
    </row>
    <row r="1178" spans="1:5" x14ac:dyDescent="0.3">
      <c r="A1178">
        <v>12.799999999930151</v>
      </c>
      <c r="B1178">
        <v>2279.409912109375</v>
      </c>
      <c r="C1178">
        <v>7.9199999570846558E-2</v>
      </c>
      <c r="D1178">
        <v>7.9199999570846558E-2</v>
      </c>
      <c r="E1178">
        <v>54.908281351949881</v>
      </c>
    </row>
    <row r="1179" spans="1:5" x14ac:dyDescent="0.3">
      <c r="A1179">
        <v>12.819999999948777</v>
      </c>
      <c r="B1179">
        <v>2281.527099609375</v>
      </c>
      <c r="C1179">
        <v>7.9199999570846558E-2</v>
      </c>
      <c r="D1179">
        <v>7.9199999570846558E-2</v>
      </c>
      <c r="E1179">
        <v>54.908625628378104</v>
      </c>
    </row>
    <row r="1180" spans="1:5" x14ac:dyDescent="0.3">
      <c r="A1180">
        <v>12.82999999995809</v>
      </c>
      <c r="B1180">
        <v>2282.589599609375</v>
      </c>
      <c r="C1180">
        <v>7.9798907041549683E-2</v>
      </c>
      <c r="D1180">
        <v>7.9798907041549683E-2</v>
      </c>
      <c r="E1180">
        <v>54.908789660360526</v>
      </c>
    </row>
    <row r="1181" spans="1:5" x14ac:dyDescent="0.3">
      <c r="A1181">
        <v>12.839999999967404</v>
      </c>
      <c r="B1181">
        <v>2283.753662109375</v>
      </c>
      <c r="C1181">
        <v>7.9199999570846558E-2</v>
      </c>
      <c r="D1181">
        <v>7.9199999570846558E-2</v>
      </c>
      <c r="E1181">
        <v>54.908953692342948</v>
      </c>
    </row>
    <row r="1182" spans="1:5" x14ac:dyDescent="0.3">
      <c r="A1182">
        <v>12.849999999976717</v>
      </c>
      <c r="B1182">
        <v>2284.902099609375</v>
      </c>
      <c r="C1182">
        <v>7.9798907041549683E-2</v>
      </c>
      <c r="D1182">
        <v>7.9798907041549683E-2</v>
      </c>
      <c r="E1182">
        <v>54.909126307394217</v>
      </c>
    </row>
    <row r="1183" spans="1:5" x14ac:dyDescent="0.3">
      <c r="A1183">
        <v>12.85999999998603</v>
      </c>
      <c r="B1183">
        <v>2286.058349609375</v>
      </c>
      <c r="C1183">
        <v>7.9199999570846558E-2</v>
      </c>
      <c r="D1183">
        <v>7.9199999570846558E-2</v>
      </c>
      <c r="E1183">
        <v>54.90929796877117</v>
      </c>
    </row>
    <row r="1184" spans="1:5" x14ac:dyDescent="0.3">
      <c r="A1184">
        <v>12.869999999995343</v>
      </c>
      <c r="B1184">
        <v>2287.097412109375</v>
      </c>
      <c r="C1184">
        <v>7.9798907041549683E-2</v>
      </c>
      <c r="D1184">
        <v>7.9798907041549683E-2</v>
      </c>
      <c r="E1184">
        <v>54.90947058382244</v>
      </c>
    </row>
    <row r="1185" spans="1:5" x14ac:dyDescent="0.3">
      <c r="A1185">
        <v>12.880000000004657</v>
      </c>
      <c r="B1185">
        <v>2288.198974609375</v>
      </c>
      <c r="C1185">
        <v>7.9799994826316833E-2</v>
      </c>
      <c r="D1185">
        <v>7.9799994826316833E-2</v>
      </c>
      <c r="E1185">
        <v>54.909626986410331</v>
      </c>
    </row>
    <row r="1186" spans="1:5" x14ac:dyDescent="0.3">
      <c r="A1186">
        <v>12.889999999897555</v>
      </c>
      <c r="B1186">
        <v>2289.355224609375</v>
      </c>
      <c r="C1186">
        <v>7.980000227689743E-2</v>
      </c>
      <c r="D1186">
        <v>7.980000227689743E-2</v>
      </c>
      <c r="E1186">
        <v>54.909798647787284</v>
      </c>
    </row>
    <row r="1187" spans="1:5" x14ac:dyDescent="0.3">
      <c r="A1187">
        <v>12.899999999906868</v>
      </c>
      <c r="B1187">
        <v>2290.550537109375</v>
      </c>
      <c r="C1187">
        <v>7.980000227689743E-2</v>
      </c>
      <c r="D1187">
        <v>7.980000227689743E-2</v>
      </c>
      <c r="E1187">
        <v>54.909971262838553</v>
      </c>
    </row>
    <row r="1188" spans="1:5" x14ac:dyDescent="0.3">
      <c r="A1188">
        <v>12.909999999916181</v>
      </c>
      <c r="B1188">
        <v>2291.823974609375</v>
      </c>
      <c r="C1188">
        <v>7.980000227689743E-2</v>
      </c>
      <c r="D1188">
        <v>7.980000227689743E-2</v>
      </c>
      <c r="E1188">
        <v>54.910151507284354</v>
      </c>
    </row>
    <row r="1189" spans="1:5" x14ac:dyDescent="0.3">
      <c r="A1189">
        <v>12.919999999925494</v>
      </c>
      <c r="B1189">
        <v>2292.878662109375</v>
      </c>
      <c r="C1189">
        <v>7.980000227689743E-2</v>
      </c>
      <c r="D1189">
        <v>7.980000227689743E-2</v>
      </c>
      <c r="E1189">
        <v>54.910315539266776</v>
      </c>
    </row>
    <row r="1190" spans="1:5" x14ac:dyDescent="0.3">
      <c r="A1190">
        <v>12.929999999934807</v>
      </c>
      <c r="B1190">
        <v>2294.066162109375</v>
      </c>
      <c r="C1190">
        <v>7.980000227689743E-2</v>
      </c>
      <c r="D1190">
        <v>7.980000227689743E-2</v>
      </c>
      <c r="E1190">
        <v>54.910471941854667</v>
      </c>
    </row>
    <row r="1191" spans="1:5" x14ac:dyDescent="0.3">
      <c r="A1191">
        <v>12.949999999953434</v>
      </c>
      <c r="B1191">
        <v>2296.101318359375</v>
      </c>
      <c r="C1191">
        <v>7.980000227689743E-2</v>
      </c>
      <c r="D1191">
        <v>7.980000227689743E-2</v>
      </c>
      <c r="E1191">
        <v>54.91080000581951</v>
      </c>
    </row>
    <row r="1192" spans="1:5" x14ac:dyDescent="0.3">
      <c r="A1192">
        <v>12.959999999962747</v>
      </c>
      <c r="B1192">
        <v>2297.187255859375</v>
      </c>
      <c r="C1192">
        <v>7.980000227689743E-2</v>
      </c>
      <c r="D1192">
        <v>7.980000227689743E-2</v>
      </c>
      <c r="E1192">
        <v>54.910964037801932</v>
      </c>
    </row>
    <row r="1193" spans="1:5" x14ac:dyDescent="0.3">
      <c r="A1193">
        <v>12.96999999997206</v>
      </c>
      <c r="B1193">
        <v>2298.327880859375</v>
      </c>
      <c r="C1193">
        <v>7.980000227689743E-2</v>
      </c>
      <c r="D1193">
        <v>7.980000227689743E-2</v>
      </c>
      <c r="E1193">
        <v>54.911119486715506</v>
      </c>
    </row>
    <row r="1194" spans="1:5" x14ac:dyDescent="0.3">
      <c r="A1194">
        <v>12.979999999981374</v>
      </c>
      <c r="B1194">
        <v>2299.452880859375</v>
      </c>
      <c r="C1194">
        <v>7.980000227689743E-2</v>
      </c>
      <c r="D1194">
        <v>7.980000227689743E-2</v>
      </c>
      <c r="E1194">
        <v>54.911283518697928</v>
      </c>
    </row>
    <row r="1195" spans="1:5" x14ac:dyDescent="0.3">
      <c r="A1195">
        <v>12.989999999990687</v>
      </c>
      <c r="B1195">
        <v>2300.546630859375</v>
      </c>
      <c r="C1195">
        <v>7.980000227689743E-2</v>
      </c>
      <c r="D1195">
        <v>7.980000227689743E-2</v>
      </c>
      <c r="E1195">
        <v>54.91144755068035</v>
      </c>
    </row>
    <row r="1196" spans="1:5" x14ac:dyDescent="0.3">
      <c r="A1196">
        <v>13</v>
      </c>
      <c r="B1196">
        <v>2301.577880859375</v>
      </c>
      <c r="C1196">
        <v>7.980000227689743E-2</v>
      </c>
      <c r="D1196">
        <v>7.980000227689743E-2</v>
      </c>
      <c r="E1196">
        <v>54.911611582662772</v>
      </c>
    </row>
    <row r="1197" spans="1:5" x14ac:dyDescent="0.3">
      <c r="A1197">
        <v>13.009999999892898</v>
      </c>
      <c r="B1197">
        <v>2302.663818359375</v>
      </c>
      <c r="C1197">
        <v>7.980000227689743E-2</v>
      </c>
      <c r="D1197">
        <v>7.980000227689743E-2</v>
      </c>
      <c r="E1197">
        <v>54.911767985250663</v>
      </c>
    </row>
    <row r="1198" spans="1:5" x14ac:dyDescent="0.3">
      <c r="A1198">
        <v>13.019999999902211</v>
      </c>
      <c r="B1198">
        <v>2303.890380859375</v>
      </c>
      <c r="C1198">
        <v>8.0398909747600555E-2</v>
      </c>
      <c r="D1198">
        <v>8.0398909747600555E-2</v>
      </c>
      <c r="E1198">
        <v>54.911939646627616</v>
      </c>
    </row>
    <row r="1199" spans="1:5" x14ac:dyDescent="0.3">
      <c r="A1199">
        <v>13.029999999911524</v>
      </c>
      <c r="B1199">
        <v>2305.062255859375</v>
      </c>
      <c r="C1199">
        <v>8.0399997532367706E-2</v>
      </c>
      <c r="D1199">
        <v>8.0399997532367706E-2</v>
      </c>
      <c r="E1199">
        <v>54.912103678610038</v>
      </c>
    </row>
    <row r="1200" spans="1:5" x14ac:dyDescent="0.3">
      <c r="A1200">
        <v>13.039999999920838</v>
      </c>
      <c r="B1200">
        <v>2306.406005859375</v>
      </c>
      <c r="C1200">
        <v>7.9801090061664581E-2</v>
      </c>
      <c r="D1200">
        <v>7.9801090061664581E-2</v>
      </c>
      <c r="E1200">
        <v>54.912276293661307</v>
      </c>
    </row>
    <row r="1201" spans="1:5" x14ac:dyDescent="0.3">
      <c r="A1201">
        <v>13.049999999930151</v>
      </c>
      <c r="B1201">
        <v>2307.452880859375</v>
      </c>
      <c r="C1201">
        <v>8.0399997532367706E-2</v>
      </c>
      <c r="D1201">
        <v>8.0399997532367706E-2</v>
      </c>
      <c r="E1201">
        <v>54.912456538107108</v>
      </c>
    </row>
    <row r="1202" spans="1:5" x14ac:dyDescent="0.3">
      <c r="A1202">
        <v>13.059999999939464</v>
      </c>
      <c r="B1202">
        <v>2308.562255859375</v>
      </c>
      <c r="C1202">
        <v>8.0399997532367706E-2</v>
      </c>
      <c r="D1202">
        <v>8.0399997532367706E-2</v>
      </c>
      <c r="E1202">
        <v>54.912629153158377</v>
      </c>
    </row>
    <row r="1203" spans="1:5" x14ac:dyDescent="0.3">
      <c r="A1203">
        <v>13.069999999948777</v>
      </c>
      <c r="B1203">
        <v>2309.710693359375</v>
      </c>
      <c r="C1203">
        <v>8.0399997532367706E-2</v>
      </c>
      <c r="D1203">
        <v>8.0399997532367706E-2</v>
      </c>
      <c r="E1203">
        <v>54.912793185140799</v>
      </c>
    </row>
    <row r="1204" spans="1:5" x14ac:dyDescent="0.3">
      <c r="A1204">
        <v>13.07999999995809</v>
      </c>
      <c r="B1204">
        <v>2310.945068359375</v>
      </c>
      <c r="C1204">
        <v>8.0399997532367706E-2</v>
      </c>
      <c r="D1204">
        <v>8.0399997532367706E-2</v>
      </c>
      <c r="E1204">
        <v>54.912957217123221</v>
      </c>
    </row>
    <row r="1205" spans="1:5" x14ac:dyDescent="0.3">
      <c r="A1205">
        <v>13.089999999967404</v>
      </c>
      <c r="B1205">
        <v>2312.148193359375</v>
      </c>
      <c r="C1205">
        <v>8.0399997532367706E-2</v>
      </c>
      <c r="D1205">
        <v>8.0399997532367706E-2</v>
      </c>
      <c r="E1205">
        <v>54.913121249105643</v>
      </c>
    </row>
    <row r="1206" spans="1:5" x14ac:dyDescent="0.3">
      <c r="A1206">
        <v>13.099999999976717</v>
      </c>
      <c r="B1206">
        <v>2313.210693359375</v>
      </c>
      <c r="C1206">
        <v>8.0399997532367706E-2</v>
      </c>
      <c r="D1206">
        <v>8.0399997532367706E-2</v>
      </c>
      <c r="E1206">
        <v>54.913293864156913</v>
      </c>
    </row>
    <row r="1207" spans="1:5" x14ac:dyDescent="0.3">
      <c r="A1207">
        <v>13.10999999998603</v>
      </c>
      <c r="B1207">
        <v>2314.390380859375</v>
      </c>
      <c r="C1207">
        <v>8.0399997532367706E-2</v>
      </c>
      <c r="D1207">
        <v>8.0399997532367706E-2</v>
      </c>
      <c r="E1207">
        <v>54.913474108602713</v>
      </c>
    </row>
    <row r="1208" spans="1:5" x14ac:dyDescent="0.3">
      <c r="A1208">
        <v>13.119999999995343</v>
      </c>
      <c r="B1208">
        <v>2315.507568359375</v>
      </c>
      <c r="C1208">
        <v>8.0399997532367706E-2</v>
      </c>
      <c r="D1208">
        <v>8.0399997532367706E-2</v>
      </c>
      <c r="E1208">
        <v>54.913646723653983</v>
      </c>
    </row>
    <row r="1209" spans="1:5" x14ac:dyDescent="0.3">
      <c r="A1209">
        <v>13.130000000004657</v>
      </c>
      <c r="B1209">
        <v>2316.624755859375</v>
      </c>
      <c r="C1209">
        <v>8.0399997532367706E-2</v>
      </c>
      <c r="D1209">
        <v>8.0399997532367706E-2</v>
      </c>
      <c r="E1209">
        <v>54.913818385030936</v>
      </c>
    </row>
    <row r="1210" spans="1:5" x14ac:dyDescent="0.3">
      <c r="A1210">
        <v>13.139999999897555</v>
      </c>
      <c r="B1210">
        <v>2317.648193359375</v>
      </c>
      <c r="C1210">
        <v>8.0399997532367706E-2</v>
      </c>
      <c r="D1210">
        <v>8.0399997532367706E-2</v>
      </c>
      <c r="E1210">
        <v>54.913982417013358</v>
      </c>
    </row>
    <row r="1211" spans="1:5" x14ac:dyDescent="0.3">
      <c r="A1211">
        <v>13.149999999906868</v>
      </c>
      <c r="B1211">
        <v>2318.929443359375</v>
      </c>
      <c r="C1211">
        <v>8.0399997532367706E-2</v>
      </c>
      <c r="D1211">
        <v>8.0399997532367706E-2</v>
      </c>
      <c r="E1211">
        <v>54.91414644899578</v>
      </c>
    </row>
    <row r="1212" spans="1:5" x14ac:dyDescent="0.3">
      <c r="A1212">
        <v>13.159999999916181</v>
      </c>
      <c r="B1212">
        <v>2320.015380859375</v>
      </c>
      <c r="C1212">
        <v>8.0399997532367706E-2</v>
      </c>
      <c r="D1212">
        <v>8.0399997532367706E-2</v>
      </c>
      <c r="E1212">
        <v>54.914319064047049</v>
      </c>
    </row>
    <row r="1213" spans="1:5" x14ac:dyDescent="0.3">
      <c r="A1213">
        <v>13.169999999925494</v>
      </c>
      <c r="B1213">
        <v>2321.109130859375</v>
      </c>
      <c r="C1213">
        <v>8.0399997532367706E-2</v>
      </c>
      <c r="D1213">
        <v>8.0399997532367706E-2</v>
      </c>
      <c r="E1213">
        <v>54.914491679098319</v>
      </c>
    </row>
    <row r="1214" spans="1:5" x14ac:dyDescent="0.3">
      <c r="A1214">
        <v>13.189999999944121</v>
      </c>
      <c r="B1214">
        <v>2323.085693359375</v>
      </c>
      <c r="C1214">
        <v>8.0399997532367706E-2</v>
      </c>
      <c r="D1214">
        <v>8.0399997532367706E-2</v>
      </c>
      <c r="E1214">
        <v>54.914811159994315</v>
      </c>
    </row>
    <row r="1215" spans="1:5" x14ac:dyDescent="0.3">
      <c r="A1215">
        <v>13.199999999953434</v>
      </c>
      <c r="B1215">
        <v>2324.202880859375</v>
      </c>
      <c r="C1215">
        <v>8.0399997532367706E-2</v>
      </c>
      <c r="D1215">
        <v>8.0399997532367706E-2</v>
      </c>
      <c r="E1215">
        <v>54.914975191976737</v>
      </c>
    </row>
    <row r="1216" spans="1:5" x14ac:dyDescent="0.3">
      <c r="A1216">
        <v>13.209999999962747</v>
      </c>
      <c r="B1216">
        <v>2325.288818359375</v>
      </c>
      <c r="C1216">
        <v>8.0399997532367706E-2</v>
      </c>
      <c r="D1216">
        <v>8.0399997532367706E-2</v>
      </c>
      <c r="E1216">
        <v>54.915139223959159</v>
      </c>
    </row>
    <row r="1217" spans="1:5" x14ac:dyDescent="0.3">
      <c r="A1217">
        <v>13.21999999997206</v>
      </c>
      <c r="B1217">
        <v>2326.343505859375</v>
      </c>
      <c r="C1217">
        <v>8.0998905003070831E-2</v>
      </c>
      <c r="D1217">
        <v>8.0998905003070831E-2</v>
      </c>
      <c r="E1217">
        <v>54.915303255941581</v>
      </c>
    </row>
    <row r="1218" spans="1:5" x14ac:dyDescent="0.3">
      <c r="A1218">
        <v>13.239999999990687</v>
      </c>
      <c r="B1218">
        <v>2328.363037109375</v>
      </c>
      <c r="C1218">
        <v>8.0399997532367706E-2</v>
      </c>
      <c r="D1218">
        <v>8.0399997532367706E-2</v>
      </c>
      <c r="E1218">
        <v>54.915623690511893</v>
      </c>
    </row>
    <row r="1219" spans="1:5" x14ac:dyDescent="0.3">
      <c r="A1219">
        <v>13.25</v>
      </c>
      <c r="B1219">
        <v>2329.480224609375</v>
      </c>
      <c r="C1219">
        <v>8.0399997532367706E-2</v>
      </c>
      <c r="D1219">
        <v>8.0399997532367706E-2</v>
      </c>
      <c r="E1219">
        <v>54.915779139425467</v>
      </c>
    </row>
    <row r="1220" spans="1:5" x14ac:dyDescent="0.3">
      <c r="A1220">
        <v>13.259999999892898</v>
      </c>
      <c r="B1220">
        <v>2330.636474609375</v>
      </c>
      <c r="C1220">
        <v>8.0399997532367706E-2</v>
      </c>
      <c r="D1220">
        <v>8.0399997532367706E-2</v>
      </c>
      <c r="E1220">
        <v>54.915943171407889</v>
      </c>
    </row>
    <row r="1221" spans="1:5" x14ac:dyDescent="0.3">
      <c r="A1221">
        <v>13.269999999902211</v>
      </c>
      <c r="B1221">
        <v>2331.878662109375</v>
      </c>
      <c r="C1221">
        <v>8.0998905003070831E-2</v>
      </c>
      <c r="D1221">
        <v>8.0998905003070831E-2</v>
      </c>
      <c r="E1221">
        <v>54.91612341585369</v>
      </c>
    </row>
    <row r="1222" spans="1:5" x14ac:dyDescent="0.3">
      <c r="A1222">
        <v>13.279999999911524</v>
      </c>
      <c r="B1222">
        <v>2333.120849609375</v>
      </c>
      <c r="C1222">
        <v>8.0399997532367706E-2</v>
      </c>
      <c r="D1222">
        <v>8.0399997532367706E-2</v>
      </c>
      <c r="E1222">
        <v>54.916296030904959</v>
      </c>
    </row>
    <row r="1223" spans="1:5" x14ac:dyDescent="0.3">
      <c r="A1223">
        <v>13.289999999920838</v>
      </c>
      <c r="B1223">
        <v>2334.331787109375</v>
      </c>
      <c r="C1223">
        <v>8.0998905003070831E-2</v>
      </c>
      <c r="D1223">
        <v>8.0998905003070831E-2</v>
      </c>
      <c r="E1223">
        <v>54.916460062887381</v>
      </c>
    </row>
    <row r="1224" spans="1:5" x14ac:dyDescent="0.3">
      <c r="A1224">
        <v>13.299999999930151</v>
      </c>
      <c r="B1224">
        <v>2335.589599609375</v>
      </c>
      <c r="C1224">
        <v>8.0999992787837982E-2</v>
      </c>
      <c r="D1224">
        <v>8.0999992787837982E-2</v>
      </c>
      <c r="E1224">
        <v>54.916624094869803</v>
      </c>
    </row>
    <row r="1225" spans="1:5" x14ac:dyDescent="0.3">
      <c r="A1225">
        <v>13.309999999939464</v>
      </c>
      <c r="B1225">
        <v>2336.659912109375</v>
      </c>
      <c r="C1225">
        <v>8.1000000238418579E-2</v>
      </c>
      <c r="D1225">
        <v>8.1000000238418579E-2</v>
      </c>
      <c r="E1225">
        <v>54.916796709921073</v>
      </c>
    </row>
    <row r="1226" spans="1:5" x14ac:dyDescent="0.3">
      <c r="A1226">
        <v>13.319999999948777</v>
      </c>
      <c r="B1226">
        <v>2337.839599609375</v>
      </c>
      <c r="C1226">
        <v>8.1000000238418579E-2</v>
      </c>
      <c r="D1226">
        <v>8.1000000238418579E-2</v>
      </c>
      <c r="E1226">
        <v>54.916968371298026</v>
      </c>
    </row>
    <row r="1227" spans="1:5" x14ac:dyDescent="0.3">
      <c r="A1227">
        <v>13.32999999995809</v>
      </c>
      <c r="B1227">
        <v>2339.042724609375</v>
      </c>
      <c r="C1227">
        <v>8.1000000238418579E-2</v>
      </c>
      <c r="D1227">
        <v>8.1000000238418579E-2</v>
      </c>
      <c r="E1227">
        <v>54.917140986349295</v>
      </c>
    </row>
    <row r="1228" spans="1:5" x14ac:dyDescent="0.3">
      <c r="A1228">
        <v>13.339999999967404</v>
      </c>
      <c r="B1228">
        <v>2340.409912109375</v>
      </c>
      <c r="C1228">
        <v>8.1000000238418579E-2</v>
      </c>
      <c r="D1228">
        <v>8.1000000238418579E-2</v>
      </c>
      <c r="E1228">
        <v>54.917305018331717</v>
      </c>
    </row>
    <row r="1229" spans="1:5" x14ac:dyDescent="0.3">
      <c r="A1229">
        <v>13.349999999976717</v>
      </c>
      <c r="B1229">
        <v>2341.597412109375</v>
      </c>
      <c r="C1229">
        <v>8.1000000238418579E-2</v>
      </c>
      <c r="D1229">
        <v>8.1000000238418579E-2</v>
      </c>
      <c r="E1229">
        <v>54.917477633382987</v>
      </c>
    </row>
    <row r="1230" spans="1:5" x14ac:dyDescent="0.3">
      <c r="A1230">
        <v>13.35999999998603</v>
      </c>
      <c r="B1230">
        <v>2342.698974609375</v>
      </c>
      <c r="C1230">
        <v>8.1000000238418579E-2</v>
      </c>
      <c r="D1230">
        <v>8.1000000238418579E-2</v>
      </c>
      <c r="E1230">
        <v>54.91764929475994</v>
      </c>
    </row>
    <row r="1231" spans="1:5" x14ac:dyDescent="0.3">
      <c r="A1231">
        <v>13.369999999995343</v>
      </c>
      <c r="B1231">
        <v>2343.917724609375</v>
      </c>
      <c r="C1231">
        <v>8.1000000238418579E-2</v>
      </c>
      <c r="D1231">
        <v>8.1000000238418579E-2</v>
      </c>
      <c r="E1231">
        <v>54.917830492880057</v>
      </c>
    </row>
    <row r="1232" spans="1:5" x14ac:dyDescent="0.3">
      <c r="A1232">
        <v>13.380000000004657</v>
      </c>
      <c r="B1232">
        <v>2344.933349609375</v>
      </c>
      <c r="C1232">
        <v>8.1000000238418579E-2</v>
      </c>
      <c r="D1232">
        <v>8.1000000238418579E-2</v>
      </c>
      <c r="E1232">
        <v>54.917985941793631</v>
      </c>
    </row>
    <row r="1233" spans="1:5" x14ac:dyDescent="0.3">
      <c r="A1233">
        <v>13.389999999897555</v>
      </c>
      <c r="B1233">
        <v>2346.167724609375</v>
      </c>
      <c r="C1233">
        <v>8.1000000238418579E-2</v>
      </c>
      <c r="D1233">
        <v>8.1000000238418579E-2</v>
      </c>
      <c r="E1233">
        <v>54.918142344381522</v>
      </c>
    </row>
    <row r="1234" spans="1:5" x14ac:dyDescent="0.3">
      <c r="A1234">
        <v>13.399999999906868</v>
      </c>
      <c r="B1234">
        <v>2347.261474609375</v>
      </c>
      <c r="C1234">
        <v>8.1000000238418579E-2</v>
      </c>
      <c r="D1234">
        <v>8.1000000238418579E-2</v>
      </c>
      <c r="E1234">
        <v>54.918306376363944</v>
      </c>
    </row>
    <row r="1235" spans="1:5" x14ac:dyDescent="0.3">
      <c r="A1235">
        <v>13.409999999916181</v>
      </c>
      <c r="B1235">
        <v>2348.409912109375</v>
      </c>
      <c r="C1235">
        <v>8.1000000238418579E-2</v>
      </c>
      <c r="D1235">
        <v>8.1000000238418579E-2</v>
      </c>
      <c r="E1235">
        <v>54.918478037740897</v>
      </c>
    </row>
    <row r="1236" spans="1:5" x14ac:dyDescent="0.3">
      <c r="A1236">
        <v>13.419999999925494</v>
      </c>
      <c r="B1236">
        <v>2349.706787109375</v>
      </c>
      <c r="C1236">
        <v>8.1598907709121704E-2</v>
      </c>
      <c r="D1236">
        <v>8.1598907709121704E-2</v>
      </c>
      <c r="E1236">
        <v>54.918634440328788</v>
      </c>
    </row>
    <row r="1237" spans="1:5" x14ac:dyDescent="0.3">
      <c r="A1237">
        <v>13.429999999934807</v>
      </c>
      <c r="B1237">
        <v>2351.011474609375</v>
      </c>
      <c r="C1237">
        <v>8.1599995493888855E-2</v>
      </c>
      <c r="D1237">
        <v>8.1599995493888855E-2</v>
      </c>
      <c r="E1237">
        <v>54.918806101705741</v>
      </c>
    </row>
    <row r="1238" spans="1:5" x14ac:dyDescent="0.3">
      <c r="A1238">
        <v>13.449999999953434</v>
      </c>
      <c r="B1238">
        <v>2353.116943359375</v>
      </c>
      <c r="C1238">
        <v>8.1600002944469452E-2</v>
      </c>
      <c r="D1238">
        <v>8.1600002944469452E-2</v>
      </c>
      <c r="E1238">
        <v>54.919117953207206</v>
      </c>
    </row>
    <row r="1239" spans="1:5" x14ac:dyDescent="0.3">
      <c r="A1239">
        <v>13.459999999962747</v>
      </c>
      <c r="B1239">
        <v>2354.288818359375</v>
      </c>
      <c r="C1239">
        <v>8.1600002944469452E-2</v>
      </c>
      <c r="D1239">
        <v>8.1600002944469452E-2</v>
      </c>
      <c r="E1239">
        <v>54.919281985189627</v>
      </c>
    </row>
    <row r="1240" spans="1:5" x14ac:dyDescent="0.3">
      <c r="A1240">
        <v>13.46999999997206</v>
      </c>
      <c r="B1240">
        <v>2355.288818359375</v>
      </c>
      <c r="C1240">
        <v>8.1600002944469452E-2</v>
      </c>
      <c r="D1240">
        <v>8.1600002944469452E-2</v>
      </c>
      <c r="E1240">
        <v>54.919454600240897</v>
      </c>
    </row>
    <row r="1241" spans="1:5" x14ac:dyDescent="0.3">
      <c r="A1241">
        <v>13.479999999981374</v>
      </c>
      <c r="B1241">
        <v>2356.554443359375</v>
      </c>
      <c r="C1241">
        <v>8.1600002944469452E-2</v>
      </c>
      <c r="D1241">
        <v>8.1600002944469452E-2</v>
      </c>
      <c r="E1241">
        <v>54.919627215292167</v>
      </c>
    </row>
    <row r="1242" spans="1:5" x14ac:dyDescent="0.3">
      <c r="A1242">
        <v>13.489999999990687</v>
      </c>
      <c r="B1242">
        <v>2357.718505859375</v>
      </c>
      <c r="C1242">
        <v>8.1600002944469452E-2</v>
      </c>
      <c r="D1242">
        <v>8.1600002944469452E-2</v>
      </c>
      <c r="E1242">
        <v>54.91979887666912</v>
      </c>
    </row>
    <row r="1243" spans="1:5" x14ac:dyDescent="0.3">
      <c r="A1243">
        <v>13.5</v>
      </c>
      <c r="B1243">
        <v>2358.984130859375</v>
      </c>
      <c r="C1243">
        <v>8.1600002944469452E-2</v>
      </c>
      <c r="D1243">
        <v>8.1600002944469452E-2</v>
      </c>
      <c r="E1243">
        <v>54.919962908651542</v>
      </c>
    </row>
    <row r="1244" spans="1:5" x14ac:dyDescent="0.3">
      <c r="A1244">
        <v>13.509999999892898</v>
      </c>
      <c r="B1244">
        <v>2360.304443359375</v>
      </c>
      <c r="C1244">
        <v>8.2198910415172577E-2</v>
      </c>
      <c r="D1244">
        <v>8.2198910415172577E-2</v>
      </c>
      <c r="E1244">
        <v>54.920126940633963</v>
      </c>
    </row>
    <row r="1245" spans="1:5" x14ac:dyDescent="0.3">
      <c r="A1245">
        <v>13.519999999902211</v>
      </c>
      <c r="B1245">
        <v>2361.382568359375</v>
      </c>
      <c r="C1245">
        <v>8.2199998199939728E-2</v>
      </c>
      <c r="D1245">
        <v>8.2199998199939728E-2</v>
      </c>
      <c r="E1245">
        <v>54.920299555685233</v>
      </c>
    </row>
    <row r="1246" spans="1:5" x14ac:dyDescent="0.3">
      <c r="A1246">
        <v>13.529999999911524</v>
      </c>
      <c r="B1246">
        <v>2362.515380859375</v>
      </c>
      <c r="C1246">
        <v>8.2199998199939728E-2</v>
      </c>
      <c r="D1246">
        <v>8.2199998199939728E-2</v>
      </c>
      <c r="E1246">
        <v>54.920472170736502</v>
      </c>
    </row>
    <row r="1247" spans="1:5" x14ac:dyDescent="0.3">
      <c r="A1247">
        <v>13.539999999920838</v>
      </c>
      <c r="B1247">
        <v>2363.843505859375</v>
      </c>
      <c r="C1247">
        <v>8.2199998199939728E-2</v>
      </c>
      <c r="D1247">
        <v>8.2199998199939728E-2</v>
      </c>
      <c r="E1247">
        <v>54.920652415182303</v>
      </c>
    </row>
    <row r="1248" spans="1:5" x14ac:dyDescent="0.3">
      <c r="A1248">
        <v>13.549999999930151</v>
      </c>
      <c r="B1248">
        <v>2365.062255859375</v>
      </c>
      <c r="C1248">
        <v>8.2199998199939728E-2</v>
      </c>
      <c r="D1248">
        <v>8.2199998199939728E-2</v>
      </c>
      <c r="E1248">
        <v>54.920807864095877</v>
      </c>
    </row>
    <row r="1249" spans="1:5" x14ac:dyDescent="0.3">
      <c r="A1249">
        <v>13.559999999939464</v>
      </c>
      <c r="B1249">
        <v>2366.398193359375</v>
      </c>
      <c r="C1249">
        <v>8.2199998199939728E-2</v>
      </c>
      <c r="D1249">
        <v>8.2199998199939728E-2</v>
      </c>
      <c r="E1249">
        <v>54.920980479147147</v>
      </c>
    </row>
    <row r="1250" spans="1:5" x14ac:dyDescent="0.3">
      <c r="A1250">
        <v>13.569999999948777</v>
      </c>
      <c r="B1250">
        <v>2367.734130859375</v>
      </c>
      <c r="C1250">
        <v>8.2199998199939728E-2</v>
      </c>
      <c r="D1250">
        <v>8.2199998199939728E-2</v>
      </c>
      <c r="E1250">
        <v>54.921153094198417</v>
      </c>
    </row>
    <row r="1251" spans="1:5" x14ac:dyDescent="0.3">
      <c r="A1251">
        <v>13.57999999995809</v>
      </c>
      <c r="B1251">
        <v>2368.851318359375</v>
      </c>
      <c r="C1251">
        <v>8.2199998199939728E-2</v>
      </c>
      <c r="D1251">
        <v>8.2199998199939728E-2</v>
      </c>
      <c r="E1251">
        <v>54.921317126180838</v>
      </c>
    </row>
    <row r="1252" spans="1:5" x14ac:dyDescent="0.3">
      <c r="A1252">
        <v>13.589999999967404</v>
      </c>
      <c r="B1252">
        <v>2370.085693359375</v>
      </c>
      <c r="C1252">
        <v>8.2199998199939728E-2</v>
      </c>
      <c r="D1252">
        <v>8.2199998199939728E-2</v>
      </c>
      <c r="E1252">
        <v>54.92148115816326</v>
      </c>
    </row>
    <row r="1253" spans="1:5" x14ac:dyDescent="0.3">
      <c r="A1253">
        <v>13.599999999976717</v>
      </c>
      <c r="B1253">
        <v>2371.257568359375</v>
      </c>
      <c r="C1253">
        <v>8.2199998199939728E-2</v>
      </c>
      <c r="D1253">
        <v>8.2199998199939728E-2</v>
      </c>
      <c r="E1253">
        <v>54.921652819540213</v>
      </c>
    </row>
    <row r="1254" spans="1:5" x14ac:dyDescent="0.3">
      <c r="A1254">
        <v>13.60999999998603</v>
      </c>
      <c r="B1254">
        <v>2372.366943359375</v>
      </c>
      <c r="C1254">
        <v>8.2199998199939728E-2</v>
      </c>
      <c r="D1254">
        <v>8.2199998199939728E-2</v>
      </c>
      <c r="E1254">
        <v>54.921816851522635</v>
      </c>
    </row>
    <row r="1255" spans="1:5" x14ac:dyDescent="0.3">
      <c r="A1255">
        <v>13.619999999995343</v>
      </c>
      <c r="B1255">
        <v>2373.640380859375</v>
      </c>
      <c r="C1255">
        <v>8.2199998199939728E-2</v>
      </c>
      <c r="D1255">
        <v>8.2199998199939728E-2</v>
      </c>
      <c r="E1255">
        <v>54.921980883505057</v>
      </c>
    </row>
    <row r="1256" spans="1:5" x14ac:dyDescent="0.3">
      <c r="A1256">
        <v>13.630000000004657</v>
      </c>
      <c r="B1256">
        <v>2374.718505859375</v>
      </c>
      <c r="C1256">
        <v>8.2199998199939728E-2</v>
      </c>
      <c r="D1256">
        <v>8.2199998199939728E-2</v>
      </c>
      <c r="E1256">
        <v>54.922153498556327</v>
      </c>
    </row>
    <row r="1257" spans="1:5" x14ac:dyDescent="0.3">
      <c r="A1257">
        <v>13.639999999897555</v>
      </c>
      <c r="B1257">
        <v>2375.827880859375</v>
      </c>
      <c r="C1257">
        <v>8.2199998199939728E-2</v>
      </c>
      <c r="D1257">
        <v>8.2199998199939728E-2</v>
      </c>
      <c r="E1257">
        <v>54.922326113607596</v>
      </c>
    </row>
    <row r="1258" spans="1:5" x14ac:dyDescent="0.3">
      <c r="A1258">
        <v>13.649999999906868</v>
      </c>
      <c r="B1258">
        <v>2376.898193359375</v>
      </c>
      <c r="C1258">
        <v>8.2199998199939728E-2</v>
      </c>
      <c r="D1258">
        <v>8.2199998199939728E-2</v>
      </c>
      <c r="E1258">
        <v>54.922473933126639</v>
      </c>
    </row>
    <row r="1259" spans="1:5" x14ac:dyDescent="0.3">
      <c r="A1259">
        <v>13.659999999916181</v>
      </c>
      <c r="B1259">
        <v>2377.968505859375</v>
      </c>
      <c r="C1259">
        <v>8.2199998199939728E-2</v>
      </c>
      <c r="D1259">
        <v>8.2199998199939728E-2</v>
      </c>
      <c r="E1259">
        <v>54.922637965109061</v>
      </c>
    </row>
    <row r="1260" spans="1:5" x14ac:dyDescent="0.3">
      <c r="A1260">
        <v>13.669999999925494</v>
      </c>
      <c r="B1260">
        <v>2379.007568359375</v>
      </c>
      <c r="C1260">
        <v>8.2199998199939728E-2</v>
      </c>
      <c r="D1260">
        <v>8.2199998199939728E-2</v>
      </c>
      <c r="E1260">
        <v>54.922801997091483</v>
      </c>
    </row>
    <row r="1261" spans="1:5" x14ac:dyDescent="0.3">
      <c r="A1261">
        <v>13.679999999934807</v>
      </c>
      <c r="B1261">
        <v>2380.148193359375</v>
      </c>
      <c r="C1261">
        <v>8.2798905670642853E-2</v>
      </c>
      <c r="D1261">
        <v>8.2798905670642853E-2</v>
      </c>
      <c r="E1261">
        <v>54.922966029073905</v>
      </c>
    </row>
    <row r="1262" spans="1:5" x14ac:dyDescent="0.3">
      <c r="A1262">
        <v>13.699999999953434</v>
      </c>
      <c r="B1262">
        <v>2382.183349609375</v>
      </c>
      <c r="C1262">
        <v>8.2201085984706879E-2</v>
      </c>
      <c r="D1262">
        <v>8.2201085984706879E-2</v>
      </c>
      <c r="E1262">
        <v>54.923294093038749</v>
      </c>
    </row>
    <row r="1263" spans="1:5" x14ac:dyDescent="0.3">
      <c r="A1263">
        <v>13.709999999962747</v>
      </c>
      <c r="B1263">
        <v>2383.394287109375</v>
      </c>
      <c r="C1263">
        <v>8.2799993455410004E-2</v>
      </c>
      <c r="D1263">
        <v>8.2799993455410004E-2</v>
      </c>
      <c r="E1263">
        <v>54.923465754415702</v>
      </c>
    </row>
    <row r="1264" spans="1:5" x14ac:dyDescent="0.3">
      <c r="A1264">
        <v>13.71999999997206</v>
      </c>
      <c r="B1264">
        <v>2384.425537109375</v>
      </c>
      <c r="C1264">
        <v>8.2800000905990601E-2</v>
      </c>
      <c r="D1264">
        <v>8.2800000905990601E-2</v>
      </c>
      <c r="E1264">
        <v>54.923638369466971</v>
      </c>
    </row>
    <row r="1265" spans="1:5" x14ac:dyDescent="0.3">
      <c r="A1265">
        <v>13.729999999981374</v>
      </c>
      <c r="B1265">
        <v>2385.511474609375</v>
      </c>
      <c r="C1265">
        <v>8.2800000905990601E-2</v>
      </c>
      <c r="D1265">
        <v>8.2800000905990601E-2</v>
      </c>
      <c r="E1265">
        <v>54.923802401449393</v>
      </c>
    </row>
    <row r="1266" spans="1:5" x14ac:dyDescent="0.3">
      <c r="A1266">
        <v>13.739999999990687</v>
      </c>
      <c r="B1266">
        <v>2386.753662109375</v>
      </c>
      <c r="C1266">
        <v>8.2800000905990601E-2</v>
      </c>
      <c r="D1266">
        <v>8.2800000905990601E-2</v>
      </c>
      <c r="E1266">
        <v>54.923982645895194</v>
      </c>
    </row>
    <row r="1267" spans="1:5" x14ac:dyDescent="0.3">
      <c r="A1267">
        <v>13.75</v>
      </c>
      <c r="B1267">
        <v>2387.948974609375</v>
      </c>
      <c r="C1267">
        <v>8.2800000905990601E-2</v>
      </c>
      <c r="D1267">
        <v>8.2800000905990601E-2</v>
      </c>
      <c r="E1267">
        <v>54.924155260946463</v>
      </c>
    </row>
    <row r="1268" spans="1:5" x14ac:dyDescent="0.3">
      <c r="A1268">
        <v>13.759999999892898</v>
      </c>
      <c r="B1268">
        <v>2389.113037109375</v>
      </c>
      <c r="C1268">
        <v>8.2800000905990601E-2</v>
      </c>
      <c r="D1268">
        <v>8.2800000905990601E-2</v>
      </c>
      <c r="E1268">
        <v>54.924319292928885</v>
      </c>
    </row>
    <row r="1269" spans="1:5" x14ac:dyDescent="0.3">
      <c r="A1269">
        <v>13.769999999902211</v>
      </c>
      <c r="B1269">
        <v>2390.323974609375</v>
      </c>
      <c r="C1269">
        <v>8.2800000905990601E-2</v>
      </c>
      <c r="D1269">
        <v>8.2800000905990601E-2</v>
      </c>
      <c r="E1269">
        <v>54.924483324911307</v>
      </c>
    </row>
    <row r="1270" spans="1:5" x14ac:dyDescent="0.3">
      <c r="A1270">
        <v>13.779999999911524</v>
      </c>
      <c r="B1270">
        <v>2391.636474609375</v>
      </c>
      <c r="C1270">
        <v>8.2800000905990601E-2</v>
      </c>
      <c r="D1270">
        <v>8.2800000905990601E-2</v>
      </c>
      <c r="E1270">
        <v>54.924663569357108</v>
      </c>
    </row>
    <row r="1271" spans="1:5" x14ac:dyDescent="0.3">
      <c r="A1271">
        <v>13.789999999920838</v>
      </c>
      <c r="B1271">
        <v>2392.925537109375</v>
      </c>
      <c r="C1271">
        <v>8.2800000905990601E-2</v>
      </c>
      <c r="D1271">
        <v>8.2800000905990601E-2</v>
      </c>
      <c r="E1271">
        <v>54.924836184408377</v>
      </c>
    </row>
    <row r="1272" spans="1:5" x14ac:dyDescent="0.3">
      <c r="A1272">
        <v>13.799999999930151</v>
      </c>
      <c r="B1272">
        <v>2394.198974609375</v>
      </c>
      <c r="C1272">
        <v>8.2800000905990601E-2</v>
      </c>
      <c r="D1272">
        <v>8.2800000905990601E-2</v>
      </c>
      <c r="E1272">
        <v>54.925000216390799</v>
      </c>
    </row>
    <row r="1273" spans="1:5" x14ac:dyDescent="0.3">
      <c r="A1273">
        <v>13.809999999939464</v>
      </c>
      <c r="B1273">
        <v>2395.417724609375</v>
      </c>
      <c r="C1273">
        <v>8.2800000905990601E-2</v>
      </c>
      <c r="D1273">
        <v>8.2800000905990601E-2</v>
      </c>
      <c r="E1273">
        <v>54.925164248373221</v>
      </c>
    </row>
    <row r="1274" spans="1:5" x14ac:dyDescent="0.3">
      <c r="A1274">
        <v>13.819999999948777</v>
      </c>
      <c r="B1274">
        <v>2396.519287109375</v>
      </c>
      <c r="C1274">
        <v>8.2800000905990601E-2</v>
      </c>
      <c r="D1274">
        <v>8.2800000905990601E-2</v>
      </c>
      <c r="E1274">
        <v>54.925336863424491</v>
      </c>
    </row>
    <row r="1275" spans="1:5" x14ac:dyDescent="0.3">
      <c r="A1275">
        <v>13.82999999995809</v>
      </c>
      <c r="B1275">
        <v>2397.886474609375</v>
      </c>
      <c r="C1275">
        <v>8.2800000905990601E-2</v>
      </c>
      <c r="D1275">
        <v>8.2800000905990601E-2</v>
      </c>
      <c r="E1275">
        <v>54.925508524801444</v>
      </c>
    </row>
    <row r="1276" spans="1:5" x14ac:dyDescent="0.3">
      <c r="A1276">
        <v>13.839999999967404</v>
      </c>
      <c r="B1276">
        <v>2399.042724609375</v>
      </c>
      <c r="C1276">
        <v>8.2800000905990601E-2</v>
      </c>
      <c r="D1276">
        <v>8.2800000905990601E-2</v>
      </c>
      <c r="E1276">
        <v>54.925672556783866</v>
      </c>
    </row>
    <row r="1277" spans="1:5" x14ac:dyDescent="0.3">
      <c r="A1277">
        <v>13.849999999976717</v>
      </c>
      <c r="B1277">
        <v>2400.245849609375</v>
      </c>
      <c r="C1277">
        <v>8.2800000905990601E-2</v>
      </c>
      <c r="D1277">
        <v>8.2800000905990601E-2</v>
      </c>
      <c r="E1277">
        <v>54.925836588766288</v>
      </c>
    </row>
    <row r="1278" spans="1:5" x14ac:dyDescent="0.3">
      <c r="A1278">
        <v>13.85999999998603</v>
      </c>
      <c r="B1278">
        <v>2401.409912109375</v>
      </c>
      <c r="C1278">
        <v>8.2800000905990601E-2</v>
      </c>
      <c r="D1278">
        <v>8.2800000905990601E-2</v>
      </c>
      <c r="E1278">
        <v>54.925984408285331</v>
      </c>
    </row>
    <row r="1279" spans="1:5" x14ac:dyDescent="0.3">
      <c r="A1279">
        <v>13.869999999995343</v>
      </c>
      <c r="B1279">
        <v>2402.605224609375</v>
      </c>
      <c r="C1279">
        <v>8.2800000905990601E-2</v>
      </c>
      <c r="D1279">
        <v>8.2800000905990601E-2</v>
      </c>
      <c r="E1279">
        <v>54.926148440267752</v>
      </c>
    </row>
    <row r="1280" spans="1:5" x14ac:dyDescent="0.3">
      <c r="A1280">
        <v>13.880000000004657</v>
      </c>
      <c r="B1280">
        <v>2403.652099609375</v>
      </c>
      <c r="C1280">
        <v>8.3398908376693726E-2</v>
      </c>
      <c r="D1280">
        <v>8.3398908376693726E-2</v>
      </c>
      <c r="E1280">
        <v>54.926312472250174</v>
      </c>
    </row>
    <row r="1281" spans="1:5" x14ac:dyDescent="0.3">
      <c r="A1281">
        <v>13.889999999897555</v>
      </c>
      <c r="B1281">
        <v>2404.878662109375</v>
      </c>
      <c r="C1281">
        <v>8.2800000905990601E-2</v>
      </c>
      <c r="D1281">
        <v>8.2800000905990601E-2</v>
      </c>
      <c r="E1281">
        <v>54.926476504232596</v>
      </c>
    </row>
    <row r="1282" spans="1:5" x14ac:dyDescent="0.3">
      <c r="A1282">
        <v>13.899999999906868</v>
      </c>
      <c r="B1282">
        <v>2406.058349609375</v>
      </c>
      <c r="C1282">
        <v>8.3398908376693726E-2</v>
      </c>
      <c r="D1282">
        <v>8.3398908376693726E-2</v>
      </c>
      <c r="E1282">
        <v>54.926649119283866</v>
      </c>
    </row>
    <row r="1283" spans="1:5" x14ac:dyDescent="0.3">
      <c r="A1283">
        <v>13.909999999916181</v>
      </c>
      <c r="B1283">
        <v>2407.175537109375</v>
      </c>
      <c r="C1283">
        <v>8.2800000905990601E-2</v>
      </c>
      <c r="D1283">
        <v>8.2800000905990601E-2</v>
      </c>
      <c r="E1283">
        <v>54.92680456819744</v>
      </c>
    </row>
    <row r="1284" spans="1:5" x14ac:dyDescent="0.3">
      <c r="A1284">
        <v>13.919999999925494</v>
      </c>
      <c r="B1284">
        <v>2408.605224609375</v>
      </c>
      <c r="C1284">
        <v>8.2800000905990601E-2</v>
      </c>
      <c r="D1284">
        <v>8.2800000905990601E-2</v>
      </c>
      <c r="E1284">
        <v>54.926960970785331</v>
      </c>
    </row>
    <row r="1285" spans="1:5" x14ac:dyDescent="0.3">
      <c r="A1285">
        <v>13.929999999934807</v>
      </c>
      <c r="B1285">
        <v>2409.792724609375</v>
      </c>
      <c r="C1285">
        <v>8.3398908376693726E-2</v>
      </c>
      <c r="D1285">
        <v>8.3398908376693726E-2</v>
      </c>
      <c r="E1285">
        <v>54.9271335858366</v>
      </c>
    </row>
    <row r="1286" spans="1:5" x14ac:dyDescent="0.3">
      <c r="A1286">
        <v>13.939999999944121</v>
      </c>
      <c r="B1286">
        <v>2411.097412109375</v>
      </c>
      <c r="C1286">
        <v>8.2800000905990601E-2</v>
      </c>
      <c r="D1286">
        <v>8.2800000905990601E-2</v>
      </c>
      <c r="E1286">
        <v>54.927313830282401</v>
      </c>
    </row>
    <row r="1287" spans="1:5" x14ac:dyDescent="0.3">
      <c r="A1287">
        <v>13.949999999953434</v>
      </c>
      <c r="B1287">
        <v>2412.425537109375</v>
      </c>
      <c r="C1287">
        <v>8.3398908376693726E-2</v>
      </c>
      <c r="D1287">
        <v>8.3398908376693726E-2</v>
      </c>
      <c r="E1287">
        <v>54.927477862264823</v>
      </c>
    </row>
    <row r="1288" spans="1:5" x14ac:dyDescent="0.3">
      <c r="A1288">
        <v>13.959999999962747</v>
      </c>
      <c r="B1288">
        <v>2413.714599609375</v>
      </c>
      <c r="C1288">
        <v>8.3399996161460876E-2</v>
      </c>
      <c r="D1288">
        <v>8.3399996161460876E-2</v>
      </c>
      <c r="E1288">
        <v>54.927641894247245</v>
      </c>
    </row>
    <row r="1289" spans="1:5" x14ac:dyDescent="0.3">
      <c r="A1289">
        <v>13.96999999997206</v>
      </c>
      <c r="B1289">
        <v>2415.089599609375</v>
      </c>
      <c r="C1289">
        <v>8.3400003612041473E-2</v>
      </c>
      <c r="D1289">
        <v>8.3400003612041473E-2</v>
      </c>
      <c r="E1289">
        <v>54.927805926229667</v>
      </c>
    </row>
    <row r="1290" spans="1:5" x14ac:dyDescent="0.3">
      <c r="A1290">
        <v>13.979999999981374</v>
      </c>
      <c r="B1290">
        <v>2416.542724609375</v>
      </c>
      <c r="C1290">
        <v>8.3400003612041473E-2</v>
      </c>
      <c r="D1290">
        <v>8.3400003612041473E-2</v>
      </c>
      <c r="E1290">
        <v>54.927986170675467</v>
      </c>
    </row>
    <row r="1291" spans="1:5" x14ac:dyDescent="0.3">
      <c r="A1291">
        <v>13.989999999990687</v>
      </c>
      <c r="B1291">
        <v>2417.738037109375</v>
      </c>
      <c r="C1291">
        <v>8.2801096141338348E-2</v>
      </c>
      <c r="D1291">
        <v>8.2801096141338348E-2</v>
      </c>
      <c r="E1291">
        <v>54.928166415121268</v>
      </c>
    </row>
    <row r="1292" spans="1:5" x14ac:dyDescent="0.3">
      <c r="A1292">
        <v>14</v>
      </c>
      <c r="B1292">
        <v>2419.003662109375</v>
      </c>
      <c r="C1292">
        <v>8.3400003612041473E-2</v>
      </c>
      <c r="D1292">
        <v>8.3400003612041473E-2</v>
      </c>
      <c r="E1292">
        <v>54.928347613241385</v>
      </c>
    </row>
    <row r="1293" spans="1:5" x14ac:dyDescent="0.3">
      <c r="A1293">
        <v>14.009999999892898</v>
      </c>
      <c r="B1293">
        <v>2420.355224609375</v>
      </c>
      <c r="C1293">
        <v>8.3400003612041473E-2</v>
      </c>
      <c r="D1293">
        <v>8.3400003612041473E-2</v>
      </c>
      <c r="E1293">
        <v>54.928511645223807</v>
      </c>
    </row>
    <row r="1294" spans="1:5" x14ac:dyDescent="0.3">
      <c r="A1294">
        <v>14.019999999902211</v>
      </c>
      <c r="B1294">
        <v>2421.534912109375</v>
      </c>
      <c r="C1294">
        <v>8.2801096141338348E-2</v>
      </c>
      <c r="D1294">
        <v>8.2801096141338348E-2</v>
      </c>
      <c r="E1294">
        <v>54.928667094137381</v>
      </c>
    </row>
    <row r="1295" spans="1:5" x14ac:dyDescent="0.3">
      <c r="A1295">
        <v>14.029999999911524</v>
      </c>
      <c r="B1295">
        <v>2422.745849609375</v>
      </c>
      <c r="C1295">
        <v>8.2800008356571198E-2</v>
      </c>
      <c r="D1295">
        <v>8.2800008356571198E-2</v>
      </c>
      <c r="E1295">
        <v>54.928831126119803</v>
      </c>
    </row>
    <row r="1296" spans="1:5" x14ac:dyDescent="0.3">
      <c r="A1296">
        <v>14.039999999920838</v>
      </c>
      <c r="B1296">
        <v>2423.769287109375</v>
      </c>
      <c r="C1296">
        <v>8.2800000905990601E-2</v>
      </c>
      <c r="D1296">
        <v>8.2800000905990601E-2</v>
      </c>
      <c r="E1296">
        <v>54.929003741171073</v>
      </c>
    </row>
    <row r="1297" spans="1:5" x14ac:dyDescent="0.3">
      <c r="A1297">
        <v>14.049999999930151</v>
      </c>
      <c r="B1297">
        <v>2424.925537109375</v>
      </c>
      <c r="C1297">
        <v>8.3398908376693726E-2</v>
      </c>
      <c r="D1297">
        <v>8.3398908376693726E-2</v>
      </c>
      <c r="E1297">
        <v>54.929167773153495</v>
      </c>
    </row>
    <row r="1298" spans="1:5" x14ac:dyDescent="0.3">
      <c r="A1298">
        <v>14.059999999939464</v>
      </c>
      <c r="B1298">
        <v>2426.206787109375</v>
      </c>
      <c r="C1298">
        <v>8.2800000905990601E-2</v>
      </c>
      <c r="D1298">
        <v>8.2800000905990601E-2</v>
      </c>
      <c r="E1298">
        <v>54.929331805135917</v>
      </c>
    </row>
    <row r="1299" spans="1:5" x14ac:dyDescent="0.3">
      <c r="A1299">
        <v>14.069999999948777</v>
      </c>
      <c r="B1299">
        <v>2427.308349609375</v>
      </c>
      <c r="C1299">
        <v>8.2800000905990601E-2</v>
      </c>
      <c r="D1299">
        <v>8.2800000905990601E-2</v>
      </c>
      <c r="E1299">
        <v>54.929495837118338</v>
      </c>
    </row>
    <row r="1300" spans="1:5" x14ac:dyDescent="0.3">
      <c r="A1300">
        <v>14.07999999995809</v>
      </c>
      <c r="B1300">
        <v>2428.378662109375</v>
      </c>
      <c r="C1300">
        <v>8.3398908376693726E-2</v>
      </c>
      <c r="D1300">
        <v>8.3398908376693726E-2</v>
      </c>
      <c r="E1300">
        <v>54.929668452169608</v>
      </c>
    </row>
    <row r="1301" spans="1:5" x14ac:dyDescent="0.3">
      <c r="A1301">
        <v>14.089999999967404</v>
      </c>
      <c r="B1301">
        <v>2429.558349609375</v>
      </c>
      <c r="C1301">
        <v>8.3399996161460876E-2</v>
      </c>
      <c r="D1301">
        <v>8.3399996161460876E-2</v>
      </c>
      <c r="E1301">
        <v>54.92983248415203</v>
      </c>
    </row>
    <row r="1302" spans="1:5" x14ac:dyDescent="0.3">
      <c r="A1302">
        <v>14.099999999976717</v>
      </c>
      <c r="B1302">
        <v>2430.628662109375</v>
      </c>
      <c r="C1302">
        <v>8.3400003612041473E-2</v>
      </c>
      <c r="D1302">
        <v>8.3400003612041473E-2</v>
      </c>
      <c r="E1302">
        <v>54.929987933065604</v>
      </c>
    </row>
    <row r="1303" spans="1:5" x14ac:dyDescent="0.3">
      <c r="A1303">
        <v>14.10999999998603</v>
      </c>
      <c r="B1303">
        <v>2431.667724609375</v>
      </c>
      <c r="C1303">
        <v>8.2801096141338348E-2</v>
      </c>
      <c r="D1303">
        <v>8.2801096141338348E-2</v>
      </c>
      <c r="E1303">
        <v>54.930151965048026</v>
      </c>
    </row>
    <row r="1304" spans="1:5" x14ac:dyDescent="0.3">
      <c r="A1304">
        <v>14.119999999995343</v>
      </c>
      <c r="B1304">
        <v>2432.683349609375</v>
      </c>
      <c r="C1304">
        <v>8.3400003612041473E-2</v>
      </c>
      <c r="D1304">
        <v>8.3400003612041473E-2</v>
      </c>
      <c r="E1304">
        <v>54.930315997030448</v>
      </c>
    </row>
    <row r="1305" spans="1:5" x14ac:dyDescent="0.3">
      <c r="A1305">
        <v>14.130000000004657</v>
      </c>
      <c r="B1305">
        <v>2433.886474609375</v>
      </c>
      <c r="C1305">
        <v>8.3400003612041473E-2</v>
      </c>
      <c r="D1305">
        <v>8.3400003612041473E-2</v>
      </c>
      <c r="E1305">
        <v>54.930472399618338</v>
      </c>
    </row>
    <row r="1306" spans="1:5" x14ac:dyDescent="0.3">
      <c r="A1306">
        <v>14.139999999897555</v>
      </c>
      <c r="B1306">
        <v>2435.230224609375</v>
      </c>
      <c r="C1306">
        <v>8.3400003612041473E-2</v>
      </c>
      <c r="D1306">
        <v>8.3400003612041473E-2</v>
      </c>
      <c r="E1306">
        <v>54.930644060995292</v>
      </c>
    </row>
    <row r="1307" spans="1:5" x14ac:dyDescent="0.3">
      <c r="A1307">
        <v>14.149999999906868</v>
      </c>
      <c r="B1307">
        <v>2436.534912109375</v>
      </c>
      <c r="C1307">
        <v>8.3400003612041473E-2</v>
      </c>
      <c r="D1307">
        <v>8.3400003612041473E-2</v>
      </c>
      <c r="E1307">
        <v>54.930808092977713</v>
      </c>
    </row>
    <row r="1308" spans="1:5" x14ac:dyDescent="0.3">
      <c r="A1308">
        <v>14.159999999916181</v>
      </c>
      <c r="B1308">
        <v>2437.636474609375</v>
      </c>
      <c r="C1308">
        <v>8.3400003612041473E-2</v>
      </c>
      <c r="D1308">
        <v>8.3400003612041473E-2</v>
      </c>
      <c r="E1308">
        <v>54.930972124960135</v>
      </c>
    </row>
    <row r="1309" spans="1:5" x14ac:dyDescent="0.3">
      <c r="A1309">
        <v>14.169999999925494</v>
      </c>
      <c r="B1309">
        <v>2438.839599609375</v>
      </c>
      <c r="C1309">
        <v>8.3400003612041473E-2</v>
      </c>
      <c r="D1309">
        <v>8.3400003612041473E-2</v>
      </c>
      <c r="E1309">
        <v>54.931136156942557</v>
      </c>
    </row>
    <row r="1310" spans="1:5" x14ac:dyDescent="0.3">
      <c r="A1310">
        <v>14.179999999934807</v>
      </c>
      <c r="B1310">
        <v>2440.152099609375</v>
      </c>
      <c r="C1310">
        <v>8.3400003612041473E-2</v>
      </c>
      <c r="D1310">
        <v>8.3400003612041473E-2</v>
      </c>
      <c r="E1310">
        <v>54.931308771993827</v>
      </c>
    </row>
    <row r="1311" spans="1:5" x14ac:dyDescent="0.3">
      <c r="A1311">
        <v>14.189999999944121</v>
      </c>
      <c r="B1311">
        <v>2441.331787109375</v>
      </c>
      <c r="C1311">
        <v>8.3400003612041473E-2</v>
      </c>
      <c r="D1311">
        <v>8.3400003612041473E-2</v>
      </c>
      <c r="E1311">
        <v>54.931481387045096</v>
      </c>
    </row>
    <row r="1312" spans="1:5" x14ac:dyDescent="0.3">
      <c r="A1312">
        <v>14.199999999953434</v>
      </c>
      <c r="B1312">
        <v>2442.698974609375</v>
      </c>
      <c r="C1312">
        <v>8.3400003612041473E-2</v>
      </c>
      <c r="D1312">
        <v>8.3400003612041473E-2</v>
      </c>
      <c r="E1312">
        <v>54.931661631490897</v>
      </c>
    </row>
    <row r="1313" spans="1:5" x14ac:dyDescent="0.3">
      <c r="A1313">
        <v>14.209999999962747</v>
      </c>
      <c r="B1313">
        <v>2444.152099609375</v>
      </c>
      <c r="C1313">
        <v>8.3400003612041473E-2</v>
      </c>
      <c r="D1313">
        <v>8.3400003612041473E-2</v>
      </c>
      <c r="E1313">
        <v>54.931841875936698</v>
      </c>
    </row>
    <row r="1314" spans="1:5" x14ac:dyDescent="0.3">
      <c r="A1314">
        <v>14.21999999997206</v>
      </c>
      <c r="B1314">
        <v>2445.613037109375</v>
      </c>
      <c r="C1314">
        <v>8.3400003612041473E-2</v>
      </c>
      <c r="D1314">
        <v>8.3400003612041473E-2</v>
      </c>
      <c r="E1314">
        <v>54.93200590791912</v>
      </c>
    </row>
    <row r="1315" spans="1:5" x14ac:dyDescent="0.3">
      <c r="A1315">
        <v>14.229999999981374</v>
      </c>
      <c r="B1315">
        <v>2446.870849609375</v>
      </c>
      <c r="C1315">
        <v>8.3400003612041473E-2</v>
      </c>
      <c r="D1315">
        <v>8.3400003612041473E-2</v>
      </c>
      <c r="E1315">
        <v>54.932169939901542</v>
      </c>
    </row>
    <row r="1316" spans="1:5" x14ac:dyDescent="0.3">
      <c r="A1316">
        <v>14.239999999990687</v>
      </c>
      <c r="B1316">
        <v>2448.120849609375</v>
      </c>
      <c r="C1316">
        <v>8.3400003612041473E-2</v>
      </c>
      <c r="D1316">
        <v>8.3400003612041473E-2</v>
      </c>
      <c r="E1316">
        <v>54.932333971883963</v>
      </c>
    </row>
    <row r="1317" spans="1:5" x14ac:dyDescent="0.3">
      <c r="A1317">
        <v>14.25</v>
      </c>
      <c r="B1317">
        <v>2449.339599609375</v>
      </c>
      <c r="C1317">
        <v>8.3400003612041473E-2</v>
      </c>
      <c r="D1317">
        <v>8.3400003612041473E-2</v>
      </c>
      <c r="E1317">
        <v>54.932506586935233</v>
      </c>
    </row>
    <row r="1318" spans="1:5" x14ac:dyDescent="0.3">
      <c r="A1318">
        <v>14.259999999892898</v>
      </c>
      <c r="B1318">
        <v>2450.761474609375</v>
      </c>
      <c r="C1318">
        <v>8.3400003612041473E-2</v>
      </c>
      <c r="D1318">
        <v>8.3400003612041473E-2</v>
      </c>
      <c r="E1318">
        <v>54.932686831381034</v>
      </c>
    </row>
    <row r="1319" spans="1:5" x14ac:dyDescent="0.3">
      <c r="A1319">
        <v>14.269999999902211</v>
      </c>
      <c r="B1319">
        <v>2452.003662109375</v>
      </c>
      <c r="C1319">
        <v>8.3400003612041473E-2</v>
      </c>
      <c r="D1319">
        <v>8.3400003612041473E-2</v>
      </c>
      <c r="E1319">
        <v>54.932850863363456</v>
      </c>
    </row>
    <row r="1320" spans="1:5" x14ac:dyDescent="0.3">
      <c r="A1320">
        <v>14.279999999911524</v>
      </c>
      <c r="B1320">
        <v>2453.323974609375</v>
      </c>
      <c r="C1320">
        <v>8.3400003612041473E-2</v>
      </c>
      <c r="D1320">
        <v>8.3400003612041473E-2</v>
      </c>
      <c r="E1320">
        <v>54.933007265951346</v>
      </c>
    </row>
    <row r="1321" spans="1:5" x14ac:dyDescent="0.3">
      <c r="A1321">
        <v>14.289999999920838</v>
      </c>
      <c r="B1321">
        <v>2454.792724609375</v>
      </c>
      <c r="C1321">
        <v>8.3400003612041473E-2</v>
      </c>
      <c r="D1321">
        <v>8.3400003612041473E-2</v>
      </c>
      <c r="E1321">
        <v>54.933171297933768</v>
      </c>
    </row>
    <row r="1322" spans="1:5" x14ac:dyDescent="0.3">
      <c r="A1322">
        <v>14.299999999930151</v>
      </c>
      <c r="B1322">
        <v>2456.214599609375</v>
      </c>
      <c r="C1322">
        <v>8.3400003612041473E-2</v>
      </c>
      <c r="D1322">
        <v>8.3400003612041473E-2</v>
      </c>
      <c r="E1322">
        <v>54.933342959310721</v>
      </c>
    </row>
    <row r="1323" spans="1:5" x14ac:dyDescent="0.3">
      <c r="A1323">
        <v>14.309999999939464</v>
      </c>
      <c r="B1323">
        <v>2457.495849609375</v>
      </c>
      <c r="C1323">
        <v>8.3400003612041473E-2</v>
      </c>
      <c r="D1323">
        <v>8.3400003612041473E-2</v>
      </c>
      <c r="E1323">
        <v>54.933499361898612</v>
      </c>
    </row>
    <row r="1324" spans="1:5" x14ac:dyDescent="0.3">
      <c r="A1324">
        <v>14.319999999948777</v>
      </c>
      <c r="B1324">
        <v>2458.706787109375</v>
      </c>
      <c r="C1324">
        <v>8.3400003612041473E-2</v>
      </c>
      <c r="D1324">
        <v>8.3400003612041473E-2</v>
      </c>
      <c r="E1324">
        <v>54.933663393881034</v>
      </c>
    </row>
    <row r="1325" spans="1:5" x14ac:dyDescent="0.3">
      <c r="A1325">
        <v>14.32999999995809</v>
      </c>
      <c r="B1325">
        <v>2459.980224609375</v>
      </c>
      <c r="C1325">
        <v>8.3400003612041473E-2</v>
      </c>
      <c r="D1325">
        <v>8.3400003612041473E-2</v>
      </c>
      <c r="E1325">
        <v>54.933827425863456</v>
      </c>
    </row>
    <row r="1326" spans="1:5" x14ac:dyDescent="0.3">
      <c r="A1326">
        <v>14.339999999967404</v>
      </c>
      <c r="B1326">
        <v>2461.206787109375</v>
      </c>
      <c r="C1326">
        <v>8.3998911082744598E-2</v>
      </c>
      <c r="D1326">
        <v>8.3998911082744598E-2</v>
      </c>
      <c r="E1326">
        <v>54.933991457845877</v>
      </c>
    </row>
    <row r="1327" spans="1:5" x14ac:dyDescent="0.3">
      <c r="A1327">
        <v>14.349999999976717</v>
      </c>
      <c r="B1327">
        <v>2462.495849609375</v>
      </c>
      <c r="C1327">
        <v>8.3999998867511749E-2</v>
      </c>
      <c r="D1327">
        <v>8.3999998867511749E-2</v>
      </c>
      <c r="E1327">
        <v>54.934155489828299</v>
      </c>
    </row>
    <row r="1328" spans="1:5" x14ac:dyDescent="0.3">
      <c r="A1328">
        <v>14.35999999998603</v>
      </c>
      <c r="B1328">
        <v>2463.644287109375</v>
      </c>
      <c r="C1328">
        <v>8.2802183926105499E-2</v>
      </c>
      <c r="D1328">
        <v>8.2802183926105499E-2</v>
      </c>
      <c r="E1328">
        <v>54.934310938741874</v>
      </c>
    </row>
    <row r="1329" spans="1:5" x14ac:dyDescent="0.3">
      <c r="A1329">
        <v>14.369999999995343</v>
      </c>
      <c r="B1329">
        <v>2465.097412109375</v>
      </c>
      <c r="C1329">
        <v>8.3397276699542999E-2</v>
      </c>
      <c r="D1329">
        <v>8.3397276699542999E-2</v>
      </c>
      <c r="E1329">
        <v>54.934474970724295</v>
      </c>
    </row>
    <row r="1330" spans="1:5" x14ac:dyDescent="0.3">
      <c r="A1330">
        <v>14.380000000004657</v>
      </c>
      <c r="B1330">
        <v>2466.222412109375</v>
      </c>
      <c r="C1330">
        <v>8.3400003612041473E-2</v>
      </c>
      <c r="D1330">
        <v>8.3400003612041473E-2</v>
      </c>
      <c r="E1330">
        <v>54.934647585775565</v>
      </c>
    </row>
    <row r="1331" spans="1:5" x14ac:dyDescent="0.3">
      <c r="A1331">
        <v>14.389999999897555</v>
      </c>
      <c r="B1331">
        <v>2467.464599609375</v>
      </c>
      <c r="C1331">
        <v>8.3400003612041473E-2</v>
      </c>
      <c r="D1331">
        <v>8.3400003612041473E-2</v>
      </c>
      <c r="E1331">
        <v>54.934820200826834</v>
      </c>
    </row>
    <row r="1332" spans="1:5" x14ac:dyDescent="0.3">
      <c r="A1332">
        <v>14.399999999906868</v>
      </c>
      <c r="B1332">
        <v>2468.714599609375</v>
      </c>
      <c r="C1332">
        <v>8.3400003612041473E-2</v>
      </c>
      <c r="D1332">
        <v>8.3400003612041473E-2</v>
      </c>
      <c r="E1332">
        <v>54.934975649740409</v>
      </c>
    </row>
    <row r="1333" spans="1:5" x14ac:dyDescent="0.3">
      <c r="A1333">
        <v>14.409999999916181</v>
      </c>
      <c r="B1333">
        <v>2469.878662109375</v>
      </c>
      <c r="C1333">
        <v>8.3400003612041473E-2</v>
      </c>
      <c r="D1333">
        <v>8.3400003612041473E-2</v>
      </c>
      <c r="E1333">
        <v>54.935148264791678</v>
      </c>
    </row>
    <row r="1334" spans="1:5" x14ac:dyDescent="0.3">
      <c r="A1334">
        <v>14.419999999925494</v>
      </c>
      <c r="B1334">
        <v>2471.269287109375</v>
      </c>
      <c r="C1334">
        <v>8.3400003612041473E-2</v>
      </c>
      <c r="D1334">
        <v>8.3400003612041473E-2</v>
      </c>
      <c r="E1334">
        <v>54.935328509237479</v>
      </c>
    </row>
    <row r="1335" spans="1:5" x14ac:dyDescent="0.3">
      <c r="A1335">
        <v>14.429999999934807</v>
      </c>
      <c r="B1335">
        <v>2472.573974609375</v>
      </c>
      <c r="C1335">
        <v>8.3400003612041473E-2</v>
      </c>
      <c r="D1335">
        <v>8.3400003612041473E-2</v>
      </c>
      <c r="E1335">
        <v>54.93550875368328</v>
      </c>
    </row>
    <row r="1336" spans="1:5" x14ac:dyDescent="0.3">
      <c r="A1336">
        <v>14.439999999944121</v>
      </c>
      <c r="B1336">
        <v>2473.886474609375</v>
      </c>
      <c r="C1336">
        <v>8.3400003612041473E-2</v>
      </c>
      <c r="D1336">
        <v>8.3400003612041473E-2</v>
      </c>
      <c r="E1336">
        <v>54.935681368734549</v>
      </c>
    </row>
    <row r="1337" spans="1:5" x14ac:dyDescent="0.3">
      <c r="A1337">
        <v>14.449999999953434</v>
      </c>
      <c r="B1337">
        <v>2475.120849609375</v>
      </c>
      <c r="C1337">
        <v>8.3400003612041473E-2</v>
      </c>
      <c r="D1337">
        <v>8.3400003612041473E-2</v>
      </c>
      <c r="E1337">
        <v>54.935853983785819</v>
      </c>
    </row>
    <row r="1338" spans="1:5" x14ac:dyDescent="0.3">
      <c r="A1338">
        <v>14.459999999962747</v>
      </c>
      <c r="B1338">
        <v>2476.534912109375</v>
      </c>
      <c r="C1338">
        <v>8.3400003612041473E-2</v>
      </c>
      <c r="D1338">
        <v>8.3400003612041473E-2</v>
      </c>
      <c r="E1338">
        <v>54.936025645162772</v>
      </c>
    </row>
    <row r="1339" spans="1:5" x14ac:dyDescent="0.3">
      <c r="A1339">
        <v>14.46999999997206</v>
      </c>
      <c r="B1339">
        <v>2477.667724609375</v>
      </c>
      <c r="C1339">
        <v>8.3998911082744598E-2</v>
      </c>
      <c r="D1339">
        <v>8.3998911082744598E-2</v>
      </c>
      <c r="E1339">
        <v>54.936164881612967</v>
      </c>
    </row>
    <row r="1340" spans="1:5" x14ac:dyDescent="0.3">
      <c r="A1340">
        <v>14.479999999981374</v>
      </c>
      <c r="B1340">
        <v>2479.097412109375</v>
      </c>
      <c r="C1340">
        <v>8.3400003612041473E-2</v>
      </c>
      <c r="D1340">
        <v>8.3400003612041473E-2</v>
      </c>
      <c r="E1340">
        <v>54.936329867269706</v>
      </c>
    </row>
    <row r="1341" spans="1:5" x14ac:dyDescent="0.3">
      <c r="A1341">
        <v>14.489999999990687</v>
      </c>
      <c r="B1341">
        <v>2480.370849609375</v>
      </c>
      <c r="C1341">
        <v>8.3998911082744598E-2</v>
      </c>
      <c r="D1341">
        <v>8.3998911082744598E-2</v>
      </c>
      <c r="E1341">
        <v>54.936510111715506</v>
      </c>
    </row>
    <row r="1342" spans="1:5" x14ac:dyDescent="0.3">
      <c r="A1342">
        <v>14.5</v>
      </c>
      <c r="B1342">
        <v>2481.472412109375</v>
      </c>
      <c r="C1342">
        <v>8.3999998867511749E-2</v>
      </c>
      <c r="D1342">
        <v>8.3999998867511749E-2</v>
      </c>
      <c r="E1342">
        <v>54.936665560629081</v>
      </c>
    </row>
    <row r="1343" spans="1:5" x14ac:dyDescent="0.3">
      <c r="A1343">
        <v>14.509999999892898</v>
      </c>
      <c r="B1343">
        <v>2482.777099609375</v>
      </c>
      <c r="C1343">
        <v>8.3999998867511749E-2</v>
      </c>
      <c r="D1343">
        <v>8.3999998867511749E-2</v>
      </c>
      <c r="E1343">
        <v>54.936845805074881</v>
      </c>
    </row>
    <row r="1344" spans="1:5" x14ac:dyDescent="0.3">
      <c r="A1344">
        <v>14.519999999902211</v>
      </c>
      <c r="B1344">
        <v>2483.894287109375</v>
      </c>
      <c r="C1344">
        <v>8.3999998867511749E-2</v>
      </c>
      <c r="D1344">
        <v>8.3999998867511749E-2</v>
      </c>
      <c r="E1344">
        <v>54.93701079073162</v>
      </c>
    </row>
    <row r="1345" spans="1:5" x14ac:dyDescent="0.3">
      <c r="A1345">
        <v>14.529999999911524</v>
      </c>
      <c r="B1345">
        <v>2485.136474609375</v>
      </c>
      <c r="C1345">
        <v>8.3999998867511749E-2</v>
      </c>
      <c r="D1345">
        <v>8.3999998867511749E-2</v>
      </c>
      <c r="E1345">
        <v>54.937174822714042</v>
      </c>
    </row>
    <row r="1346" spans="1:5" x14ac:dyDescent="0.3">
      <c r="A1346">
        <v>14.539999999920838</v>
      </c>
      <c r="B1346">
        <v>2486.261474609375</v>
      </c>
      <c r="C1346">
        <v>8.3999998867511749E-2</v>
      </c>
      <c r="D1346">
        <v>8.3999998867511749E-2</v>
      </c>
      <c r="E1346">
        <v>54.937330271627616</v>
      </c>
    </row>
    <row r="1347" spans="1:5" x14ac:dyDescent="0.3">
      <c r="A1347">
        <v>14.549999999930151</v>
      </c>
      <c r="B1347">
        <v>2487.402099609375</v>
      </c>
      <c r="C1347">
        <v>8.3999998867511749E-2</v>
      </c>
      <c r="D1347">
        <v>8.3999998867511749E-2</v>
      </c>
      <c r="E1347">
        <v>54.937494303610038</v>
      </c>
    </row>
    <row r="1348" spans="1:5" x14ac:dyDescent="0.3">
      <c r="A1348">
        <v>14.559999999939464</v>
      </c>
      <c r="B1348">
        <v>2488.573974609375</v>
      </c>
      <c r="C1348">
        <v>8.3999998867511749E-2</v>
      </c>
      <c r="D1348">
        <v>8.3999998867511749E-2</v>
      </c>
      <c r="E1348">
        <v>54.937658335592459</v>
      </c>
    </row>
    <row r="1349" spans="1:5" x14ac:dyDescent="0.3">
      <c r="A1349">
        <v>14.569999999948777</v>
      </c>
      <c r="B1349">
        <v>2489.800537109375</v>
      </c>
      <c r="C1349">
        <v>8.3999998867511749E-2</v>
      </c>
      <c r="D1349">
        <v>8.3999998867511749E-2</v>
      </c>
      <c r="E1349">
        <v>54.937830950643729</v>
      </c>
    </row>
    <row r="1350" spans="1:5" x14ac:dyDescent="0.3">
      <c r="A1350">
        <v>14.57999999995809</v>
      </c>
      <c r="B1350">
        <v>2490.933349609375</v>
      </c>
      <c r="C1350">
        <v>8.3999998867511749E-2</v>
      </c>
      <c r="D1350">
        <v>8.3999998867511749E-2</v>
      </c>
      <c r="E1350">
        <v>54.937986399557303</v>
      </c>
    </row>
    <row r="1351" spans="1:5" x14ac:dyDescent="0.3">
      <c r="A1351">
        <v>14.589999999967404</v>
      </c>
      <c r="B1351">
        <v>2492.027099609375</v>
      </c>
      <c r="C1351">
        <v>8.3999998867511749E-2</v>
      </c>
      <c r="D1351">
        <v>8.3999998867511749E-2</v>
      </c>
      <c r="E1351">
        <v>54.938150431539725</v>
      </c>
    </row>
    <row r="1352" spans="1:5" x14ac:dyDescent="0.3">
      <c r="A1352">
        <v>14.599999999976717</v>
      </c>
      <c r="B1352">
        <v>2493.245849609375</v>
      </c>
      <c r="C1352">
        <v>8.3999998867511749E-2</v>
      </c>
      <c r="D1352">
        <v>8.3999998867511749E-2</v>
      </c>
      <c r="E1352">
        <v>54.938314463522147</v>
      </c>
    </row>
    <row r="1353" spans="1:5" x14ac:dyDescent="0.3">
      <c r="A1353">
        <v>14.60999999998603</v>
      </c>
      <c r="B1353">
        <v>2494.534912109375</v>
      </c>
      <c r="C1353">
        <v>8.3999998867511749E-2</v>
      </c>
      <c r="D1353">
        <v>8.3999998867511749E-2</v>
      </c>
      <c r="E1353">
        <v>54.938487078573417</v>
      </c>
    </row>
    <row r="1354" spans="1:5" x14ac:dyDescent="0.3">
      <c r="A1354">
        <v>14.619999999995343</v>
      </c>
      <c r="B1354">
        <v>2495.816162109375</v>
      </c>
      <c r="C1354">
        <v>8.3999998867511749E-2</v>
      </c>
      <c r="D1354">
        <v>8.3999998867511749E-2</v>
      </c>
      <c r="E1354">
        <v>54.938651110555838</v>
      </c>
    </row>
    <row r="1355" spans="1:5" x14ac:dyDescent="0.3">
      <c r="A1355">
        <v>14.630000000004657</v>
      </c>
      <c r="B1355">
        <v>2496.964599609375</v>
      </c>
      <c r="C1355">
        <v>8.3999998867511749E-2</v>
      </c>
      <c r="D1355">
        <v>8.3999998867511749E-2</v>
      </c>
      <c r="E1355">
        <v>54.938831355001639</v>
      </c>
    </row>
    <row r="1356" spans="1:5" x14ac:dyDescent="0.3">
      <c r="A1356">
        <v>14.639999999897555</v>
      </c>
      <c r="B1356">
        <v>2498.300537109375</v>
      </c>
      <c r="C1356">
        <v>8.4598906338214874E-2</v>
      </c>
      <c r="D1356">
        <v>8.4598906338214874E-2</v>
      </c>
      <c r="E1356">
        <v>54.938995386984061</v>
      </c>
    </row>
    <row r="1357" spans="1:5" x14ac:dyDescent="0.3">
      <c r="A1357">
        <v>14.649999999906868</v>
      </c>
      <c r="B1357">
        <v>2499.558349609375</v>
      </c>
      <c r="C1357">
        <v>8.4599994122982025E-2</v>
      </c>
      <c r="D1357">
        <v>8.4599994122982025E-2</v>
      </c>
      <c r="E1357">
        <v>54.939168002035331</v>
      </c>
    </row>
    <row r="1358" spans="1:5" x14ac:dyDescent="0.3">
      <c r="A1358">
        <v>14.659999999916181</v>
      </c>
      <c r="B1358">
        <v>2500.675537109375</v>
      </c>
      <c r="C1358">
        <v>8.4600001573562622E-2</v>
      </c>
      <c r="D1358">
        <v>8.4600001573562622E-2</v>
      </c>
      <c r="E1358">
        <v>54.9393406170866</v>
      </c>
    </row>
    <row r="1359" spans="1:5" x14ac:dyDescent="0.3">
      <c r="A1359">
        <v>14.669999999925494</v>
      </c>
      <c r="B1359">
        <v>2501.964599609375</v>
      </c>
      <c r="C1359">
        <v>8.4600001573562622E-2</v>
      </c>
      <c r="D1359">
        <v>8.4600001573562622E-2</v>
      </c>
      <c r="E1359">
        <v>54.939504649069022</v>
      </c>
    </row>
    <row r="1360" spans="1:5" x14ac:dyDescent="0.3">
      <c r="A1360">
        <v>14.679999999934807</v>
      </c>
      <c r="B1360">
        <v>2503.120849609375</v>
      </c>
      <c r="C1360">
        <v>8.4600001573562622E-2</v>
      </c>
      <c r="D1360">
        <v>8.4600001573562622E-2</v>
      </c>
      <c r="E1360">
        <v>54.939668681051444</v>
      </c>
    </row>
    <row r="1361" spans="1:5" x14ac:dyDescent="0.3">
      <c r="A1361">
        <v>14.689999999944121</v>
      </c>
      <c r="B1361">
        <v>2504.331787109375</v>
      </c>
      <c r="C1361">
        <v>8.4600001573562622E-2</v>
      </c>
      <c r="D1361">
        <v>8.4600001573562622E-2</v>
      </c>
      <c r="E1361">
        <v>54.939848925497245</v>
      </c>
    </row>
    <row r="1362" spans="1:5" x14ac:dyDescent="0.3">
      <c r="A1362">
        <v>14.699999999953434</v>
      </c>
      <c r="B1362">
        <v>2505.519287109375</v>
      </c>
      <c r="C1362">
        <v>8.4600001573562622E-2</v>
      </c>
      <c r="D1362">
        <v>8.4600001573562622E-2</v>
      </c>
      <c r="E1362">
        <v>54.940012957479667</v>
      </c>
    </row>
    <row r="1363" spans="1:5" x14ac:dyDescent="0.3">
      <c r="A1363">
        <v>14.71999999997206</v>
      </c>
      <c r="B1363">
        <v>2507.640380859375</v>
      </c>
      <c r="C1363">
        <v>8.4600001573562622E-2</v>
      </c>
      <c r="D1363">
        <v>8.4600001573562622E-2</v>
      </c>
      <c r="E1363">
        <v>54.94034102144451</v>
      </c>
    </row>
    <row r="1364" spans="1:5" x14ac:dyDescent="0.3">
      <c r="A1364">
        <v>14.729999999981374</v>
      </c>
      <c r="B1364">
        <v>2508.890380859375</v>
      </c>
      <c r="C1364">
        <v>8.4001094102859497E-2</v>
      </c>
      <c r="D1364">
        <v>8.4001094102859497E-2</v>
      </c>
      <c r="E1364">
        <v>54.940521265890311</v>
      </c>
    </row>
    <row r="1365" spans="1:5" x14ac:dyDescent="0.3">
      <c r="A1365">
        <v>14.739999999990687</v>
      </c>
      <c r="B1365">
        <v>2510.101318359375</v>
      </c>
      <c r="C1365">
        <v>8.4600001573562622E-2</v>
      </c>
      <c r="D1365">
        <v>8.4600001573562622E-2</v>
      </c>
      <c r="E1365">
        <v>54.940669085409354</v>
      </c>
    </row>
    <row r="1366" spans="1:5" x14ac:dyDescent="0.3">
      <c r="A1366">
        <v>14.75</v>
      </c>
      <c r="B1366">
        <v>2511.437255859375</v>
      </c>
      <c r="C1366">
        <v>8.4600001573562622E-2</v>
      </c>
      <c r="D1366">
        <v>8.4600001573562622E-2</v>
      </c>
      <c r="E1366">
        <v>54.940833117391776</v>
      </c>
    </row>
    <row r="1367" spans="1:5" x14ac:dyDescent="0.3">
      <c r="A1367">
        <v>14.759999999892898</v>
      </c>
      <c r="B1367">
        <v>2512.734130859375</v>
      </c>
      <c r="C1367">
        <v>8.4600001573562622E-2</v>
      </c>
      <c r="D1367">
        <v>8.4600001573562622E-2</v>
      </c>
      <c r="E1367">
        <v>54.941005732443045</v>
      </c>
    </row>
    <row r="1368" spans="1:5" x14ac:dyDescent="0.3">
      <c r="A1368">
        <v>14.769999999902211</v>
      </c>
      <c r="B1368">
        <v>2513.937255859375</v>
      </c>
      <c r="C1368">
        <v>8.4600001573562622E-2</v>
      </c>
      <c r="D1368">
        <v>8.4600001573562622E-2</v>
      </c>
      <c r="E1368">
        <v>54.94116118135662</v>
      </c>
    </row>
    <row r="1369" spans="1:5" x14ac:dyDescent="0.3">
      <c r="A1369">
        <v>14.779999999911524</v>
      </c>
      <c r="B1369">
        <v>2515.179443359375</v>
      </c>
      <c r="C1369">
        <v>8.4600001573562622E-2</v>
      </c>
      <c r="D1369">
        <v>8.4600001573562622E-2</v>
      </c>
      <c r="E1369">
        <v>54.94131758394451</v>
      </c>
    </row>
    <row r="1370" spans="1:5" x14ac:dyDescent="0.3">
      <c r="A1370">
        <v>14.789999999920838</v>
      </c>
      <c r="B1370">
        <v>2516.585693359375</v>
      </c>
      <c r="C1370">
        <v>8.4600001573562622E-2</v>
      </c>
      <c r="D1370">
        <v>8.4600001573562622E-2</v>
      </c>
      <c r="E1370">
        <v>54.941489245321463</v>
      </c>
    </row>
    <row r="1371" spans="1:5" x14ac:dyDescent="0.3">
      <c r="A1371">
        <v>14.799999999930151</v>
      </c>
      <c r="B1371">
        <v>2517.812255859375</v>
      </c>
      <c r="C1371">
        <v>8.4600001573562622E-2</v>
      </c>
      <c r="D1371">
        <v>8.4600001573562622E-2</v>
      </c>
      <c r="E1371">
        <v>54.941645647909354</v>
      </c>
    </row>
    <row r="1372" spans="1:5" x14ac:dyDescent="0.3">
      <c r="A1372">
        <v>14.809999999939464</v>
      </c>
      <c r="B1372">
        <v>2519.093505859375</v>
      </c>
      <c r="C1372">
        <v>8.4600001573562622E-2</v>
      </c>
      <c r="D1372">
        <v>8.4600001573562622E-2</v>
      </c>
      <c r="E1372">
        <v>54.941817309286307</v>
      </c>
    </row>
    <row r="1373" spans="1:5" x14ac:dyDescent="0.3">
      <c r="A1373">
        <v>14.819999999948777</v>
      </c>
      <c r="B1373">
        <v>2520.351318359375</v>
      </c>
      <c r="C1373">
        <v>8.4600001573562622E-2</v>
      </c>
      <c r="D1373">
        <v>8.4600001573562622E-2</v>
      </c>
      <c r="E1373">
        <v>54.941981341268729</v>
      </c>
    </row>
    <row r="1374" spans="1:5" x14ac:dyDescent="0.3">
      <c r="A1374">
        <v>14.82999999995809</v>
      </c>
      <c r="B1374">
        <v>2521.624755859375</v>
      </c>
      <c r="C1374">
        <v>8.4600001573562622E-2</v>
      </c>
      <c r="D1374">
        <v>8.4600001573562622E-2</v>
      </c>
      <c r="E1374">
        <v>54.94213774385662</v>
      </c>
    </row>
    <row r="1375" spans="1:5" x14ac:dyDescent="0.3">
      <c r="A1375">
        <v>14.839999999967404</v>
      </c>
      <c r="B1375">
        <v>2522.820068359375</v>
      </c>
      <c r="C1375">
        <v>8.4600001573562622E-2</v>
      </c>
      <c r="D1375">
        <v>8.4600001573562622E-2</v>
      </c>
      <c r="E1375">
        <v>54.94231798830242</v>
      </c>
    </row>
    <row r="1376" spans="1:5" x14ac:dyDescent="0.3">
      <c r="A1376">
        <v>14.849999999976717</v>
      </c>
      <c r="B1376">
        <v>2523.952880859375</v>
      </c>
      <c r="C1376">
        <v>8.4600001573562622E-2</v>
      </c>
      <c r="D1376">
        <v>8.4600001573562622E-2</v>
      </c>
      <c r="E1376">
        <v>54.94249060335369</v>
      </c>
    </row>
    <row r="1377" spans="1:5" x14ac:dyDescent="0.3">
      <c r="A1377">
        <v>14.85999999998603</v>
      </c>
      <c r="B1377">
        <v>2525.202880859375</v>
      </c>
      <c r="C1377">
        <v>8.4600001573562622E-2</v>
      </c>
      <c r="D1377">
        <v>8.4600001573562622E-2</v>
      </c>
      <c r="E1377">
        <v>54.942654635336112</v>
      </c>
    </row>
    <row r="1378" spans="1:5" x14ac:dyDescent="0.3">
      <c r="A1378">
        <v>14.869999999995343</v>
      </c>
      <c r="B1378">
        <v>2526.507568359375</v>
      </c>
      <c r="C1378">
        <v>8.4600001573562622E-2</v>
      </c>
      <c r="D1378">
        <v>8.4600001573562622E-2</v>
      </c>
      <c r="E1378">
        <v>54.942818667318534</v>
      </c>
    </row>
    <row r="1379" spans="1:5" x14ac:dyDescent="0.3">
      <c r="A1379">
        <v>14.880000000004657</v>
      </c>
      <c r="B1379">
        <v>2527.843505859375</v>
      </c>
      <c r="C1379">
        <v>8.4600001573562622E-2</v>
      </c>
      <c r="D1379">
        <v>8.4600001573562622E-2</v>
      </c>
      <c r="E1379">
        <v>54.942990328695487</v>
      </c>
    </row>
    <row r="1380" spans="1:5" x14ac:dyDescent="0.3">
      <c r="A1380">
        <v>14.889999999897555</v>
      </c>
      <c r="B1380">
        <v>2529.101318359375</v>
      </c>
      <c r="C1380">
        <v>8.4600001573562622E-2</v>
      </c>
      <c r="D1380">
        <v>8.4600001573562622E-2</v>
      </c>
      <c r="E1380">
        <v>54.943162943746756</v>
      </c>
    </row>
    <row r="1381" spans="1:5" x14ac:dyDescent="0.3">
      <c r="A1381">
        <v>14.899999999906868</v>
      </c>
      <c r="B1381">
        <v>2530.499755859375</v>
      </c>
      <c r="C1381">
        <v>8.4600001573562622E-2</v>
      </c>
      <c r="D1381">
        <v>8.4600001573562622E-2</v>
      </c>
      <c r="E1381">
        <v>54.943343188192557</v>
      </c>
    </row>
    <row r="1382" spans="1:5" x14ac:dyDescent="0.3">
      <c r="A1382">
        <v>14.909999999916181</v>
      </c>
      <c r="B1382">
        <v>2531.820068359375</v>
      </c>
      <c r="C1382">
        <v>8.4600001573562622E-2</v>
      </c>
      <c r="D1382">
        <v>8.4600001573562622E-2</v>
      </c>
      <c r="E1382">
        <v>54.943507220174979</v>
      </c>
    </row>
    <row r="1383" spans="1:5" x14ac:dyDescent="0.3">
      <c r="A1383">
        <v>14.919999999925494</v>
      </c>
      <c r="B1383">
        <v>2533.124755859375</v>
      </c>
      <c r="C1383">
        <v>8.4600001573562622E-2</v>
      </c>
      <c r="D1383">
        <v>8.4600001573562622E-2</v>
      </c>
      <c r="E1383">
        <v>54.943671252157401</v>
      </c>
    </row>
    <row r="1384" spans="1:5" x14ac:dyDescent="0.3">
      <c r="A1384">
        <v>14.929999999934807</v>
      </c>
      <c r="B1384">
        <v>2534.374755859375</v>
      </c>
      <c r="C1384">
        <v>8.5198909044265747E-2</v>
      </c>
      <c r="D1384">
        <v>8.5198909044265747E-2</v>
      </c>
      <c r="E1384">
        <v>54.943836237814139</v>
      </c>
    </row>
    <row r="1385" spans="1:5" x14ac:dyDescent="0.3">
      <c r="A1385">
        <v>14.939999999944121</v>
      </c>
      <c r="B1385">
        <v>2535.632568359375</v>
      </c>
      <c r="C1385">
        <v>8.5199996829032898E-2</v>
      </c>
      <c r="D1385">
        <v>8.5199996829032898E-2</v>
      </c>
      <c r="E1385">
        <v>54.944000269796561</v>
      </c>
    </row>
    <row r="1386" spans="1:5" x14ac:dyDescent="0.3">
      <c r="A1386">
        <v>14.949999999953434</v>
      </c>
      <c r="B1386">
        <v>2537.007568359375</v>
      </c>
      <c r="C1386">
        <v>8.5199996829032898E-2</v>
      </c>
      <c r="D1386">
        <v>8.5199996829032898E-2</v>
      </c>
      <c r="E1386">
        <v>54.944171931173514</v>
      </c>
    </row>
    <row r="1387" spans="1:5" x14ac:dyDescent="0.3">
      <c r="A1387">
        <v>14.959999999962747</v>
      </c>
      <c r="B1387">
        <v>2538.257568359375</v>
      </c>
      <c r="C1387">
        <v>8.5199996829032898E-2</v>
      </c>
      <c r="D1387">
        <v>8.5199996829032898E-2</v>
      </c>
      <c r="E1387">
        <v>54.944344546224784</v>
      </c>
    </row>
    <row r="1388" spans="1:5" x14ac:dyDescent="0.3">
      <c r="A1388">
        <v>14.96999999997206</v>
      </c>
      <c r="B1388">
        <v>2539.421630859375</v>
      </c>
      <c r="C1388">
        <v>8.4601089358329773E-2</v>
      </c>
      <c r="D1388">
        <v>8.4601089358329773E-2</v>
      </c>
      <c r="E1388">
        <v>54.944499995138358</v>
      </c>
    </row>
    <row r="1389" spans="1:5" x14ac:dyDescent="0.3">
      <c r="A1389">
        <v>14.979999999981374</v>
      </c>
      <c r="B1389">
        <v>2540.499755859375</v>
      </c>
      <c r="C1389">
        <v>8.5199996829032898E-2</v>
      </c>
      <c r="D1389">
        <v>8.5199996829032898E-2</v>
      </c>
      <c r="E1389">
        <v>54.944656397726249</v>
      </c>
    </row>
    <row r="1390" spans="1:5" x14ac:dyDescent="0.3">
      <c r="A1390">
        <v>14.989999999990687</v>
      </c>
      <c r="B1390">
        <v>2541.757568359375</v>
      </c>
      <c r="C1390">
        <v>8.5199996829032898E-2</v>
      </c>
      <c r="D1390">
        <v>8.5199996829032898E-2</v>
      </c>
      <c r="E1390">
        <v>54.94482042970867</v>
      </c>
    </row>
    <row r="1391" spans="1:5" x14ac:dyDescent="0.3">
      <c r="A1391">
        <v>15</v>
      </c>
      <c r="B1391">
        <v>2542.929443359375</v>
      </c>
      <c r="C1391">
        <v>8.4601089358329773E-2</v>
      </c>
      <c r="D1391">
        <v>8.4601089358329773E-2</v>
      </c>
      <c r="E1391">
        <v>54.944984461691092</v>
      </c>
    </row>
    <row r="1392" spans="1:5" x14ac:dyDescent="0.3">
      <c r="A1392">
        <v>15.009999999892898</v>
      </c>
      <c r="B1392">
        <v>2544.140380859375</v>
      </c>
      <c r="C1392">
        <v>8.5199996829032898E-2</v>
      </c>
      <c r="D1392">
        <v>8.5199996829032898E-2</v>
      </c>
      <c r="E1392">
        <v>54.945139910604667</v>
      </c>
    </row>
    <row r="1393" spans="1:5" x14ac:dyDescent="0.3">
      <c r="A1393">
        <v>15.019999999902211</v>
      </c>
      <c r="B1393">
        <v>2545.304443359375</v>
      </c>
      <c r="C1393">
        <v>8.4601089358329773E-2</v>
      </c>
      <c r="D1393">
        <v>8.4601089358329773E-2</v>
      </c>
      <c r="E1393">
        <v>54.945312525655936</v>
      </c>
    </row>
    <row r="1394" spans="1:5" x14ac:dyDescent="0.3">
      <c r="A1394">
        <v>15.029999999911524</v>
      </c>
      <c r="B1394">
        <v>2546.546630859375</v>
      </c>
      <c r="C1394">
        <v>8.5199996829032898E-2</v>
      </c>
      <c r="D1394">
        <v>8.5199996829032898E-2</v>
      </c>
      <c r="E1394">
        <v>54.945476557638358</v>
      </c>
    </row>
    <row r="1395" spans="1:5" x14ac:dyDescent="0.3">
      <c r="A1395">
        <v>15.039999999920838</v>
      </c>
      <c r="B1395">
        <v>2547.765380859375</v>
      </c>
      <c r="C1395">
        <v>8.5199996829032898E-2</v>
      </c>
      <c r="D1395">
        <v>8.5199996829032898E-2</v>
      </c>
      <c r="E1395">
        <v>54.945649172689627</v>
      </c>
    </row>
    <row r="1396" spans="1:5" x14ac:dyDescent="0.3">
      <c r="A1396">
        <v>15.049999999930151</v>
      </c>
      <c r="B1396">
        <v>2549.038818359375</v>
      </c>
      <c r="C1396">
        <v>8.5199996829032898E-2</v>
      </c>
      <c r="D1396">
        <v>8.5199996829032898E-2</v>
      </c>
      <c r="E1396">
        <v>54.945804621603202</v>
      </c>
    </row>
    <row r="1397" spans="1:5" x14ac:dyDescent="0.3">
      <c r="A1397">
        <v>15.059999999939464</v>
      </c>
      <c r="B1397">
        <v>2550.265380859375</v>
      </c>
      <c r="C1397">
        <v>8.5199996829032898E-2</v>
      </c>
      <c r="D1397">
        <v>8.5199996829032898E-2</v>
      </c>
      <c r="E1397">
        <v>54.945968653585624</v>
      </c>
    </row>
    <row r="1398" spans="1:5" x14ac:dyDescent="0.3">
      <c r="A1398">
        <v>15.069999999948777</v>
      </c>
      <c r="B1398">
        <v>2551.570068359375</v>
      </c>
      <c r="C1398">
        <v>8.5199996829032898E-2</v>
      </c>
      <c r="D1398">
        <v>8.5199996829032898E-2</v>
      </c>
      <c r="E1398">
        <v>54.946141268636893</v>
      </c>
    </row>
    <row r="1399" spans="1:5" x14ac:dyDescent="0.3">
      <c r="A1399">
        <v>15.07999999995809</v>
      </c>
      <c r="B1399">
        <v>2552.984130859375</v>
      </c>
      <c r="C1399">
        <v>8.5199996829032898E-2</v>
      </c>
      <c r="D1399">
        <v>8.5199996829032898E-2</v>
      </c>
      <c r="E1399">
        <v>54.946305300619315</v>
      </c>
    </row>
    <row r="1400" spans="1:5" x14ac:dyDescent="0.3">
      <c r="A1400">
        <v>15.089999999967404</v>
      </c>
      <c r="B1400">
        <v>2554.156005859375</v>
      </c>
      <c r="C1400">
        <v>8.5199996829032898E-2</v>
      </c>
      <c r="D1400">
        <v>8.5199996829032898E-2</v>
      </c>
      <c r="E1400">
        <v>54.946469332601737</v>
      </c>
    </row>
    <row r="1401" spans="1:5" x14ac:dyDescent="0.3">
      <c r="A1401">
        <v>15.099999999976717</v>
      </c>
      <c r="B1401">
        <v>2555.390380859375</v>
      </c>
      <c r="C1401">
        <v>8.5199996829032898E-2</v>
      </c>
      <c r="D1401">
        <v>8.5199996829032898E-2</v>
      </c>
      <c r="E1401">
        <v>54.94664099397869</v>
      </c>
    </row>
    <row r="1402" spans="1:5" x14ac:dyDescent="0.3">
      <c r="A1402">
        <v>15.10999999998603</v>
      </c>
      <c r="B1402">
        <v>2556.773193359375</v>
      </c>
      <c r="C1402">
        <v>8.5199996829032898E-2</v>
      </c>
      <c r="D1402">
        <v>8.5199996829032898E-2</v>
      </c>
      <c r="E1402">
        <v>54.946822192098807</v>
      </c>
    </row>
    <row r="1403" spans="1:5" x14ac:dyDescent="0.3">
      <c r="A1403">
        <v>15.119999999995343</v>
      </c>
      <c r="B1403">
        <v>2558.116943359375</v>
      </c>
      <c r="C1403">
        <v>8.5199996829032898E-2</v>
      </c>
      <c r="D1403">
        <v>8.5199996829032898E-2</v>
      </c>
      <c r="E1403">
        <v>54.946986224081229</v>
      </c>
    </row>
    <row r="1404" spans="1:5" x14ac:dyDescent="0.3">
      <c r="A1404">
        <v>15.130000000004657</v>
      </c>
      <c r="B1404">
        <v>2559.460693359375</v>
      </c>
      <c r="C1404">
        <v>8.5199996829032898E-2</v>
      </c>
      <c r="D1404">
        <v>8.5199996829032898E-2</v>
      </c>
      <c r="E1404">
        <v>54.947157885458182</v>
      </c>
    </row>
    <row r="1405" spans="1:5" x14ac:dyDescent="0.3">
      <c r="A1405">
        <v>15.139999999897555</v>
      </c>
      <c r="B1405">
        <v>2560.820068359375</v>
      </c>
      <c r="C1405">
        <v>8.5199996829032898E-2</v>
      </c>
      <c r="D1405">
        <v>8.5199996829032898E-2</v>
      </c>
      <c r="E1405">
        <v>54.947339083578299</v>
      </c>
    </row>
    <row r="1406" spans="1:5" x14ac:dyDescent="0.3">
      <c r="A1406">
        <v>15.149999999906868</v>
      </c>
      <c r="B1406">
        <v>2562.148193359375</v>
      </c>
      <c r="C1406">
        <v>8.5199996829032898E-2</v>
      </c>
      <c r="D1406">
        <v>8.5199996829032898E-2</v>
      </c>
      <c r="E1406">
        <v>54.947503115560721</v>
      </c>
    </row>
    <row r="1407" spans="1:5" x14ac:dyDescent="0.3">
      <c r="A1407">
        <v>15.159999999916181</v>
      </c>
      <c r="B1407">
        <v>2563.538818359375</v>
      </c>
      <c r="C1407">
        <v>8.5199996829032898E-2</v>
      </c>
      <c r="D1407">
        <v>8.5199996829032898E-2</v>
      </c>
      <c r="E1407">
        <v>54.947667147543143</v>
      </c>
    </row>
    <row r="1408" spans="1:5" x14ac:dyDescent="0.3">
      <c r="A1408">
        <v>15.169999999925494</v>
      </c>
      <c r="B1408">
        <v>2564.835693359375</v>
      </c>
      <c r="C1408">
        <v>8.5199996829032898E-2</v>
      </c>
      <c r="D1408">
        <v>8.5199996829032898E-2</v>
      </c>
      <c r="E1408">
        <v>54.947822596456717</v>
      </c>
    </row>
    <row r="1409" spans="1:5" x14ac:dyDescent="0.3">
      <c r="A1409">
        <v>15.179999999934807</v>
      </c>
      <c r="B1409">
        <v>2566.031005859375</v>
      </c>
      <c r="C1409">
        <v>8.5798904299736023E-2</v>
      </c>
      <c r="D1409">
        <v>8.5798904299736023E-2</v>
      </c>
      <c r="E1409">
        <v>54.947995211507987</v>
      </c>
    </row>
    <row r="1410" spans="1:5" x14ac:dyDescent="0.3">
      <c r="A1410">
        <v>15.189999999944121</v>
      </c>
      <c r="B1410">
        <v>2567.202880859375</v>
      </c>
      <c r="C1410">
        <v>8.5199996829032898E-2</v>
      </c>
      <c r="D1410">
        <v>8.5199996829032898E-2</v>
      </c>
      <c r="E1410">
        <v>54.948159243490409</v>
      </c>
    </row>
    <row r="1411" spans="1:5" x14ac:dyDescent="0.3">
      <c r="A1411">
        <v>15.199999999953434</v>
      </c>
      <c r="B1411">
        <v>2568.507568359375</v>
      </c>
      <c r="C1411">
        <v>8.5798904299736023E-2</v>
      </c>
      <c r="D1411">
        <v>8.5798904299736023E-2</v>
      </c>
      <c r="E1411">
        <v>54.948323275472831</v>
      </c>
    </row>
    <row r="1412" spans="1:5" x14ac:dyDescent="0.3">
      <c r="A1412">
        <v>15.209999999962747</v>
      </c>
      <c r="B1412">
        <v>2569.656005859375</v>
      </c>
      <c r="C1412">
        <v>8.5799992084503174E-2</v>
      </c>
      <c r="D1412">
        <v>8.5799992084503174E-2</v>
      </c>
      <c r="E1412">
        <v>54.948487307455252</v>
      </c>
    </row>
    <row r="1413" spans="1:5" x14ac:dyDescent="0.3">
      <c r="A1413">
        <v>15.21999999997206</v>
      </c>
      <c r="B1413">
        <v>2570.890380859375</v>
      </c>
      <c r="C1413">
        <v>8.5799999535083771E-2</v>
      </c>
      <c r="D1413">
        <v>8.5799999535083771E-2</v>
      </c>
      <c r="E1413">
        <v>54.948651339437674</v>
      </c>
    </row>
    <row r="1414" spans="1:5" x14ac:dyDescent="0.3">
      <c r="A1414">
        <v>15.229999999981374</v>
      </c>
      <c r="B1414">
        <v>2571.968505859375</v>
      </c>
      <c r="C1414">
        <v>8.5799999535083771E-2</v>
      </c>
      <c r="D1414">
        <v>8.5799999535083771E-2</v>
      </c>
      <c r="E1414">
        <v>54.948806788351249</v>
      </c>
    </row>
    <row r="1415" spans="1:5" x14ac:dyDescent="0.3">
      <c r="A1415">
        <v>15.239999999990687</v>
      </c>
      <c r="B1415">
        <v>2573.148193359375</v>
      </c>
      <c r="C1415">
        <v>8.5201092064380646E-2</v>
      </c>
      <c r="D1415">
        <v>8.5201092064380646E-2</v>
      </c>
      <c r="E1415">
        <v>54.94897082033367</v>
      </c>
    </row>
    <row r="1416" spans="1:5" x14ac:dyDescent="0.3">
      <c r="A1416">
        <v>15.25</v>
      </c>
      <c r="B1416">
        <v>2574.343505859375</v>
      </c>
      <c r="C1416">
        <v>8.6398907005786896E-2</v>
      </c>
      <c r="D1416">
        <v>8.6398907005786896E-2</v>
      </c>
      <c r="E1416">
        <v>54.949134852316092</v>
      </c>
    </row>
    <row r="1417" spans="1:5" x14ac:dyDescent="0.3">
      <c r="A1417">
        <v>15.259999999892898</v>
      </c>
      <c r="B1417">
        <v>2575.507568359375</v>
      </c>
      <c r="C1417">
        <v>8.5799999535083771E-2</v>
      </c>
      <c r="D1417">
        <v>8.5799999535083771E-2</v>
      </c>
      <c r="E1417">
        <v>54.949299837972831</v>
      </c>
    </row>
    <row r="1418" spans="1:5" x14ac:dyDescent="0.3">
      <c r="A1418">
        <v>15.269999999902211</v>
      </c>
      <c r="B1418">
        <v>2576.710693359375</v>
      </c>
      <c r="C1418">
        <v>8.6398907005786896E-2</v>
      </c>
      <c r="D1418">
        <v>8.6398907005786896E-2</v>
      </c>
      <c r="E1418">
        <v>54.949471499349784</v>
      </c>
    </row>
    <row r="1419" spans="1:5" x14ac:dyDescent="0.3">
      <c r="A1419">
        <v>15.279999999911524</v>
      </c>
      <c r="B1419">
        <v>2577.937255859375</v>
      </c>
      <c r="C1419">
        <v>8.6399994790554047E-2</v>
      </c>
      <c r="D1419">
        <v>8.6399994790554047E-2</v>
      </c>
      <c r="E1419">
        <v>54.949660326864432</v>
      </c>
    </row>
    <row r="1420" spans="1:5" x14ac:dyDescent="0.3">
      <c r="A1420">
        <v>15.289999999920838</v>
      </c>
      <c r="B1420">
        <v>2579.195068359375</v>
      </c>
      <c r="C1420">
        <v>8.5801087319850922E-2</v>
      </c>
      <c r="D1420">
        <v>8.5801087319850922E-2</v>
      </c>
      <c r="E1420">
        <v>54.949824358846854</v>
      </c>
    </row>
    <row r="1421" spans="1:5" x14ac:dyDescent="0.3">
      <c r="A1421">
        <v>15.299999999930151</v>
      </c>
      <c r="B1421">
        <v>2580.406005859375</v>
      </c>
      <c r="C1421">
        <v>8.6399994790554047E-2</v>
      </c>
      <c r="D1421">
        <v>8.6399994790554047E-2</v>
      </c>
      <c r="E1421">
        <v>54.949988390829276</v>
      </c>
    </row>
    <row r="1422" spans="1:5" x14ac:dyDescent="0.3">
      <c r="A1422">
        <v>15.309999999939464</v>
      </c>
      <c r="B1422">
        <v>2581.601318359375</v>
      </c>
      <c r="C1422">
        <v>8.5801087319850922E-2</v>
      </c>
      <c r="D1422">
        <v>8.5801087319850922E-2</v>
      </c>
      <c r="E1422">
        <v>54.950152422811698</v>
      </c>
    </row>
    <row r="1423" spans="1:5" x14ac:dyDescent="0.3">
      <c r="A1423">
        <v>15.319999999948777</v>
      </c>
      <c r="B1423">
        <v>2582.702880859375</v>
      </c>
      <c r="C1423">
        <v>8.6399994790554047E-2</v>
      </c>
      <c r="D1423">
        <v>8.6399994790554047E-2</v>
      </c>
      <c r="E1423">
        <v>54.950308825399588</v>
      </c>
    </row>
    <row r="1424" spans="1:5" x14ac:dyDescent="0.3">
      <c r="A1424">
        <v>15.32999999995809</v>
      </c>
      <c r="B1424">
        <v>2583.968505859375</v>
      </c>
      <c r="C1424">
        <v>8.6400002241134644E-2</v>
      </c>
      <c r="D1424">
        <v>8.6400002241134644E-2</v>
      </c>
      <c r="E1424">
        <v>54.950480486776542</v>
      </c>
    </row>
    <row r="1425" spans="1:5" x14ac:dyDescent="0.3">
      <c r="A1425">
        <v>15.339999999967404</v>
      </c>
      <c r="B1425">
        <v>2585.327880859375</v>
      </c>
      <c r="C1425">
        <v>8.5801094770431519E-2</v>
      </c>
      <c r="D1425">
        <v>8.5801094770431519E-2</v>
      </c>
      <c r="E1425">
        <v>54.950660731222342</v>
      </c>
    </row>
    <row r="1426" spans="1:5" x14ac:dyDescent="0.3">
      <c r="A1426">
        <v>15.349999999976717</v>
      </c>
      <c r="B1426">
        <v>2586.421630859375</v>
      </c>
      <c r="C1426">
        <v>8.6400002241134644E-2</v>
      </c>
      <c r="D1426">
        <v>8.6400002241134644E-2</v>
      </c>
      <c r="E1426">
        <v>54.950833346273612</v>
      </c>
    </row>
    <row r="1427" spans="1:5" x14ac:dyDescent="0.3">
      <c r="A1427">
        <v>15.35999999998603</v>
      </c>
      <c r="B1427">
        <v>2587.632568359375</v>
      </c>
      <c r="C1427">
        <v>8.6400002241134644E-2</v>
      </c>
      <c r="D1427">
        <v>8.6400002241134644E-2</v>
      </c>
      <c r="E1427">
        <v>54.951005961324881</v>
      </c>
    </row>
    <row r="1428" spans="1:5" x14ac:dyDescent="0.3">
      <c r="A1428">
        <v>15.369999999995343</v>
      </c>
      <c r="B1428">
        <v>2588.835693359375</v>
      </c>
      <c r="C1428">
        <v>8.6400002241134644E-2</v>
      </c>
      <c r="D1428">
        <v>8.6400002241134644E-2</v>
      </c>
      <c r="E1428">
        <v>54.951169993307303</v>
      </c>
    </row>
    <row r="1429" spans="1:5" x14ac:dyDescent="0.3">
      <c r="A1429">
        <v>15.380000000004657</v>
      </c>
      <c r="B1429">
        <v>2590.171630859375</v>
      </c>
      <c r="C1429">
        <v>8.6400002241134644E-2</v>
      </c>
      <c r="D1429">
        <v>8.6400002241134644E-2</v>
      </c>
      <c r="E1429">
        <v>54.951334025289725</v>
      </c>
    </row>
    <row r="1430" spans="1:5" x14ac:dyDescent="0.3">
      <c r="A1430">
        <v>15.389999999897555</v>
      </c>
      <c r="B1430">
        <v>2591.351318359375</v>
      </c>
      <c r="C1430">
        <v>8.5801094770431519E-2</v>
      </c>
      <c r="D1430">
        <v>8.5801094770431519E-2</v>
      </c>
      <c r="E1430">
        <v>54.951489474203299</v>
      </c>
    </row>
    <row r="1431" spans="1:5" x14ac:dyDescent="0.3">
      <c r="A1431">
        <v>15.399999999906868</v>
      </c>
      <c r="B1431">
        <v>2592.468505859375</v>
      </c>
      <c r="C1431">
        <v>8.6400002241134644E-2</v>
      </c>
      <c r="D1431">
        <v>8.6400002241134644E-2</v>
      </c>
      <c r="E1431">
        <v>54.951662089254569</v>
      </c>
    </row>
    <row r="1432" spans="1:5" x14ac:dyDescent="0.3">
      <c r="A1432">
        <v>15.409999999916181</v>
      </c>
      <c r="B1432">
        <v>2593.781005859375</v>
      </c>
      <c r="C1432">
        <v>8.6400002241134644E-2</v>
      </c>
      <c r="D1432">
        <v>8.6400002241134644E-2</v>
      </c>
      <c r="E1432">
        <v>54.951826121236991</v>
      </c>
    </row>
    <row r="1433" spans="1:5" x14ac:dyDescent="0.3">
      <c r="A1433">
        <v>15.419999999925494</v>
      </c>
      <c r="B1433">
        <v>2595.163818359375</v>
      </c>
      <c r="C1433">
        <v>8.6400002241134644E-2</v>
      </c>
      <c r="D1433">
        <v>8.6400002241134644E-2</v>
      </c>
      <c r="E1433">
        <v>54.951990153219413</v>
      </c>
    </row>
    <row r="1434" spans="1:5" x14ac:dyDescent="0.3">
      <c r="A1434">
        <v>15.429999999934807</v>
      </c>
      <c r="B1434">
        <v>2596.374755859375</v>
      </c>
      <c r="C1434">
        <v>8.6998909711837769E-2</v>
      </c>
      <c r="D1434">
        <v>8.6998909711837769E-2</v>
      </c>
      <c r="E1434">
        <v>54.952154185201834</v>
      </c>
    </row>
    <row r="1435" spans="1:5" x14ac:dyDescent="0.3">
      <c r="A1435">
        <v>15.439999999944121</v>
      </c>
      <c r="B1435">
        <v>2597.531005859375</v>
      </c>
      <c r="C1435">
        <v>8.6400002241134644E-2</v>
      </c>
      <c r="D1435">
        <v>8.6400002241134644E-2</v>
      </c>
      <c r="E1435">
        <v>54.952318217184256</v>
      </c>
    </row>
    <row r="1436" spans="1:5" x14ac:dyDescent="0.3">
      <c r="A1436">
        <v>15.449999999953434</v>
      </c>
      <c r="B1436">
        <v>2598.749755859375</v>
      </c>
      <c r="C1436">
        <v>8.6998909711837769E-2</v>
      </c>
      <c r="D1436">
        <v>8.6998909711837769E-2</v>
      </c>
      <c r="E1436">
        <v>54.952482249166678</v>
      </c>
    </row>
    <row r="1437" spans="1:5" x14ac:dyDescent="0.3">
      <c r="A1437">
        <v>15.459999999962747</v>
      </c>
      <c r="B1437">
        <v>2599.859130859375</v>
      </c>
      <c r="C1437">
        <v>8.6400002241134644E-2</v>
      </c>
      <c r="D1437">
        <v>8.6400002241134644E-2</v>
      </c>
      <c r="E1437">
        <v>54.9526462811491</v>
      </c>
    </row>
    <row r="1438" spans="1:5" x14ac:dyDescent="0.3">
      <c r="A1438">
        <v>15.46999999997206</v>
      </c>
      <c r="B1438">
        <v>2601.070068359375</v>
      </c>
      <c r="C1438">
        <v>8.6998909711837769E-2</v>
      </c>
      <c r="D1438">
        <v>8.6998909711837769E-2</v>
      </c>
      <c r="E1438">
        <v>54.952794100668143</v>
      </c>
    </row>
    <row r="1439" spans="1:5" x14ac:dyDescent="0.3">
      <c r="A1439">
        <v>15.479999999981374</v>
      </c>
      <c r="B1439">
        <v>2602.163818359375</v>
      </c>
      <c r="C1439">
        <v>8.6999997496604919E-2</v>
      </c>
      <c r="D1439">
        <v>8.6999997496604919E-2</v>
      </c>
      <c r="E1439">
        <v>54.952966715719413</v>
      </c>
    </row>
    <row r="1440" spans="1:5" x14ac:dyDescent="0.3">
      <c r="A1440">
        <v>15.489999999990687</v>
      </c>
      <c r="B1440">
        <v>2603.491943359375</v>
      </c>
      <c r="C1440">
        <v>8.6401090025901794E-2</v>
      </c>
      <c r="D1440">
        <v>8.6401090025901794E-2</v>
      </c>
      <c r="E1440">
        <v>54.953138377096366</v>
      </c>
    </row>
    <row r="1441" spans="1:5" x14ac:dyDescent="0.3">
      <c r="A1441">
        <v>15.5</v>
      </c>
      <c r="B1441">
        <v>2604.726318359375</v>
      </c>
      <c r="C1441">
        <v>8.6999997496604919E-2</v>
      </c>
      <c r="D1441">
        <v>8.6999997496604919E-2</v>
      </c>
      <c r="E1441">
        <v>54.953294779684256</v>
      </c>
    </row>
    <row r="1442" spans="1:5" x14ac:dyDescent="0.3">
      <c r="A1442">
        <v>15.509999999892898</v>
      </c>
      <c r="B1442">
        <v>2605.952880859375</v>
      </c>
      <c r="C1442">
        <v>8.6401090025901794E-2</v>
      </c>
      <c r="D1442">
        <v>8.6401090025901794E-2</v>
      </c>
      <c r="E1442">
        <v>54.953466441061209</v>
      </c>
    </row>
    <row r="1443" spans="1:5" x14ac:dyDescent="0.3">
      <c r="A1443">
        <v>15.519999999902211</v>
      </c>
      <c r="B1443">
        <v>2607.132568359375</v>
      </c>
      <c r="C1443">
        <v>8.6999997496604919E-2</v>
      </c>
      <c r="D1443">
        <v>8.6999997496604919E-2</v>
      </c>
      <c r="E1443">
        <v>54.953630473043631</v>
      </c>
    </row>
    <row r="1444" spans="1:5" x14ac:dyDescent="0.3">
      <c r="A1444">
        <v>15.529999999911524</v>
      </c>
      <c r="B1444">
        <v>2608.382568359375</v>
      </c>
      <c r="C1444">
        <v>8.6999997496604919E-2</v>
      </c>
      <c r="D1444">
        <v>8.6999997496604919E-2</v>
      </c>
      <c r="E1444">
        <v>54.953803088094901</v>
      </c>
    </row>
    <row r="1445" spans="1:5" x14ac:dyDescent="0.3">
      <c r="A1445">
        <v>15.539999999920838</v>
      </c>
      <c r="B1445">
        <v>2609.624755859375</v>
      </c>
      <c r="C1445">
        <v>8.6999997496604919E-2</v>
      </c>
      <c r="D1445">
        <v>8.6999997496604919E-2</v>
      </c>
      <c r="E1445">
        <v>54.95397570314617</v>
      </c>
    </row>
    <row r="1446" spans="1:5" x14ac:dyDescent="0.3">
      <c r="A1446">
        <v>15.549999999930151</v>
      </c>
      <c r="B1446">
        <v>2611.109130859375</v>
      </c>
      <c r="C1446">
        <v>8.6999997496604919E-2</v>
      </c>
      <c r="D1446">
        <v>8.6999997496604919E-2</v>
      </c>
      <c r="E1446">
        <v>54.954147364523124</v>
      </c>
    </row>
    <row r="1447" spans="1:5" x14ac:dyDescent="0.3">
      <c r="A1447">
        <v>15.559999999939464</v>
      </c>
      <c r="B1447">
        <v>2612.460693359375</v>
      </c>
      <c r="C1447">
        <v>8.6999997496604919E-2</v>
      </c>
      <c r="D1447">
        <v>8.6999997496604919E-2</v>
      </c>
      <c r="E1447">
        <v>54.954311396505545</v>
      </c>
    </row>
    <row r="1448" spans="1:5" x14ac:dyDescent="0.3">
      <c r="A1448">
        <v>15.569999999948777</v>
      </c>
      <c r="B1448">
        <v>2613.741943359375</v>
      </c>
      <c r="C1448">
        <v>8.6999997496604919E-2</v>
      </c>
      <c r="D1448">
        <v>8.6999997496604919E-2</v>
      </c>
      <c r="E1448">
        <v>54.954475428487967</v>
      </c>
    </row>
    <row r="1449" spans="1:5" x14ac:dyDescent="0.3">
      <c r="A1449">
        <v>15.57999999995809</v>
      </c>
      <c r="B1449">
        <v>2615.124755859375</v>
      </c>
      <c r="C1449">
        <v>8.6999997496604919E-2</v>
      </c>
      <c r="D1449">
        <v>8.6999997496604919E-2</v>
      </c>
      <c r="E1449">
        <v>54.954656626608084</v>
      </c>
    </row>
    <row r="1450" spans="1:5" x14ac:dyDescent="0.3">
      <c r="A1450">
        <v>15.589999999967404</v>
      </c>
      <c r="B1450">
        <v>2616.452880859375</v>
      </c>
      <c r="C1450">
        <v>8.6999997496604919E-2</v>
      </c>
      <c r="D1450">
        <v>8.6999997496604919E-2</v>
      </c>
      <c r="E1450">
        <v>54.954820658590506</v>
      </c>
    </row>
    <row r="1451" spans="1:5" x14ac:dyDescent="0.3">
      <c r="A1451">
        <v>15.599999999976717</v>
      </c>
      <c r="B1451">
        <v>2617.898193359375</v>
      </c>
      <c r="C1451">
        <v>8.6999997496604919E-2</v>
      </c>
      <c r="D1451">
        <v>8.6999997496604919E-2</v>
      </c>
      <c r="E1451">
        <v>54.954984690572928</v>
      </c>
    </row>
    <row r="1452" spans="1:5" x14ac:dyDescent="0.3">
      <c r="A1452">
        <v>15.60999999998603</v>
      </c>
      <c r="B1452">
        <v>2619.187255859375</v>
      </c>
      <c r="C1452">
        <v>8.6999997496604919E-2</v>
      </c>
      <c r="D1452">
        <v>8.6999997496604919E-2</v>
      </c>
      <c r="E1452">
        <v>54.955156351949881</v>
      </c>
    </row>
    <row r="1453" spans="1:5" x14ac:dyDescent="0.3">
      <c r="A1453">
        <v>15.619999999995343</v>
      </c>
      <c r="B1453">
        <v>2620.382568359375</v>
      </c>
      <c r="C1453">
        <v>8.6999997496604919E-2</v>
      </c>
      <c r="D1453">
        <v>8.6999997496604919E-2</v>
      </c>
      <c r="E1453">
        <v>54.95532133760662</v>
      </c>
    </row>
    <row r="1454" spans="1:5" x14ac:dyDescent="0.3">
      <c r="A1454">
        <v>15.630000000004657</v>
      </c>
      <c r="B1454">
        <v>2621.616943359375</v>
      </c>
      <c r="C1454">
        <v>8.6999997496604919E-2</v>
      </c>
      <c r="D1454">
        <v>8.6999997496604919E-2</v>
      </c>
      <c r="E1454">
        <v>54.955485369589042</v>
      </c>
    </row>
    <row r="1455" spans="1:5" x14ac:dyDescent="0.3">
      <c r="A1455">
        <v>15.639999999897555</v>
      </c>
      <c r="B1455">
        <v>2622.796630859375</v>
      </c>
      <c r="C1455">
        <v>8.6999997496604919E-2</v>
      </c>
      <c r="D1455">
        <v>8.6999997496604919E-2</v>
      </c>
      <c r="E1455">
        <v>54.955657030965995</v>
      </c>
    </row>
    <row r="1456" spans="1:5" x14ac:dyDescent="0.3">
      <c r="A1456">
        <v>15.649999999906868</v>
      </c>
      <c r="B1456">
        <v>2623.945068359375</v>
      </c>
      <c r="C1456">
        <v>8.6999997496604919E-2</v>
      </c>
      <c r="D1456">
        <v>8.6999997496604919E-2</v>
      </c>
      <c r="E1456">
        <v>54.955821062948417</v>
      </c>
    </row>
    <row r="1457" spans="1:5" x14ac:dyDescent="0.3">
      <c r="A1457">
        <v>15.659999999916181</v>
      </c>
      <c r="B1457">
        <v>2625.187255859375</v>
      </c>
      <c r="C1457">
        <v>8.6999997496604919E-2</v>
      </c>
      <c r="D1457">
        <v>8.6999997496604919E-2</v>
      </c>
      <c r="E1457">
        <v>54.955985094930838</v>
      </c>
    </row>
    <row r="1458" spans="1:5" x14ac:dyDescent="0.3">
      <c r="A1458">
        <v>15.669999999925494</v>
      </c>
      <c r="B1458">
        <v>2626.413818359375</v>
      </c>
      <c r="C1458">
        <v>8.6999997496604919E-2</v>
      </c>
      <c r="D1458">
        <v>8.6999997496604919E-2</v>
      </c>
      <c r="E1458">
        <v>54.956141497518729</v>
      </c>
    </row>
    <row r="1459" spans="1:5" x14ac:dyDescent="0.3">
      <c r="A1459">
        <v>15.679999999934807</v>
      </c>
      <c r="B1459">
        <v>2627.523193359375</v>
      </c>
      <c r="C1459">
        <v>8.6999997496604919E-2</v>
      </c>
      <c r="D1459">
        <v>8.6999997496604919E-2</v>
      </c>
      <c r="E1459">
        <v>54.956305529501151</v>
      </c>
    </row>
    <row r="1460" spans="1:5" x14ac:dyDescent="0.3">
      <c r="A1460">
        <v>15.689999999944121</v>
      </c>
      <c r="B1460">
        <v>2628.593505859375</v>
      </c>
      <c r="C1460">
        <v>8.6999997496604919E-2</v>
      </c>
      <c r="D1460">
        <v>8.6999997496604919E-2</v>
      </c>
      <c r="E1460">
        <v>54.956469561483573</v>
      </c>
    </row>
    <row r="1461" spans="1:5" x14ac:dyDescent="0.3">
      <c r="A1461">
        <v>15.699999999953434</v>
      </c>
      <c r="B1461">
        <v>2629.734130859375</v>
      </c>
      <c r="C1461">
        <v>8.6999997496604919E-2</v>
      </c>
      <c r="D1461">
        <v>8.6999997496604919E-2</v>
      </c>
      <c r="E1461">
        <v>54.956633593465995</v>
      </c>
    </row>
    <row r="1462" spans="1:5" x14ac:dyDescent="0.3">
      <c r="A1462">
        <v>15.709999999962747</v>
      </c>
      <c r="B1462">
        <v>2630.952880859375</v>
      </c>
      <c r="C1462">
        <v>8.6999997496604919E-2</v>
      </c>
      <c r="D1462">
        <v>8.6999997496604919E-2</v>
      </c>
      <c r="E1462">
        <v>54.956797625448417</v>
      </c>
    </row>
    <row r="1463" spans="1:5" x14ac:dyDescent="0.3">
      <c r="A1463">
        <v>15.71999999997206</v>
      </c>
      <c r="B1463">
        <v>2632.374755859375</v>
      </c>
      <c r="C1463">
        <v>8.6999997496604919E-2</v>
      </c>
      <c r="D1463">
        <v>8.6999997496604919E-2</v>
      </c>
      <c r="E1463">
        <v>54.956961657430838</v>
      </c>
    </row>
    <row r="1464" spans="1:5" x14ac:dyDescent="0.3">
      <c r="A1464">
        <v>15.729999999981374</v>
      </c>
      <c r="B1464">
        <v>2633.656005859375</v>
      </c>
      <c r="C1464">
        <v>8.6999997496604919E-2</v>
      </c>
      <c r="D1464">
        <v>8.6999997496604919E-2</v>
      </c>
      <c r="E1464">
        <v>54.957134272482108</v>
      </c>
    </row>
    <row r="1465" spans="1:5" x14ac:dyDescent="0.3">
      <c r="A1465">
        <v>15.739999999990687</v>
      </c>
      <c r="B1465">
        <v>2634.773193359375</v>
      </c>
      <c r="C1465">
        <v>8.7598904967308044E-2</v>
      </c>
      <c r="D1465">
        <v>8.7598904967308044E-2</v>
      </c>
      <c r="E1465">
        <v>54.957305933859061</v>
      </c>
    </row>
    <row r="1466" spans="1:5" x14ac:dyDescent="0.3">
      <c r="A1466">
        <v>15.75</v>
      </c>
      <c r="B1466">
        <v>2635.866943359375</v>
      </c>
      <c r="C1466">
        <v>8.6999997496604919E-2</v>
      </c>
      <c r="D1466">
        <v>8.6999997496604919E-2</v>
      </c>
      <c r="E1466">
        <v>54.957469965841483</v>
      </c>
    </row>
    <row r="1467" spans="1:5" x14ac:dyDescent="0.3">
      <c r="A1467">
        <v>15.759999999892898</v>
      </c>
      <c r="B1467">
        <v>2637.132568359375</v>
      </c>
      <c r="C1467">
        <v>8.7598904967308044E-2</v>
      </c>
      <c r="D1467">
        <v>8.7598904967308044E-2</v>
      </c>
      <c r="E1467">
        <v>54.957642580892752</v>
      </c>
    </row>
    <row r="1468" spans="1:5" x14ac:dyDescent="0.3">
      <c r="A1468">
        <v>15.769999999902211</v>
      </c>
      <c r="B1468">
        <v>2638.366943359375</v>
      </c>
      <c r="C1468">
        <v>8.7599992752075195E-2</v>
      </c>
      <c r="D1468">
        <v>8.7599992752075195E-2</v>
      </c>
      <c r="E1468">
        <v>54.957831408407401</v>
      </c>
    </row>
    <row r="1469" spans="1:5" x14ac:dyDescent="0.3">
      <c r="A1469">
        <v>15.779999999911524</v>
      </c>
      <c r="B1469">
        <v>2639.577880859375</v>
      </c>
      <c r="C1469">
        <v>8.7600000202655792E-2</v>
      </c>
      <c r="D1469">
        <v>8.7600000202655792E-2</v>
      </c>
      <c r="E1469">
        <v>54.958003069784354</v>
      </c>
    </row>
    <row r="1470" spans="1:5" x14ac:dyDescent="0.3">
      <c r="A1470">
        <v>15.789999999920838</v>
      </c>
      <c r="B1470">
        <v>2640.788818359375</v>
      </c>
      <c r="C1470">
        <v>8.7600000202655792E-2</v>
      </c>
      <c r="D1470">
        <v>8.7600000202655792E-2</v>
      </c>
      <c r="E1470">
        <v>54.958159472372245</v>
      </c>
    </row>
    <row r="1471" spans="1:5" x14ac:dyDescent="0.3">
      <c r="A1471">
        <v>15.799999999930151</v>
      </c>
      <c r="B1471">
        <v>2642.070068359375</v>
      </c>
      <c r="C1471">
        <v>8.7600000202655792E-2</v>
      </c>
      <c r="D1471">
        <v>8.7600000202655792E-2</v>
      </c>
      <c r="E1471">
        <v>54.958323504354667</v>
      </c>
    </row>
    <row r="1472" spans="1:5" x14ac:dyDescent="0.3">
      <c r="A1472">
        <v>15.809999999939464</v>
      </c>
      <c r="B1472">
        <v>2643.148193359375</v>
      </c>
      <c r="C1472">
        <v>8.7600000202655792E-2</v>
      </c>
      <c r="D1472">
        <v>8.7600000202655792E-2</v>
      </c>
      <c r="E1472">
        <v>54.958496119405936</v>
      </c>
    </row>
    <row r="1473" spans="1:5" x14ac:dyDescent="0.3">
      <c r="A1473">
        <v>15.82999999995809</v>
      </c>
      <c r="B1473">
        <v>2645.394287109375</v>
      </c>
      <c r="C1473">
        <v>8.7600000202655792E-2</v>
      </c>
      <c r="D1473">
        <v>8.7600000202655792E-2</v>
      </c>
      <c r="E1473">
        <v>54.95882418337078</v>
      </c>
    </row>
    <row r="1474" spans="1:5" x14ac:dyDescent="0.3">
      <c r="A1474">
        <v>15.839999999967404</v>
      </c>
      <c r="B1474">
        <v>2646.761474609375</v>
      </c>
      <c r="C1474">
        <v>8.7600000202655792E-2</v>
      </c>
      <c r="D1474">
        <v>8.7600000202655792E-2</v>
      </c>
      <c r="E1474">
        <v>54.958988215353202</v>
      </c>
    </row>
    <row r="1475" spans="1:5" x14ac:dyDescent="0.3">
      <c r="A1475">
        <v>15.849999999976717</v>
      </c>
      <c r="B1475">
        <v>2647.769287109375</v>
      </c>
      <c r="C1475">
        <v>8.7600000202655792E-2</v>
      </c>
      <c r="D1475">
        <v>8.7600000202655792E-2</v>
      </c>
      <c r="E1475">
        <v>54.959159876730155</v>
      </c>
    </row>
    <row r="1476" spans="1:5" x14ac:dyDescent="0.3">
      <c r="A1476">
        <v>15.85999999998603</v>
      </c>
      <c r="B1476">
        <v>2648.816162109375</v>
      </c>
      <c r="C1476">
        <v>8.8198907673358917E-2</v>
      </c>
      <c r="D1476">
        <v>8.8198907673358917E-2</v>
      </c>
      <c r="E1476">
        <v>54.959316279318045</v>
      </c>
    </row>
    <row r="1477" spans="1:5" x14ac:dyDescent="0.3">
      <c r="A1477">
        <v>15.869999999995343</v>
      </c>
      <c r="B1477">
        <v>2649.941162109375</v>
      </c>
      <c r="C1477">
        <v>8.7600000202655792E-2</v>
      </c>
      <c r="D1477">
        <v>8.7600000202655792E-2</v>
      </c>
      <c r="E1477">
        <v>54.95947172823162</v>
      </c>
    </row>
    <row r="1478" spans="1:5" x14ac:dyDescent="0.3">
      <c r="A1478">
        <v>15.880000000004657</v>
      </c>
      <c r="B1478">
        <v>2651.159912109375</v>
      </c>
      <c r="C1478">
        <v>8.7600000202655792E-2</v>
      </c>
      <c r="D1478">
        <v>8.7600000202655792E-2</v>
      </c>
      <c r="E1478">
        <v>54.959635760214042</v>
      </c>
    </row>
    <row r="1479" spans="1:5" x14ac:dyDescent="0.3">
      <c r="A1479">
        <v>15.889999999897555</v>
      </c>
      <c r="B1479">
        <v>2652.495849609375</v>
      </c>
      <c r="C1479">
        <v>8.8198907673358917E-2</v>
      </c>
      <c r="D1479">
        <v>8.8198907673358917E-2</v>
      </c>
      <c r="E1479">
        <v>54.959799792196463</v>
      </c>
    </row>
    <row r="1480" spans="1:5" x14ac:dyDescent="0.3">
      <c r="A1480">
        <v>15.899999999906868</v>
      </c>
      <c r="B1480">
        <v>2653.527099609375</v>
      </c>
      <c r="C1480">
        <v>8.7600000202655792E-2</v>
      </c>
      <c r="D1480">
        <v>8.7600000202655792E-2</v>
      </c>
      <c r="E1480">
        <v>54.959956194784354</v>
      </c>
    </row>
    <row r="1481" spans="1:5" x14ac:dyDescent="0.3">
      <c r="A1481">
        <v>15.909999999916181</v>
      </c>
      <c r="B1481">
        <v>2654.745849609375</v>
      </c>
      <c r="C1481">
        <v>8.8198907673358917E-2</v>
      </c>
      <c r="D1481">
        <v>8.8198907673358917E-2</v>
      </c>
      <c r="E1481">
        <v>54.960127856161307</v>
      </c>
    </row>
    <row r="1482" spans="1:5" x14ac:dyDescent="0.3">
      <c r="A1482">
        <v>15.919999999925494</v>
      </c>
      <c r="B1482">
        <v>2656.136474609375</v>
      </c>
      <c r="C1482">
        <v>8.7600000202655792E-2</v>
      </c>
      <c r="D1482">
        <v>8.7600000202655792E-2</v>
      </c>
      <c r="E1482">
        <v>54.960284258749198</v>
      </c>
    </row>
    <row r="1483" spans="1:5" x14ac:dyDescent="0.3">
      <c r="A1483">
        <v>15.929999999934807</v>
      </c>
      <c r="B1483">
        <v>2657.386474609375</v>
      </c>
      <c r="C1483">
        <v>8.8198907673358917E-2</v>
      </c>
      <c r="D1483">
        <v>8.8198907673358917E-2</v>
      </c>
      <c r="E1483">
        <v>54.960455920126151</v>
      </c>
    </row>
    <row r="1484" spans="1:5" x14ac:dyDescent="0.3">
      <c r="A1484">
        <v>15.939999999944121</v>
      </c>
      <c r="B1484">
        <v>2658.644287109375</v>
      </c>
      <c r="C1484">
        <v>8.8199995458126068E-2</v>
      </c>
      <c r="D1484">
        <v>8.8199995458126068E-2</v>
      </c>
      <c r="E1484">
        <v>54.960620905782889</v>
      </c>
    </row>
    <row r="1485" spans="1:5" x14ac:dyDescent="0.3">
      <c r="A1485">
        <v>15.949999999953434</v>
      </c>
      <c r="B1485">
        <v>2660.081787109375</v>
      </c>
      <c r="C1485">
        <v>8.7601087987422943E-2</v>
      </c>
      <c r="D1485">
        <v>8.7601087987422943E-2</v>
      </c>
      <c r="E1485">
        <v>54.960776354696463</v>
      </c>
    </row>
    <row r="1486" spans="1:5" x14ac:dyDescent="0.3">
      <c r="A1486">
        <v>15.959999999962747</v>
      </c>
      <c r="B1486">
        <v>2661.370849609375</v>
      </c>
      <c r="C1486">
        <v>8.8199995458126068E-2</v>
      </c>
      <c r="D1486">
        <v>8.8199995458126068E-2</v>
      </c>
      <c r="E1486">
        <v>54.960948969747733</v>
      </c>
    </row>
    <row r="1487" spans="1:5" x14ac:dyDescent="0.3">
      <c r="A1487">
        <v>15.96999999997206</v>
      </c>
      <c r="B1487">
        <v>2662.675537109375</v>
      </c>
      <c r="C1487">
        <v>8.7601087987422943E-2</v>
      </c>
      <c r="D1487">
        <v>8.7601087987422943E-2</v>
      </c>
      <c r="E1487">
        <v>54.961113001730155</v>
      </c>
    </row>
    <row r="1488" spans="1:5" x14ac:dyDescent="0.3">
      <c r="A1488">
        <v>15.979999999981374</v>
      </c>
      <c r="B1488">
        <v>2664.027099609375</v>
      </c>
      <c r="C1488">
        <v>8.8199995458126068E-2</v>
      </c>
      <c r="D1488">
        <v>8.8199995458126068E-2</v>
      </c>
      <c r="E1488">
        <v>54.961284663107108</v>
      </c>
    </row>
    <row r="1489" spans="1:5" x14ac:dyDescent="0.3">
      <c r="A1489">
        <v>15.989999999990687</v>
      </c>
      <c r="B1489">
        <v>2665.277099609375</v>
      </c>
      <c r="C1489">
        <v>8.8200002908706665E-2</v>
      </c>
      <c r="D1489">
        <v>8.8200002908706665E-2</v>
      </c>
      <c r="E1489">
        <v>54.961457278158377</v>
      </c>
    </row>
    <row r="1490" spans="1:5" x14ac:dyDescent="0.3">
      <c r="A1490">
        <v>16</v>
      </c>
      <c r="B1490">
        <v>2666.527099609375</v>
      </c>
      <c r="C1490">
        <v>8.8200002908706665E-2</v>
      </c>
      <c r="D1490">
        <v>8.8200002908706665E-2</v>
      </c>
      <c r="E1490">
        <v>54.961637522604178</v>
      </c>
    </row>
    <row r="1491" spans="1:5" x14ac:dyDescent="0.3">
      <c r="A1491">
        <v>16.009999999892898</v>
      </c>
      <c r="B1491">
        <v>2667.800537109375</v>
      </c>
      <c r="C1491">
        <v>8.8200002908706665E-2</v>
      </c>
      <c r="D1491">
        <v>8.8200002908706665E-2</v>
      </c>
      <c r="E1491">
        <v>54.9618015545866</v>
      </c>
    </row>
    <row r="1492" spans="1:5" x14ac:dyDescent="0.3">
      <c r="A1492">
        <v>16.019999999902211</v>
      </c>
      <c r="B1492">
        <v>2669.034912109375</v>
      </c>
      <c r="C1492">
        <v>8.8200002908706665E-2</v>
      </c>
      <c r="D1492">
        <v>8.8200002908706665E-2</v>
      </c>
      <c r="E1492">
        <v>54.961981799032401</v>
      </c>
    </row>
    <row r="1493" spans="1:5" x14ac:dyDescent="0.3">
      <c r="A1493">
        <v>16.029999999911524</v>
      </c>
      <c r="B1493">
        <v>2670.081787109375</v>
      </c>
      <c r="C1493">
        <v>8.8200002908706665E-2</v>
      </c>
      <c r="D1493">
        <v>8.8200002908706665E-2</v>
      </c>
      <c r="E1493">
        <v>54.96213818671913</v>
      </c>
    </row>
    <row r="1494" spans="1:5" x14ac:dyDescent="0.3">
      <c r="A1494">
        <v>16.039999999920838</v>
      </c>
      <c r="B1494">
        <v>2671.253662109375</v>
      </c>
      <c r="C1494">
        <v>8.8200002908706665E-2</v>
      </c>
      <c r="D1494">
        <v>8.8200002908706665E-2</v>
      </c>
      <c r="E1494">
        <v>54.9623108017704</v>
      </c>
    </row>
    <row r="1495" spans="1:5" x14ac:dyDescent="0.3">
      <c r="A1495">
        <v>16.049999999930151</v>
      </c>
      <c r="B1495">
        <v>2672.573974609375</v>
      </c>
      <c r="C1495">
        <v>8.760109543800354E-2</v>
      </c>
      <c r="D1495">
        <v>8.760109543800354E-2</v>
      </c>
      <c r="E1495">
        <v>54.962482463147353</v>
      </c>
    </row>
    <row r="1496" spans="1:5" x14ac:dyDescent="0.3">
      <c r="A1496">
        <v>16.059999999939464</v>
      </c>
      <c r="B1496">
        <v>2673.847412109375</v>
      </c>
      <c r="C1496">
        <v>8.879891037940979E-2</v>
      </c>
      <c r="D1496">
        <v>8.879891037940979E-2</v>
      </c>
      <c r="E1496">
        <v>54.962646495129775</v>
      </c>
    </row>
    <row r="1497" spans="1:5" x14ac:dyDescent="0.3">
      <c r="A1497">
        <v>16.069999999948777</v>
      </c>
      <c r="B1497">
        <v>2675.011474609375</v>
      </c>
      <c r="C1497">
        <v>8.8200002908706665E-2</v>
      </c>
      <c r="D1497">
        <v>8.8200002908706665E-2</v>
      </c>
      <c r="E1497">
        <v>54.962810527112197</v>
      </c>
    </row>
    <row r="1498" spans="1:5" x14ac:dyDescent="0.3">
      <c r="A1498">
        <v>16.07999999995809</v>
      </c>
      <c r="B1498">
        <v>2676.277099609375</v>
      </c>
      <c r="C1498">
        <v>8.8200002908706665E-2</v>
      </c>
      <c r="D1498">
        <v>8.8200002908706665E-2</v>
      </c>
      <c r="E1498">
        <v>54.962983142163466</v>
      </c>
    </row>
    <row r="1499" spans="1:5" x14ac:dyDescent="0.3">
      <c r="A1499">
        <v>16.089999999967404</v>
      </c>
      <c r="B1499">
        <v>2677.386474609375</v>
      </c>
      <c r="C1499">
        <v>8.879891037940979E-2</v>
      </c>
      <c r="D1499">
        <v>8.879891037940979E-2</v>
      </c>
      <c r="E1499">
        <v>54.963147174145888</v>
      </c>
    </row>
    <row r="1500" spans="1:5" x14ac:dyDescent="0.3">
      <c r="A1500">
        <v>16.099999999976717</v>
      </c>
      <c r="B1500">
        <v>2678.698974609375</v>
      </c>
      <c r="C1500">
        <v>8.8799998164176941E-2</v>
      </c>
      <c r="D1500">
        <v>8.8799998164176941E-2</v>
      </c>
      <c r="E1500">
        <v>54.963302623059462</v>
      </c>
    </row>
    <row r="1501" spans="1:5" x14ac:dyDescent="0.3">
      <c r="A1501">
        <v>16.10999999998603</v>
      </c>
      <c r="B1501">
        <v>2679.902099609375</v>
      </c>
      <c r="C1501">
        <v>8.8799998164176941E-2</v>
      </c>
      <c r="D1501">
        <v>8.8799998164176941E-2</v>
      </c>
      <c r="E1501">
        <v>54.963466655041884</v>
      </c>
    </row>
    <row r="1502" spans="1:5" x14ac:dyDescent="0.3">
      <c r="A1502">
        <v>16.130000000004657</v>
      </c>
      <c r="B1502">
        <v>2682.116943359375</v>
      </c>
      <c r="C1502">
        <v>8.8799998164176941E-2</v>
      </c>
      <c r="D1502">
        <v>8.8799998164176941E-2</v>
      </c>
      <c r="E1502">
        <v>54.963787089612197</v>
      </c>
    </row>
    <row r="1503" spans="1:5" x14ac:dyDescent="0.3">
      <c r="A1503">
        <v>16.139999999897555</v>
      </c>
      <c r="B1503">
        <v>2683.296630859375</v>
      </c>
      <c r="C1503">
        <v>8.8799998164176941E-2</v>
      </c>
      <c r="D1503">
        <v>8.8799998164176941E-2</v>
      </c>
      <c r="E1503">
        <v>54.963959704663466</v>
      </c>
    </row>
    <row r="1504" spans="1:5" x14ac:dyDescent="0.3">
      <c r="A1504">
        <v>16.159999999916181</v>
      </c>
      <c r="B1504">
        <v>2685.417724609375</v>
      </c>
      <c r="C1504">
        <v>8.8799998164176941E-2</v>
      </c>
      <c r="D1504">
        <v>8.8799998164176941E-2</v>
      </c>
      <c r="E1504">
        <v>54.96428776862831</v>
      </c>
    </row>
    <row r="1505" spans="1:5" x14ac:dyDescent="0.3">
      <c r="A1505">
        <v>16.169999999925494</v>
      </c>
      <c r="B1505">
        <v>2686.589599609375</v>
      </c>
      <c r="C1505">
        <v>8.8799998164176941E-2</v>
      </c>
      <c r="D1505">
        <v>8.8799998164176941E-2</v>
      </c>
      <c r="E1505">
        <v>54.964451800610732</v>
      </c>
    </row>
    <row r="1506" spans="1:5" x14ac:dyDescent="0.3">
      <c r="A1506">
        <v>16.189999999944121</v>
      </c>
      <c r="B1506">
        <v>2688.616943359375</v>
      </c>
      <c r="C1506">
        <v>8.8799998164176941E-2</v>
      </c>
      <c r="D1506">
        <v>8.8799998164176941E-2</v>
      </c>
      <c r="E1506">
        <v>54.964796077038955</v>
      </c>
    </row>
    <row r="1507" spans="1:5" x14ac:dyDescent="0.3">
      <c r="A1507">
        <v>16.199999999953434</v>
      </c>
      <c r="B1507">
        <v>2689.687255859375</v>
      </c>
      <c r="C1507">
        <v>8.8799998164176941E-2</v>
      </c>
      <c r="D1507">
        <v>8.8799998164176941E-2</v>
      </c>
      <c r="E1507">
        <v>54.964968692090224</v>
      </c>
    </row>
    <row r="1508" spans="1:5" x14ac:dyDescent="0.3">
      <c r="A1508">
        <v>16.209999999962747</v>
      </c>
      <c r="B1508">
        <v>2690.812255859375</v>
      </c>
      <c r="C1508">
        <v>8.8799998164176941E-2</v>
      </c>
      <c r="D1508">
        <v>8.8799998164176941E-2</v>
      </c>
      <c r="E1508">
        <v>54.965132724072646</v>
      </c>
    </row>
    <row r="1509" spans="1:5" x14ac:dyDescent="0.3">
      <c r="A1509">
        <v>16.21999999997206</v>
      </c>
      <c r="B1509">
        <v>2692.085693359375</v>
      </c>
      <c r="C1509">
        <v>8.8799998164176941E-2</v>
      </c>
      <c r="D1509">
        <v>8.8799998164176941E-2</v>
      </c>
      <c r="E1509">
        <v>54.965296756055068</v>
      </c>
    </row>
    <row r="1510" spans="1:5" x14ac:dyDescent="0.3">
      <c r="A1510">
        <v>16.229999999981374</v>
      </c>
      <c r="B1510">
        <v>2693.288818359375</v>
      </c>
      <c r="C1510">
        <v>8.8799998164176941E-2</v>
      </c>
      <c r="D1510">
        <v>8.8799998164176941E-2</v>
      </c>
      <c r="E1510">
        <v>54.96546078803749</v>
      </c>
    </row>
    <row r="1511" spans="1:5" x14ac:dyDescent="0.3">
      <c r="A1511">
        <v>16.239999999990687</v>
      </c>
      <c r="B1511">
        <v>2694.390380859375</v>
      </c>
      <c r="C1511">
        <v>8.8799998164176941E-2</v>
      </c>
      <c r="D1511">
        <v>8.8799998164176941E-2</v>
      </c>
      <c r="E1511">
        <v>54.96564103248329</v>
      </c>
    </row>
    <row r="1512" spans="1:5" x14ac:dyDescent="0.3">
      <c r="A1512">
        <v>16.25</v>
      </c>
      <c r="B1512">
        <v>2695.616943359375</v>
      </c>
      <c r="C1512">
        <v>8.8799998164176941E-2</v>
      </c>
      <c r="D1512">
        <v>8.8799998164176941E-2</v>
      </c>
      <c r="E1512">
        <v>54.965821276929091</v>
      </c>
    </row>
    <row r="1513" spans="1:5" x14ac:dyDescent="0.3">
      <c r="A1513">
        <v>16.259999999892898</v>
      </c>
      <c r="B1513">
        <v>2696.624755859375</v>
      </c>
      <c r="C1513">
        <v>8.9398905634880066E-2</v>
      </c>
      <c r="D1513">
        <v>8.9398905634880066E-2</v>
      </c>
      <c r="E1513">
        <v>54.965985308911513</v>
      </c>
    </row>
    <row r="1514" spans="1:5" x14ac:dyDescent="0.3">
      <c r="A1514">
        <v>16.269999999902211</v>
      </c>
      <c r="B1514">
        <v>2697.734130859375</v>
      </c>
      <c r="C1514">
        <v>8.8799998164176941E-2</v>
      </c>
      <c r="D1514">
        <v>8.8799998164176941E-2</v>
      </c>
      <c r="E1514">
        <v>54.966157923962783</v>
      </c>
    </row>
    <row r="1515" spans="1:5" x14ac:dyDescent="0.3">
      <c r="A1515">
        <v>16.279999999911524</v>
      </c>
      <c r="B1515">
        <v>2698.843505859375</v>
      </c>
      <c r="C1515">
        <v>8.9398905634880066E-2</v>
      </c>
      <c r="D1515">
        <v>8.9398905634880066E-2</v>
      </c>
      <c r="E1515">
        <v>54.966313372876357</v>
      </c>
    </row>
    <row r="1516" spans="1:5" x14ac:dyDescent="0.3">
      <c r="A1516">
        <v>16.289999999920838</v>
      </c>
      <c r="B1516">
        <v>2700.054443359375</v>
      </c>
      <c r="C1516">
        <v>8.9399993419647217E-2</v>
      </c>
      <c r="D1516">
        <v>8.9399993419647217E-2</v>
      </c>
      <c r="E1516">
        <v>54.966477404858779</v>
      </c>
    </row>
    <row r="1517" spans="1:5" x14ac:dyDescent="0.3">
      <c r="A1517">
        <v>16.299999999930151</v>
      </c>
      <c r="B1517">
        <v>2701.109130859375</v>
      </c>
      <c r="C1517">
        <v>8.9400000870227814E-2</v>
      </c>
      <c r="D1517">
        <v>8.9400000870227814E-2</v>
      </c>
      <c r="E1517">
        <v>54.966650019910048</v>
      </c>
    </row>
    <row r="1518" spans="1:5" x14ac:dyDescent="0.3">
      <c r="A1518">
        <v>16.309999999939464</v>
      </c>
      <c r="B1518">
        <v>2702.343505859375</v>
      </c>
      <c r="C1518">
        <v>8.9400000870227814E-2</v>
      </c>
      <c r="D1518">
        <v>8.9400000870227814E-2</v>
      </c>
      <c r="E1518">
        <v>54.966822634961318</v>
      </c>
    </row>
    <row r="1519" spans="1:5" x14ac:dyDescent="0.3">
      <c r="A1519">
        <v>16.319999999948777</v>
      </c>
      <c r="B1519">
        <v>2703.382568359375</v>
      </c>
      <c r="C1519">
        <v>8.9400000870227814E-2</v>
      </c>
      <c r="D1519">
        <v>8.9400000870227814E-2</v>
      </c>
      <c r="E1519">
        <v>54.96698666694374</v>
      </c>
    </row>
    <row r="1520" spans="1:5" x14ac:dyDescent="0.3">
      <c r="A1520">
        <v>16.32999999995809</v>
      </c>
      <c r="B1520">
        <v>2704.523193359375</v>
      </c>
      <c r="C1520">
        <v>8.9400000870227814E-2</v>
      </c>
      <c r="D1520">
        <v>8.9400000870227814E-2</v>
      </c>
      <c r="E1520">
        <v>54.967158328320693</v>
      </c>
    </row>
    <row r="1521" spans="1:5" x14ac:dyDescent="0.3">
      <c r="A1521">
        <v>16.339999999967404</v>
      </c>
      <c r="B1521">
        <v>2705.663818359375</v>
      </c>
      <c r="C1521">
        <v>8.9400000870227814E-2</v>
      </c>
      <c r="D1521">
        <v>8.9400000870227814E-2</v>
      </c>
      <c r="E1521">
        <v>54.967314730908583</v>
      </c>
    </row>
    <row r="1522" spans="1:5" x14ac:dyDescent="0.3">
      <c r="A1522">
        <v>16.349999999976717</v>
      </c>
      <c r="B1522">
        <v>2706.749755859375</v>
      </c>
      <c r="C1522">
        <v>8.9400000870227814E-2</v>
      </c>
      <c r="D1522">
        <v>8.9400000870227814E-2</v>
      </c>
      <c r="E1522">
        <v>54.967470179822158</v>
      </c>
    </row>
    <row r="1523" spans="1:5" x14ac:dyDescent="0.3">
      <c r="A1523">
        <v>16.35999999998603</v>
      </c>
      <c r="B1523">
        <v>2707.921630859375</v>
      </c>
      <c r="C1523">
        <v>8.9400000870227814E-2</v>
      </c>
      <c r="D1523">
        <v>8.9400000870227814E-2</v>
      </c>
      <c r="E1523">
        <v>54.967626582410048</v>
      </c>
    </row>
    <row r="1524" spans="1:5" x14ac:dyDescent="0.3">
      <c r="A1524">
        <v>16.380000000004657</v>
      </c>
      <c r="B1524">
        <v>2710.073974609375</v>
      </c>
      <c r="C1524">
        <v>8.999999612569809E-2</v>
      </c>
      <c r="D1524">
        <v>8.999999612569809E-2</v>
      </c>
      <c r="E1524">
        <v>54.967962275769423</v>
      </c>
    </row>
    <row r="1525" spans="1:5" x14ac:dyDescent="0.3">
      <c r="A1525">
        <v>16.399999999906868</v>
      </c>
      <c r="B1525">
        <v>2712.374755859375</v>
      </c>
      <c r="C1525">
        <v>8.9400000870227814E-2</v>
      </c>
      <c r="D1525">
        <v>8.9400000870227814E-2</v>
      </c>
      <c r="E1525">
        <v>54.968298922803115</v>
      </c>
    </row>
    <row r="1526" spans="1:5" x14ac:dyDescent="0.3">
      <c r="A1526">
        <v>16.409999999916181</v>
      </c>
      <c r="B1526">
        <v>2713.468505859375</v>
      </c>
      <c r="C1526">
        <v>8.9998908340930939E-2</v>
      </c>
      <c r="D1526">
        <v>8.9998908340930939E-2</v>
      </c>
      <c r="E1526">
        <v>54.968462954785537</v>
      </c>
    </row>
    <row r="1527" spans="1:5" x14ac:dyDescent="0.3">
      <c r="A1527">
        <v>16.419999999925494</v>
      </c>
      <c r="B1527">
        <v>2714.656005859375</v>
      </c>
      <c r="C1527">
        <v>8.9400000870227814E-2</v>
      </c>
      <c r="D1527">
        <v>8.9400000870227814E-2</v>
      </c>
      <c r="E1527">
        <v>54.968626986767958</v>
      </c>
    </row>
    <row r="1528" spans="1:5" x14ac:dyDescent="0.3">
      <c r="A1528">
        <v>16.429999999934807</v>
      </c>
      <c r="B1528">
        <v>2715.765380859375</v>
      </c>
      <c r="C1528">
        <v>8.9998908340930939E-2</v>
      </c>
      <c r="D1528">
        <v>8.9998908340930939E-2</v>
      </c>
      <c r="E1528">
        <v>54.968799601819228</v>
      </c>
    </row>
    <row r="1529" spans="1:5" x14ac:dyDescent="0.3">
      <c r="A1529">
        <v>16.439999999944121</v>
      </c>
      <c r="B1529">
        <v>2717.031005859375</v>
      </c>
      <c r="C1529">
        <v>8.999999612569809E-2</v>
      </c>
      <c r="D1529">
        <v>8.999999612569809E-2</v>
      </c>
      <c r="E1529">
        <v>54.968971263196181</v>
      </c>
    </row>
    <row r="1530" spans="1:5" x14ac:dyDescent="0.3">
      <c r="A1530">
        <v>16.449999999953434</v>
      </c>
      <c r="B1530">
        <v>2718.281005859375</v>
      </c>
      <c r="C1530">
        <v>9.0000003576278687E-2</v>
      </c>
      <c r="D1530">
        <v>9.0000003576278687E-2</v>
      </c>
      <c r="E1530">
        <v>54.969143878247451</v>
      </c>
    </row>
    <row r="1531" spans="1:5" x14ac:dyDescent="0.3">
      <c r="A1531">
        <v>16.459999999962747</v>
      </c>
      <c r="B1531">
        <v>2719.523193359375</v>
      </c>
      <c r="C1531">
        <v>9.0000003576278687E-2</v>
      </c>
      <c r="D1531">
        <v>9.0000003576278687E-2</v>
      </c>
      <c r="E1531">
        <v>54.969324122693251</v>
      </c>
    </row>
    <row r="1532" spans="1:5" x14ac:dyDescent="0.3">
      <c r="A1532">
        <v>16.46999999997206</v>
      </c>
      <c r="B1532">
        <v>2720.835693359375</v>
      </c>
      <c r="C1532">
        <v>9.0000003576278687E-2</v>
      </c>
      <c r="D1532">
        <v>9.0000003576278687E-2</v>
      </c>
      <c r="E1532">
        <v>54.969488154675673</v>
      </c>
    </row>
    <row r="1533" spans="1:5" x14ac:dyDescent="0.3">
      <c r="A1533">
        <v>16.479999999981374</v>
      </c>
      <c r="B1533">
        <v>2722.031005859375</v>
      </c>
      <c r="C1533">
        <v>9.0000003576278687E-2</v>
      </c>
      <c r="D1533">
        <v>9.0000003576278687E-2</v>
      </c>
      <c r="E1533">
        <v>54.969652186658095</v>
      </c>
    </row>
    <row r="1534" spans="1:5" x14ac:dyDescent="0.3">
      <c r="A1534">
        <v>16.489999999990687</v>
      </c>
      <c r="B1534">
        <v>2723.265380859375</v>
      </c>
      <c r="C1534">
        <v>9.0000003576278687E-2</v>
      </c>
      <c r="D1534">
        <v>9.0000003576278687E-2</v>
      </c>
      <c r="E1534">
        <v>54.969824801709365</v>
      </c>
    </row>
    <row r="1535" spans="1:5" x14ac:dyDescent="0.3">
      <c r="A1535">
        <v>16.509999999892898</v>
      </c>
      <c r="B1535">
        <v>2725.238037109375</v>
      </c>
      <c r="C1535">
        <v>9.0000003576278687E-2</v>
      </c>
      <c r="D1535">
        <v>9.0000003576278687E-2</v>
      </c>
      <c r="E1535">
        <v>54.970152865674208</v>
      </c>
    </row>
    <row r="1536" spans="1:5" x14ac:dyDescent="0.3">
      <c r="A1536">
        <v>16.519999999902211</v>
      </c>
      <c r="B1536">
        <v>2726.284912109375</v>
      </c>
      <c r="C1536">
        <v>9.0000003576278687E-2</v>
      </c>
      <c r="D1536">
        <v>9.0000003576278687E-2</v>
      </c>
      <c r="E1536">
        <v>54.97031689765663</v>
      </c>
    </row>
    <row r="1537" spans="1:5" x14ac:dyDescent="0.3">
      <c r="A1537">
        <v>16.529999999911524</v>
      </c>
      <c r="B1537">
        <v>2727.347412109375</v>
      </c>
      <c r="C1537">
        <v>9.0000003576278687E-2</v>
      </c>
      <c r="D1537">
        <v>9.0000003576278687E-2</v>
      </c>
      <c r="E1537">
        <v>54.970473300244521</v>
      </c>
    </row>
    <row r="1538" spans="1:5" x14ac:dyDescent="0.3">
      <c r="A1538">
        <v>16.539999999920838</v>
      </c>
      <c r="B1538">
        <v>2728.402099609375</v>
      </c>
      <c r="C1538">
        <v>9.0000003576278687E-2</v>
      </c>
      <c r="D1538">
        <v>9.0000003576278687E-2</v>
      </c>
      <c r="E1538">
        <v>54.970628749158095</v>
      </c>
    </row>
    <row r="1539" spans="1:5" x14ac:dyDescent="0.3">
      <c r="A1539">
        <v>16.559999999939464</v>
      </c>
      <c r="B1539">
        <v>2730.386474609375</v>
      </c>
      <c r="C1539">
        <v>9.0599998831748962E-2</v>
      </c>
      <c r="D1539">
        <v>9.0599998831748962E-2</v>
      </c>
      <c r="E1539">
        <v>54.970965396191787</v>
      </c>
    </row>
    <row r="1540" spans="1:5" x14ac:dyDescent="0.3">
      <c r="A1540">
        <v>16.569999999948777</v>
      </c>
      <c r="B1540">
        <v>2731.394287109375</v>
      </c>
      <c r="C1540">
        <v>9.0599998831748962E-2</v>
      </c>
      <c r="D1540">
        <v>9.0599998831748962E-2</v>
      </c>
      <c r="E1540">
        <v>54.971129428174208</v>
      </c>
    </row>
    <row r="1541" spans="1:5" x14ac:dyDescent="0.3">
      <c r="A1541">
        <v>16.57999999995809</v>
      </c>
      <c r="B1541">
        <v>2732.441162109375</v>
      </c>
      <c r="C1541">
        <v>9.0599998831748962E-2</v>
      </c>
      <c r="D1541">
        <v>9.0599998831748962E-2</v>
      </c>
      <c r="E1541">
        <v>54.97129346015663</v>
      </c>
    </row>
    <row r="1542" spans="1:5" x14ac:dyDescent="0.3">
      <c r="A1542">
        <v>16.589999999967404</v>
      </c>
      <c r="B1542">
        <v>2733.566162109375</v>
      </c>
      <c r="C1542">
        <v>9.0599998831748962E-2</v>
      </c>
      <c r="D1542">
        <v>9.0599998831748962E-2</v>
      </c>
      <c r="E1542">
        <v>54.971448909070205</v>
      </c>
    </row>
    <row r="1543" spans="1:5" x14ac:dyDescent="0.3">
      <c r="A1543">
        <v>16.599999999976717</v>
      </c>
      <c r="B1543">
        <v>2734.769287109375</v>
      </c>
      <c r="C1543">
        <v>9.0599998831748962E-2</v>
      </c>
      <c r="D1543">
        <v>9.0599998831748962E-2</v>
      </c>
      <c r="E1543">
        <v>54.971621524121474</v>
      </c>
    </row>
    <row r="1544" spans="1:5" x14ac:dyDescent="0.3">
      <c r="A1544">
        <v>16.619999999995343</v>
      </c>
      <c r="B1544">
        <v>2736.980224609375</v>
      </c>
      <c r="C1544">
        <v>9.0599998831748962E-2</v>
      </c>
      <c r="D1544">
        <v>9.0599998831748962E-2</v>
      </c>
      <c r="E1544">
        <v>54.971949588086318</v>
      </c>
    </row>
    <row r="1545" spans="1:5" x14ac:dyDescent="0.3">
      <c r="A1545">
        <v>16.630000000004657</v>
      </c>
      <c r="B1545">
        <v>2738.120849609375</v>
      </c>
      <c r="C1545">
        <v>9.0599998831748962E-2</v>
      </c>
      <c r="D1545">
        <v>9.0599998831748962E-2</v>
      </c>
      <c r="E1545">
        <v>54.972122203137587</v>
      </c>
    </row>
    <row r="1546" spans="1:5" x14ac:dyDescent="0.3">
      <c r="A1546">
        <v>16.649999999906868</v>
      </c>
      <c r="B1546">
        <v>2740.073974609375</v>
      </c>
      <c r="C1546">
        <v>9.0599998831748962E-2</v>
      </c>
      <c r="D1546">
        <v>9.0599998831748962E-2</v>
      </c>
      <c r="E1546">
        <v>54.972475062634658</v>
      </c>
    </row>
    <row r="1547" spans="1:5" x14ac:dyDescent="0.3">
      <c r="A1547">
        <v>16.659999999916181</v>
      </c>
      <c r="B1547">
        <v>2741.152099609375</v>
      </c>
      <c r="C1547">
        <v>9.0599998831748962E-2</v>
      </c>
      <c r="D1547">
        <v>9.0599998831748962E-2</v>
      </c>
      <c r="E1547">
        <v>54.97263909461708</v>
      </c>
    </row>
    <row r="1548" spans="1:5" x14ac:dyDescent="0.3">
      <c r="A1548">
        <v>16.669999999925494</v>
      </c>
      <c r="B1548">
        <v>2742.269287109375</v>
      </c>
      <c r="C1548">
        <v>9.0599998831748962E-2</v>
      </c>
      <c r="D1548">
        <v>9.0599998831748962E-2</v>
      </c>
      <c r="E1548">
        <v>54.972810755994033</v>
      </c>
    </row>
    <row r="1549" spans="1:5" x14ac:dyDescent="0.3">
      <c r="A1549">
        <v>16.679999999934807</v>
      </c>
      <c r="B1549">
        <v>2743.433349609375</v>
      </c>
      <c r="C1549">
        <v>9.0599998831748962E-2</v>
      </c>
      <c r="D1549">
        <v>9.0599998831748962E-2</v>
      </c>
      <c r="E1549">
        <v>54.972983371045302</v>
      </c>
    </row>
    <row r="1550" spans="1:5" x14ac:dyDescent="0.3">
      <c r="A1550">
        <v>16.699999999953434</v>
      </c>
      <c r="B1550">
        <v>2745.573974609375</v>
      </c>
      <c r="C1550">
        <v>9.0599998831748962E-2</v>
      </c>
      <c r="D1550">
        <v>9.0599998831748962E-2</v>
      </c>
      <c r="E1550">
        <v>54.973336230542373</v>
      </c>
    </row>
    <row r="1551" spans="1:5" x14ac:dyDescent="0.3">
      <c r="A1551">
        <v>16.709999999962747</v>
      </c>
      <c r="B1551">
        <v>2746.777099609375</v>
      </c>
      <c r="C1551">
        <v>9.0599998831748962E-2</v>
      </c>
      <c r="D1551">
        <v>9.0599998831748962E-2</v>
      </c>
      <c r="E1551">
        <v>54.973507891919326</v>
      </c>
    </row>
    <row r="1552" spans="1:5" x14ac:dyDescent="0.3">
      <c r="A1552">
        <v>16.729999999981374</v>
      </c>
      <c r="B1552">
        <v>2748.687255859375</v>
      </c>
      <c r="C1552">
        <v>9.0599998831748962E-2</v>
      </c>
      <c r="D1552">
        <v>9.0599998831748962E-2</v>
      </c>
      <c r="E1552">
        <v>54.973836909558486</v>
      </c>
    </row>
    <row r="1553" spans="1:5" x14ac:dyDescent="0.3">
      <c r="A1553">
        <v>16.739999999990687</v>
      </c>
      <c r="B1553">
        <v>2749.866943359375</v>
      </c>
      <c r="C1553">
        <v>9.0599998831748962E-2</v>
      </c>
      <c r="D1553">
        <v>9.0599998831748962E-2</v>
      </c>
      <c r="E1553">
        <v>54.97399235847206</v>
      </c>
    </row>
    <row r="1554" spans="1:5" x14ac:dyDescent="0.3">
      <c r="A1554">
        <v>16.75</v>
      </c>
      <c r="B1554">
        <v>2750.999755859375</v>
      </c>
      <c r="C1554">
        <v>9.0599998831748962E-2</v>
      </c>
      <c r="D1554">
        <v>9.0599998831748962E-2</v>
      </c>
      <c r="E1554">
        <v>54.974156390454482</v>
      </c>
    </row>
    <row r="1555" spans="1:5" x14ac:dyDescent="0.3">
      <c r="A1555">
        <v>16.759999999892898</v>
      </c>
      <c r="B1555">
        <v>2752.046630859375</v>
      </c>
      <c r="C1555">
        <v>9.0599998831748962E-2</v>
      </c>
      <c r="D1555">
        <v>9.0599998831748962E-2</v>
      </c>
      <c r="E1555">
        <v>54.974320422436904</v>
      </c>
    </row>
    <row r="1556" spans="1:5" x14ac:dyDescent="0.3">
      <c r="A1556">
        <v>16.769999999902211</v>
      </c>
      <c r="B1556">
        <v>2753.093505859375</v>
      </c>
      <c r="C1556">
        <v>9.1198906302452087E-2</v>
      </c>
      <c r="D1556">
        <v>9.1198906302452087E-2</v>
      </c>
      <c r="E1556">
        <v>54.974484454419326</v>
      </c>
    </row>
    <row r="1557" spans="1:5" x14ac:dyDescent="0.3">
      <c r="A1557">
        <v>16.789999999920838</v>
      </c>
      <c r="B1557">
        <v>2755.10498046875</v>
      </c>
      <c r="C1557">
        <v>9.0599998831748962E-2</v>
      </c>
      <c r="D1557">
        <v>9.0599998831748962E-2</v>
      </c>
      <c r="E1557">
        <v>54.974796007897567</v>
      </c>
    </row>
    <row r="1558" spans="1:5" x14ac:dyDescent="0.3">
      <c r="A1558">
        <v>16.809999999939464</v>
      </c>
      <c r="B1558">
        <v>2756.91357421875</v>
      </c>
      <c r="C1558">
        <v>9.1199994087219238E-2</v>
      </c>
      <c r="D1558">
        <v>9.1199994087219238E-2</v>
      </c>
      <c r="E1558">
        <v>54.975132654931258</v>
      </c>
    </row>
    <row r="1559" spans="1:5" x14ac:dyDescent="0.3">
      <c r="A1559">
        <v>16.82999999995809</v>
      </c>
      <c r="B1559">
        <v>2758.93310546875</v>
      </c>
      <c r="C1559">
        <v>9.060109406709671E-2</v>
      </c>
      <c r="D1559">
        <v>9.060109406709671E-2</v>
      </c>
      <c r="E1559">
        <v>54.975453089501571</v>
      </c>
    </row>
    <row r="1560" spans="1:5" x14ac:dyDescent="0.3">
      <c r="A1560">
        <v>16.839999999967404</v>
      </c>
      <c r="B1560">
        <v>2759.94091796875</v>
      </c>
      <c r="C1560">
        <v>9.1200001537799835E-2</v>
      </c>
      <c r="D1560">
        <v>9.1200001537799835E-2</v>
      </c>
      <c r="E1560">
        <v>54.975617121483992</v>
      </c>
    </row>
    <row r="1561" spans="1:5" x14ac:dyDescent="0.3">
      <c r="A1561">
        <v>16.849999999976717</v>
      </c>
      <c r="B1561">
        <v>2760.95654296875</v>
      </c>
      <c r="C1561">
        <v>9.1200001537799835E-2</v>
      </c>
      <c r="D1561">
        <v>9.1200001537799835E-2</v>
      </c>
      <c r="E1561">
        <v>54.975788782860946</v>
      </c>
    </row>
    <row r="1562" spans="1:5" x14ac:dyDescent="0.3">
      <c r="A1562">
        <v>16.85999999998603</v>
      </c>
      <c r="B1562">
        <v>2762.08154296875</v>
      </c>
      <c r="C1562">
        <v>9.1200001537799835E-2</v>
      </c>
      <c r="D1562">
        <v>9.1200001537799835E-2</v>
      </c>
      <c r="E1562">
        <v>54.975961397912215</v>
      </c>
    </row>
    <row r="1563" spans="1:5" x14ac:dyDescent="0.3">
      <c r="A1563">
        <v>16.869999999995343</v>
      </c>
      <c r="B1563">
        <v>2763.09716796875</v>
      </c>
      <c r="C1563">
        <v>9.1200001537799835E-2</v>
      </c>
      <c r="D1563">
        <v>9.1200001537799835E-2</v>
      </c>
      <c r="E1563">
        <v>54.976125429894637</v>
      </c>
    </row>
    <row r="1564" spans="1:5" x14ac:dyDescent="0.3">
      <c r="A1564">
        <v>16.880000000004657</v>
      </c>
      <c r="B1564">
        <v>2764.13623046875</v>
      </c>
      <c r="C1564">
        <v>9.1200001537799835E-2</v>
      </c>
      <c r="D1564">
        <v>9.1200001537799835E-2</v>
      </c>
      <c r="E1564">
        <v>54.976298044945906</v>
      </c>
    </row>
    <row r="1565" spans="1:5" x14ac:dyDescent="0.3">
      <c r="A1565">
        <v>16.889999999897555</v>
      </c>
      <c r="B1565">
        <v>2765.26904296875</v>
      </c>
      <c r="C1565">
        <v>9.1200001537799835E-2</v>
      </c>
      <c r="D1565">
        <v>9.1200001537799835E-2</v>
      </c>
      <c r="E1565">
        <v>54.97646970632286</v>
      </c>
    </row>
    <row r="1566" spans="1:5" x14ac:dyDescent="0.3">
      <c r="A1566">
        <v>16.899999999906868</v>
      </c>
      <c r="B1566">
        <v>2766.33154296875</v>
      </c>
      <c r="C1566">
        <v>9.1200001537799835E-2</v>
      </c>
      <c r="D1566">
        <v>9.1200001537799835E-2</v>
      </c>
      <c r="E1566">
        <v>54.976642321374129</v>
      </c>
    </row>
    <row r="1567" spans="1:5" x14ac:dyDescent="0.3">
      <c r="A1567">
        <v>16.909999999916181</v>
      </c>
      <c r="B1567">
        <v>2767.47998046875</v>
      </c>
      <c r="C1567">
        <v>9.1200001537799835E-2</v>
      </c>
      <c r="D1567">
        <v>9.1200001537799835E-2</v>
      </c>
      <c r="E1567">
        <v>54.976813982751082</v>
      </c>
    </row>
    <row r="1568" spans="1:5" x14ac:dyDescent="0.3">
      <c r="A1568">
        <v>16.919999999925494</v>
      </c>
      <c r="B1568">
        <v>2768.59716796875</v>
      </c>
      <c r="C1568">
        <v>9.179890900850296E-2</v>
      </c>
      <c r="D1568">
        <v>9.179890900850296E-2</v>
      </c>
      <c r="E1568">
        <v>54.976978968407821</v>
      </c>
    </row>
    <row r="1569" spans="1:5" x14ac:dyDescent="0.3">
      <c r="A1569">
        <v>16.929999999934807</v>
      </c>
      <c r="B1569">
        <v>2769.66748046875</v>
      </c>
      <c r="C1569">
        <v>9.1799996793270111E-2</v>
      </c>
      <c r="D1569">
        <v>9.1799996793270111E-2</v>
      </c>
      <c r="E1569">
        <v>54.977150629784774</v>
      </c>
    </row>
    <row r="1570" spans="1:5" x14ac:dyDescent="0.3">
      <c r="A1570">
        <v>16.939999999944121</v>
      </c>
      <c r="B1570">
        <v>2770.91748046875</v>
      </c>
      <c r="C1570">
        <v>9.1799996793270111E-2</v>
      </c>
      <c r="D1570">
        <v>9.1799996793270111E-2</v>
      </c>
      <c r="E1570">
        <v>54.977314661767196</v>
      </c>
    </row>
    <row r="1571" spans="1:5" x14ac:dyDescent="0.3">
      <c r="A1571">
        <v>16.959999999962747</v>
      </c>
      <c r="B1571">
        <v>2772.81591796875</v>
      </c>
      <c r="C1571">
        <v>9.1799996793270111E-2</v>
      </c>
      <c r="D1571">
        <v>9.1799996793270111E-2</v>
      </c>
      <c r="E1571">
        <v>54.977642725732039</v>
      </c>
    </row>
    <row r="1572" spans="1:5" x14ac:dyDescent="0.3">
      <c r="A1572">
        <v>16.96999999997206</v>
      </c>
      <c r="B1572">
        <v>2773.83154296875</v>
      </c>
      <c r="C1572">
        <v>9.1799996793270111E-2</v>
      </c>
      <c r="D1572">
        <v>9.1799996793270111E-2</v>
      </c>
      <c r="E1572">
        <v>54.97779912831993</v>
      </c>
    </row>
    <row r="1573" spans="1:5" x14ac:dyDescent="0.3">
      <c r="A1573">
        <v>16.979999999981374</v>
      </c>
      <c r="B1573">
        <v>2774.87060546875</v>
      </c>
      <c r="C1573">
        <v>9.1799996793270111E-2</v>
      </c>
      <c r="D1573">
        <v>9.1799996793270111E-2</v>
      </c>
      <c r="E1573">
        <v>54.977963160302352</v>
      </c>
    </row>
    <row r="1574" spans="1:5" x14ac:dyDescent="0.3">
      <c r="A1574">
        <v>17</v>
      </c>
      <c r="B1574">
        <v>2776.96826171875</v>
      </c>
      <c r="C1574">
        <v>9.1799996793270111E-2</v>
      </c>
      <c r="D1574">
        <v>9.1799996793270111E-2</v>
      </c>
      <c r="E1574">
        <v>54.978291224267196</v>
      </c>
    </row>
    <row r="1575" spans="1:5" x14ac:dyDescent="0.3">
      <c r="A1575">
        <v>17.009999999892898</v>
      </c>
      <c r="B1575">
        <v>2778.14013671875</v>
      </c>
      <c r="C1575">
        <v>9.1799996793270111E-2</v>
      </c>
      <c r="D1575">
        <v>9.1799996793270111E-2</v>
      </c>
      <c r="E1575">
        <v>54.978455256249617</v>
      </c>
    </row>
    <row r="1576" spans="1:5" x14ac:dyDescent="0.3">
      <c r="A1576">
        <v>17.019999999902211</v>
      </c>
      <c r="B1576">
        <v>2779.33544921875</v>
      </c>
      <c r="C1576">
        <v>9.1799996793270111E-2</v>
      </c>
      <c r="D1576">
        <v>9.1799996793270111E-2</v>
      </c>
      <c r="E1576">
        <v>54.978619288232039</v>
      </c>
    </row>
    <row r="1577" spans="1:5" x14ac:dyDescent="0.3">
      <c r="A1577">
        <v>17.039999999920838</v>
      </c>
      <c r="B1577">
        <v>2781.14404296875</v>
      </c>
      <c r="C1577">
        <v>9.2398904263973236E-2</v>
      </c>
      <c r="D1577">
        <v>9.2398904263973236E-2</v>
      </c>
      <c r="E1577">
        <v>54.978947352196883</v>
      </c>
    </row>
    <row r="1578" spans="1:5" x14ac:dyDescent="0.3">
      <c r="A1578">
        <v>17.049999999930151</v>
      </c>
      <c r="B1578">
        <v>2782.28466796875</v>
      </c>
      <c r="C1578">
        <v>9.1799996793270111E-2</v>
      </c>
      <c r="D1578">
        <v>9.1799996793270111E-2</v>
      </c>
      <c r="E1578">
        <v>54.979119967248153</v>
      </c>
    </row>
    <row r="1579" spans="1:5" x14ac:dyDescent="0.3">
      <c r="A1579">
        <v>17.059999999939464</v>
      </c>
      <c r="B1579">
        <v>2783.44091796875</v>
      </c>
      <c r="C1579">
        <v>9.2398904263973236E-2</v>
      </c>
      <c r="D1579">
        <v>9.2398904263973236E-2</v>
      </c>
      <c r="E1579">
        <v>54.979275416161727</v>
      </c>
    </row>
    <row r="1580" spans="1:5" x14ac:dyDescent="0.3">
      <c r="A1580">
        <v>17.069999999948777</v>
      </c>
      <c r="B1580">
        <v>2784.46435546875</v>
      </c>
      <c r="C1580">
        <v>9.2399992048740387E-2</v>
      </c>
      <c r="D1580">
        <v>9.2399992048740387E-2</v>
      </c>
      <c r="E1580">
        <v>54.979439448144149</v>
      </c>
    </row>
    <row r="1581" spans="1:5" x14ac:dyDescent="0.3">
      <c r="A1581">
        <v>17.07999999995809</v>
      </c>
      <c r="B1581">
        <v>2785.47998046875</v>
      </c>
      <c r="C1581">
        <v>9.2399999499320984E-2</v>
      </c>
      <c r="D1581">
        <v>9.2399999499320984E-2</v>
      </c>
      <c r="E1581">
        <v>54.979612063195418</v>
      </c>
    </row>
    <row r="1582" spans="1:5" x14ac:dyDescent="0.3">
      <c r="A1582">
        <v>17.089999999967404</v>
      </c>
      <c r="B1582">
        <v>2786.50341796875</v>
      </c>
      <c r="C1582">
        <v>9.2399999499320984E-2</v>
      </c>
      <c r="D1582">
        <v>9.2399999499320984E-2</v>
      </c>
      <c r="E1582">
        <v>54.979792307641219</v>
      </c>
    </row>
    <row r="1583" spans="1:5" x14ac:dyDescent="0.3">
      <c r="A1583">
        <v>17.10999999998603</v>
      </c>
      <c r="B1583">
        <v>2788.21044921875</v>
      </c>
      <c r="C1583">
        <v>9.2399999499320984E-2</v>
      </c>
      <c r="D1583">
        <v>9.2399999499320984E-2</v>
      </c>
      <c r="E1583">
        <v>54.98012895467491</v>
      </c>
    </row>
    <row r="1584" spans="1:5" x14ac:dyDescent="0.3">
      <c r="A1584">
        <v>17.130000000004657</v>
      </c>
      <c r="B1584">
        <v>2790.29248046875</v>
      </c>
      <c r="C1584">
        <v>9.2399999499320984E-2</v>
      </c>
      <c r="D1584">
        <v>9.2399999499320984E-2</v>
      </c>
      <c r="E1584">
        <v>54.980473231103133</v>
      </c>
    </row>
    <row r="1585" spans="1:5" x14ac:dyDescent="0.3">
      <c r="A1585">
        <v>17.139999999897555</v>
      </c>
      <c r="B1585">
        <v>2791.29248046875</v>
      </c>
      <c r="C1585">
        <v>9.2399999499320984E-2</v>
      </c>
      <c r="D1585">
        <v>9.2399999499320984E-2</v>
      </c>
      <c r="E1585">
        <v>54.980653475548934</v>
      </c>
    </row>
    <row r="1586" spans="1:5" x14ac:dyDescent="0.3">
      <c r="A1586">
        <v>17.159999999916181</v>
      </c>
      <c r="B1586">
        <v>2793.17138671875</v>
      </c>
      <c r="C1586">
        <v>9.2399999499320984E-2</v>
      </c>
      <c r="D1586">
        <v>9.2399999499320984E-2</v>
      </c>
      <c r="E1586">
        <v>54.980973910119246</v>
      </c>
    </row>
    <row r="1587" spans="1:5" x14ac:dyDescent="0.3">
      <c r="A1587">
        <v>17.169999999925494</v>
      </c>
      <c r="B1587">
        <v>2794.19482421875</v>
      </c>
      <c r="C1587">
        <v>9.2399999499320984E-2</v>
      </c>
      <c r="D1587">
        <v>9.2399999499320984E-2</v>
      </c>
      <c r="E1587">
        <v>54.981145571496199</v>
      </c>
    </row>
    <row r="1588" spans="1:5" x14ac:dyDescent="0.3">
      <c r="A1588">
        <v>17.189999999944121</v>
      </c>
      <c r="B1588">
        <v>2796.13623046875</v>
      </c>
      <c r="C1588">
        <v>9.2399999499320984E-2</v>
      </c>
      <c r="D1588">
        <v>9.2399999499320984E-2</v>
      </c>
      <c r="E1588">
        <v>54.981482218529891</v>
      </c>
    </row>
    <row r="1589" spans="1:5" x14ac:dyDescent="0.3">
      <c r="A1589">
        <v>17.199999999953434</v>
      </c>
      <c r="B1589">
        <v>2797.24560546875</v>
      </c>
      <c r="C1589">
        <v>9.2399999499320984E-2</v>
      </c>
      <c r="D1589">
        <v>9.2399999499320984E-2</v>
      </c>
      <c r="E1589">
        <v>54.981646250512313</v>
      </c>
    </row>
    <row r="1590" spans="1:5" x14ac:dyDescent="0.3">
      <c r="A1590">
        <v>17.209999999962747</v>
      </c>
      <c r="B1590">
        <v>2798.36279296875</v>
      </c>
      <c r="C1590">
        <v>9.2399999499320984E-2</v>
      </c>
      <c r="D1590">
        <v>9.2399999499320984E-2</v>
      </c>
      <c r="E1590">
        <v>54.981802653100203</v>
      </c>
    </row>
    <row r="1591" spans="1:5" x14ac:dyDescent="0.3">
      <c r="A1591">
        <v>17.229999999981374</v>
      </c>
      <c r="B1591">
        <v>2800.02685546875</v>
      </c>
      <c r="C1591">
        <v>9.2399999499320984E-2</v>
      </c>
      <c r="D1591">
        <v>9.2399999499320984E-2</v>
      </c>
      <c r="E1591">
        <v>54.982130717065047</v>
      </c>
    </row>
    <row r="1592" spans="1:5" x14ac:dyDescent="0.3">
      <c r="A1592">
        <v>17.25</v>
      </c>
      <c r="B1592">
        <v>2802.04638671875</v>
      </c>
      <c r="C1592">
        <v>9.2399999499320984E-2</v>
      </c>
      <c r="D1592">
        <v>9.2399999499320984E-2</v>
      </c>
      <c r="E1592">
        <v>54.982466410424422</v>
      </c>
    </row>
    <row r="1593" spans="1:5" x14ac:dyDescent="0.3">
      <c r="A1593">
        <v>17.269999999902211</v>
      </c>
      <c r="B1593">
        <v>2803.96826171875</v>
      </c>
      <c r="C1593">
        <v>9.2399999499320984E-2</v>
      </c>
      <c r="D1593">
        <v>9.2399999499320984E-2</v>
      </c>
      <c r="E1593">
        <v>54.982794474389266</v>
      </c>
    </row>
    <row r="1594" spans="1:5" x14ac:dyDescent="0.3">
      <c r="A1594">
        <v>17.289999999920838</v>
      </c>
      <c r="B1594">
        <v>2805.95654296875</v>
      </c>
      <c r="C1594">
        <v>9.299999475479126E-2</v>
      </c>
      <c r="D1594">
        <v>9.299999475479126E-2</v>
      </c>
      <c r="E1594">
        <v>54.983114908959578</v>
      </c>
    </row>
    <row r="1595" spans="1:5" x14ac:dyDescent="0.3">
      <c r="A1595">
        <v>17.309999999939464</v>
      </c>
      <c r="B1595">
        <v>2807.58544921875</v>
      </c>
      <c r="C1595">
        <v>9.299999475479126E-2</v>
      </c>
      <c r="D1595">
        <v>9.299999475479126E-2</v>
      </c>
      <c r="E1595">
        <v>54.983459185387801</v>
      </c>
    </row>
    <row r="1596" spans="1:5" x14ac:dyDescent="0.3">
      <c r="A1596">
        <v>17.319999999948777</v>
      </c>
      <c r="B1596">
        <v>2808.60107421875</v>
      </c>
      <c r="C1596">
        <v>9.3000002205371857E-2</v>
      </c>
      <c r="D1596">
        <v>9.3000002205371857E-2</v>
      </c>
      <c r="E1596">
        <v>54.983623217370223</v>
      </c>
    </row>
    <row r="1597" spans="1:5" x14ac:dyDescent="0.3">
      <c r="A1597">
        <v>17.32999999995809</v>
      </c>
      <c r="B1597">
        <v>2809.72607421875</v>
      </c>
      <c r="C1597">
        <v>9.3000002205371857E-2</v>
      </c>
      <c r="D1597">
        <v>9.3000002205371857E-2</v>
      </c>
      <c r="E1597">
        <v>54.983803461816024</v>
      </c>
    </row>
    <row r="1598" spans="1:5" x14ac:dyDescent="0.3">
      <c r="A1598">
        <v>17.339999999967404</v>
      </c>
      <c r="B1598">
        <v>2810.74951171875</v>
      </c>
      <c r="C1598">
        <v>9.3000002205371857E-2</v>
      </c>
      <c r="D1598">
        <v>9.3000002205371857E-2</v>
      </c>
      <c r="E1598">
        <v>54.983968447472762</v>
      </c>
    </row>
    <row r="1599" spans="1:5" x14ac:dyDescent="0.3">
      <c r="A1599">
        <v>17.35999999998603</v>
      </c>
      <c r="B1599">
        <v>2812.70654296875</v>
      </c>
      <c r="C1599">
        <v>9.3000002205371857E-2</v>
      </c>
      <c r="D1599">
        <v>9.3000002205371857E-2</v>
      </c>
      <c r="E1599">
        <v>54.984304140832137</v>
      </c>
    </row>
    <row r="1600" spans="1:5" x14ac:dyDescent="0.3">
      <c r="A1600">
        <v>17.369999999995343</v>
      </c>
      <c r="B1600">
        <v>2813.76904296875</v>
      </c>
      <c r="C1600">
        <v>9.3000002205371857E-2</v>
      </c>
      <c r="D1600">
        <v>9.3000002205371857E-2</v>
      </c>
      <c r="E1600">
        <v>54.984476755883406</v>
      </c>
    </row>
    <row r="1601" spans="1:5" x14ac:dyDescent="0.3">
      <c r="A1601">
        <v>17.380000000004657</v>
      </c>
      <c r="B1601">
        <v>2814.81591796875</v>
      </c>
      <c r="C1601">
        <v>9.3000002205371857E-2</v>
      </c>
      <c r="D1601">
        <v>9.3000002205371857E-2</v>
      </c>
      <c r="E1601">
        <v>54.984649370934676</v>
      </c>
    </row>
    <row r="1602" spans="1:5" x14ac:dyDescent="0.3">
      <c r="A1602">
        <v>17.389999999897555</v>
      </c>
      <c r="B1602">
        <v>2815.87841796875</v>
      </c>
      <c r="C1602">
        <v>9.3000002205371857E-2</v>
      </c>
      <c r="D1602">
        <v>9.3000002205371857E-2</v>
      </c>
      <c r="E1602">
        <v>54.984813402917098</v>
      </c>
    </row>
    <row r="1603" spans="1:5" x14ac:dyDescent="0.3">
      <c r="A1603">
        <v>17.409999999916181</v>
      </c>
      <c r="B1603">
        <v>2817.84326171875</v>
      </c>
      <c r="C1603">
        <v>9.3000002205371857E-2</v>
      </c>
      <c r="D1603">
        <v>9.3000002205371857E-2</v>
      </c>
      <c r="E1603">
        <v>54.985149096276473</v>
      </c>
    </row>
    <row r="1604" spans="1:5" x14ac:dyDescent="0.3">
      <c r="A1604">
        <v>17.429999999934807</v>
      </c>
      <c r="B1604">
        <v>2819.71435546875</v>
      </c>
      <c r="C1604">
        <v>9.3598909676074982E-2</v>
      </c>
      <c r="D1604">
        <v>9.3598909676074982E-2</v>
      </c>
      <c r="E1604">
        <v>54.985477160241317</v>
      </c>
    </row>
    <row r="1605" spans="1:5" x14ac:dyDescent="0.3">
      <c r="A1605">
        <v>17.449999999953434</v>
      </c>
      <c r="B1605">
        <v>2821.53076171875</v>
      </c>
      <c r="C1605">
        <v>9.3000002205371857E-2</v>
      </c>
      <c r="D1605">
        <v>9.3000002205371857E-2</v>
      </c>
      <c r="E1605">
        <v>54.985797594811629</v>
      </c>
    </row>
    <row r="1606" spans="1:5" x14ac:dyDescent="0.3">
      <c r="A1606">
        <v>17.46999999997206</v>
      </c>
      <c r="B1606">
        <v>2823.15966796875</v>
      </c>
      <c r="C1606">
        <v>9.3000002205371857E-2</v>
      </c>
      <c r="D1606">
        <v>9.3000002205371857E-2</v>
      </c>
      <c r="E1606">
        <v>54.986117075707625</v>
      </c>
    </row>
    <row r="1607" spans="1:5" x14ac:dyDescent="0.3">
      <c r="A1607">
        <v>17.489999999990687</v>
      </c>
      <c r="B1607">
        <v>2824.88623046875</v>
      </c>
      <c r="C1607">
        <v>9.3000002205371857E-2</v>
      </c>
      <c r="D1607">
        <v>9.3000002205371857E-2</v>
      </c>
      <c r="E1607">
        <v>54.986453722741317</v>
      </c>
    </row>
    <row r="1608" spans="1:5" x14ac:dyDescent="0.3">
      <c r="A1608">
        <v>17.5</v>
      </c>
      <c r="B1608">
        <v>2825.88623046875</v>
      </c>
      <c r="C1608">
        <v>9.3000002205371857E-2</v>
      </c>
      <c r="D1608">
        <v>9.3000002205371857E-2</v>
      </c>
      <c r="E1608">
        <v>54.986609171654891</v>
      </c>
    </row>
    <row r="1609" spans="1:5" x14ac:dyDescent="0.3">
      <c r="A1609">
        <v>17.519999999902211</v>
      </c>
      <c r="B1609">
        <v>2827.72998046875</v>
      </c>
      <c r="C1609">
        <v>9.3000002205371857E-2</v>
      </c>
      <c r="D1609">
        <v>9.3000002205371857E-2</v>
      </c>
      <c r="E1609">
        <v>54.986962031151961</v>
      </c>
    </row>
    <row r="1610" spans="1:5" x14ac:dyDescent="0.3">
      <c r="A1610">
        <v>17.539999999920838</v>
      </c>
      <c r="B1610">
        <v>2829.82373046875</v>
      </c>
      <c r="C1610">
        <v>9.3000002205371857E-2</v>
      </c>
      <c r="D1610">
        <v>9.3000002205371857E-2</v>
      </c>
      <c r="E1610">
        <v>54.987290095116805</v>
      </c>
    </row>
    <row r="1611" spans="1:5" x14ac:dyDescent="0.3">
      <c r="A1611">
        <v>17.559999999939464</v>
      </c>
      <c r="B1611">
        <v>2831.69873046875</v>
      </c>
      <c r="C1611">
        <v>9.3000002205371857E-2</v>
      </c>
      <c r="D1611">
        <v>9.3000002205371857E-2</v>
      </c>
      <c r="E1611">
        <v>54.987635325219344</v>
      </c>
    </row>
    <row r="1612" spans="1:5" x14ac:dyDescent="0.3">
      <c r="A1612">
        <v>17.57999999995809</v>
      </c>
      <c r="B1612">
        <v>2833.62451171875</v>
      </c>
      <c r="C1612">
        <v>9.3599997460842133E-2</v>
      </c>
      <c r="D1612">
        <v>9.3599997460842133E-2</v>
      </c>
      <c r="E1612">
        <v>54.987979601647567</v>
      </c>
    </row>
    <row r="1613" spans="1:5" x14ac:dyDescent="0.3">
      <c r="A1613">
        <v>17.589999999967404</v>
      </c>
      <c r="B1613">
        <v>2834.76513671875</v>
      </c>
      <c r="C1613">
        <v>9.3599997460842133E-2</v>
      </c>
      <c r="D1613">
        <v>9.3599997460842133E-2</v>
      </c>
      <c r="E1613">
        <v>54.988143633629988</v>
      </c>
    </row>
    <row r="1614" spans="1:5" x14ac:dyDescent="0.3">
      <c r="A1614">
        <v>17.599999999976717</v>
      </c>
      <c r="B1614">
        <v>2835.79638671875</v>
      </c>
      <c r="C1614">
        <v>9.3599997460842133E-2</v>
      </c>
      <c r="D1614">
        <v>9.3599997460842133E-2</v>
      </c>
      <c r="E1614">
        <v>54.988323878075789</v>
      </c>
    </row>
    <row r="1615" spans="1:5" x14ac:dyDescent="0.3">
      <c r="A1615">
        <v>17.60999999998603</v>
      </c>
      <c r="B1615">
        <v>2836.84326171875</v>
      </c>
      <c r="C1615">
        <v>9.3599997460842133E-2</v>
      </c>
      <c r="D1615">
        <v>9.3599997460842133E-2</v>
      </c>
      <c r="E1615">
        <v>54.988487910058211</v>
      </c>
    </row>
    <row r="1616" spans="1:5" x14ac:dyDescent="0.3">
      <c r="A1616">
        <v>17.630000000004657</v>
      </c>
      <c r="B1616">
        <v>2838.79248046875</v>
      </c>
      <c r="C1616">
        <v>9.3599997460842133E-2</v>
      </c>
      <c r="D1616">
        <v>9.3599997460842133E-2</v>
      </c>
      <c r="E1616">
        <v>54.988824557091903</v>
      </c>
    </row>
    <row r="1617" spans="1:5" x14ac:dyDescent="0.3">
      <c r="A1617">
        <v>17.649999999906868</v>
      </c>
      <c r="B1617">
        <v>2840.42919921875</v>
      </c>
      <c r="C1617">
        <v>9.3599997460842133E-2</v>
      </c>
      <c r="D1617">
        <v>9.3599997460842133E-2</v>
      </c>
      <c r="E1617">
        <v>54.989152621056746</v>
      </c>
    </row>
    <row r="1618" spans="1:5" x14ac:dyDescent="0.3">
      <c r="A1618">
        <v>17.669999999925494</v>
      </c>
      <c r="B1618">
        <v>2842.37841796875</v>
      </c>
      <c r="C1618">
        <v>9.3599997460842133E-2</v>
      </c>
      <c r="D1618">
        <v>9.3599997460842133E-2</v>
      </c>
      <c r="E1618">
        <v>54.98948068502159</v>
      </c>
    </row>
    <row r="1619" spans="1:5" x14ac:dyDescent="0.3">
      <c r="A1619">
        <v>17.689999999944121</v>
      </c>
      <c r="B1619">
        <v>2843.83935546875</v>
      </c>
      <c r="C1619">
        <v>9.3599997460842133E-2</v>
      </c>
      <c r="D1619">
        <v>9.3599997460842133E-2</v>
      </c>
      <c r="E1619">
        <v>54.989808748986434</v>
      </c>
    </row>
    <row r="1620" spans="1:5" x14ac:dyDescent="0.3">
      <c r="A1620">
        <v>17.709999999962747</v>
      </c>
      <c r="B1620">
        <v>2845.45263671875</v>
      </c>
      <c r="C1620">
        <v>9.3599997460842133E-2</v>
      </c>
      <c r="D1620">
        <v>9.3599997460842133E-2</v>
      </c>
      <c r="E1620">
        <v>54.990129183556746</v>
      </c>
    </row>
    <row r="1621" spans="1:5" x14ac:dyDescent="0.3">
      <c r="A1621">
        <v>17.729999999981374</v>
      </c>
      <c r="B1621">
        <v>2847.17919921875</v>
      </c>
      <c r="C1621">
        <v>9.4199992716312408E-2</v>
      </c>
      <c r="D1621">
        <v>9.4199992716312408E-2</v>
      </c>
      <c r="E1621">
        <v>54.990464876916121</v>
      </c>
    </row>
    <row r="1622" spans="1:5" x14ac:dyDescent="0.3">
      <c r="A1622">
        <v>17.739999999990687</v>
      </c>
      <c r="B1622">
        <v>2848.32763671875</v>
      </c>
      <c r="C1622">
        <v>9.4200000166893005E-2</v>
      </c>
      <c r="D1622">
        <v>9.4200000166893005E-2</v>
      </c>
      <c r="E1622">
        <v>54.990637491967391</v>
      </c>
    </row>
    <row r="1623" spans="1:5" x14ac:dyDescent="0.3">
      <c r="A1623">
        <v>17.759999999892898</v>
      </c>
      <c r="B1623">
        <v>2850.30810546875</v>
      </c>
      <c r="C1623">
        <v>9.360109269618988E-2</v>
      </c>
      <c r="D1623">
        <v>9.360109269618988E-2</v>
      </c>
      <c r="E1623">
        <v>54.990965555932235</v>
      </c>
    </row>
    <row r="1624" spans="1:5" x14ac:dyDescent="0.3">
      <c r="A1624">
        <v>17.779999999911524</v>
      </c>
      <c r="B1624">
        <v>2852.23388671875</v>
      </c>
      <c r="C1624">
        <v>9.4200000166893005E-2</v>
      </c>
      <c r="D1624">
        <v>9.4200000166893005E-2</v>
      </c>
      <c r="E1624">
        <v>54.991302202965926</v>
      </c>
    </row>
    <row r="1625" spans="1:5" x14ac:dyDescent="0.3">
      <c r="A1625">
        <v>17.799999999930151</v>
      </c>
      <c r="B1625">
        <v>2854.06982421875</v>
      </c>
      <c r="C1625">
        <v>9.4200000166893005E-2</v>
      </c>
      <c r="D1625">
        <v>9.4200000166893005E-2</v>
      </c>
      <c r="E1625">
        <v>54.991646479394149</v>
      </c>
    </row>
    <row r="1626" spans="1:5" x14ac:dyDescent="0.3">
      <c r="A1626">
        <v>17.809999999939464</v>
      </c>
      <c r="B1626">
        <v>2855.21044921875</v>
      </c>
      <c r="C1626">
        <v>9.4200000166893005E-2</v>
      </c>
      <c r="D1626">
        <v>9.4200000166893005E-2</v>
      </c>
      <c r="E1626">
        <v>54.991819094445418</v>
      </c>
    </row>
    <row r="1627" spans="1:5" x14ac:dyDescent="0.3">
      <c r="A1627">
        <v>17.819999999948777</v>
      </c>
      <c r="B1627">
        <v>2856.49951171875</v>
      </c>
      <c r="C1627">
        <v>9.4200000166893005E-2</v>
      </c>
      <c r="D1627">
        <v>9.4200000166893005E-2</v>
      </c>
      <c r="E1627">
        <v>54.991990755822371</v>
      </c>
    </row>
    <row r="1628" spans="1:5" x14ac:dyDescent="0.3">
      <c r="A1628">
        <v>17.839999999967404</v>
      </c>
      <c r="B1628">
        <v>2858.37060546875</v>
      </c>
      <c r="C1628">
        <v>9.4200000166893005E-2</v>
      </c>
      <c r="D1628">
        <v>9.4200000166893005E-2</v>
      </c>
      <c r="E1628">
        <v>54.99233598592491</v>
      </c>
    </row>
    <row r="1629" spans="1:5" x14ac:dyDescent="0.3">
      <c r="A1629">
        <v>17.85999999998603</v>
      </c>
      <c r="B1629">
        <v>2860.10498046875</v>
      </c>
      <c r="C1629">
        <v>9.4200000166893005E-2</v>
      </c>
      <c r="D1629">
        <v>9.4200000166893005E-2</v>
      </c>
      <c r="E1629">
        <v>54.992664049889754</v>
      </c>
    </row>
    <row r="1630" spans="1:5" x14ac:dyDescent="0.3">
      <c r="A1630">
        <v>17.880000000004657</v>
      </c>
      <c r="B1630">
        <v>2862.14404296875</v>
      </c>
      <c r="C1630">
        <v>9.4200000166893005E-2</v>
      </c>
      <c r="D1630">
        <v>9.4200000166893005E-2</v>
      </c>
      <c r="E1630">
        <v>54.992992113854598</v>
      </c>
    </row>
    <row r="1631" spans="1:5" x14ac:dyDescent="0.3">
      <c r="A1631">
        <v>17.889999999897555</v>
      </c>
      <c r="B1631">
        <v>2863.14404296875</v>
      </c>
      <c r="C1631">
        <v>9.479890763759613E-2</v>
      </c>
      <c r="D1631">
        <v>9.479890763759613E-2</v>
      </c>
      <c r="E1631">
        <v>54.99315614583702</v>
      </c>
    </row>
    <row r="1632" spans="1:5" x14ac:dyDescent="0.3">
      <c r="A1632">
        <v>17.899999999906868</v>
      </c>
      <c r="B1632">
        <v>2864.26904296875</v>
      </c>
      <c r="C1632">
        <v>9.4799995422363281E-2</v>
      </c>
      <c r="D1632">
        <v>9.4799995422363281E-2</v>
      </c>
      <c r="E1632">
        <v>54.993320177819442</v>
      </c>
    </row>
    <row r="1633" spans="1:5" x14ac:dyDescent="0.3">
      <c r="A1633">
        <v>17.919999999925494</v>
      </c>
      <c r="B1633">
        <v>2865.73388671875</v>
      </c>
      <c r="C1633">
        <v>9.4800002872943878E-2</v>
      </c>
      <c r="D1633">
        <v>9.4800002872943878E-2</v>
      </c>
      <c r="E1633">
        <v>54.993648241784285</v>
      </c>
    </row>
    <row r="1634" spans="1:5" x14ac:dyDescent="0.3">
      <c r="A1634">
        <v>17.939999999944121</v>
      </c>
      <c r="B1634">
        <v>2867.61279296875</v>
      </c>
      <c r="C1634">
        <v>9.4800002872943878E-2</v>
      </c>
      <c r="D1634">
        <v>9.4800002872943878E-2</v>
      </c>
      <c r="E1634">
        <v>54.993976305749129</v>
      </c>
    </row>
    <row r="1635" spans="1:5" x14ac:dyDescent="0.3">
      <c r="A1635">
        <v>17.959999999962747</v>
      </c>
      <c r="B1635">
        <v>2869.51123046875</v>
      </c>
      <c r="C1635">
        <v>9.4201095402240753E-2</v>
      </c>
      <c r="D1635">
        <v>9.4201095402240753E-2</v>
      </c>
      <c r="E1635">
        <v>54.994304369713973</v>
      </c>
    </row>
    <row r="1636" spans="1:5" x14ac:dyDescent="0.3">
      <c r="A1636">
        <v>17.979999999981374</v>
      </c>
      <c r="B1636">
        <v>2871.19873046875</v>
      </c>
      <c r="C1636">
        <v>9.4800002872943878E-2</v>
      </c>
      <c r="D1636">
        <v>9.4800002872943878E-2</v>
      </c>
      <c r="E1636">
        <v>54.994641016747664</v>
      </c>
    </row>
    <row r="1637" spans="1:5" x14ac:dyDescent="0.3">
      <c r="A1637">
        <v>18</v>
      </c>
      <c r="B1637">
        <v>2872.90185546875</v>
      </c>
      <c r="C1637">
        <v>9.4800002872943878E-2</v>
      </c>
      <c r="D1637">
        <v>9.4800002872943878E-2</v>
      </c>
      <c r="E1637">
        <v>54.994977663781356</v>
      </c>
    </row>
    <row r="1638" spans="1:5" x14ac:dyDescent="0.3">
      <c r="A1638">
        <v>18.019999999902211</v>
      </c>
      <c r="B1638">
        <v>2874.85888671875</v>
      </c>
      <c r="C1638">
        <v>9.4800002872943878E-2</v>
      </c>
      <c r="D1638">
        <v>9.4800002872943878E-2</v>
      </c>
      <c r="E1638">
        <v>54.995330523278426</v>
      </c>
    </row>
    <row r="1639" spans="1:5" x14ac:dyDescent="0.3">
      <c r="A1639">
        <v>18.039999999920838</v>
      </c>
      <c r="B1639">
        <v>2876.62841796875</v>
      </c>
      <c r="C1639">
        <v>9.4800002872943878E-2</v>
      </c>
      <c r="D1639">
        <v>9.4800002872943878E-2</v>
      </c>
      <c r="E1639">
        <v>54.995666216637801</v>
      </c>
    </row>
    <row r="1640" spans="1:5" x14ac:dyDescent="0.3">
      <c r="A1640">
        <v>18.049999999930151</v>
      </c>
      <c r="B1640">
        <v>2877.64404296875</v>
      </c>
      <c r="C1640">
        <v>9.4800002872943878E-2</v>
      </c>
      <c r="D1640">
        <v>9.4800002872943878E-2</v>
      </c>
      <c r="E1640">
        <v>54.995838831689071</v>
      </c>
    </row>
    <row r="1641" spans="1:5" x14ac:dyDescent="0.3">
      <c r="A1641">
        <v>18.069999999948777</v>
      </c>
      <c r="B1641">
        <v>2879.53466796875</v>
      </c>
      <c r="C1641">
        <v>9.4800002872943878E-2</v>
      </c>
      <c r="D1641">
        <v>9.4800002872943878E-2</v>
      </c>
      <c r="E1641">
        <v>54.996175478722762</v>
      </c>
    </row>
    <row r="1642" spans="1:5" x14ac:dyDescent="0.3">
      <c r="A1642">
        <v>18.089999999967404</v>
      </c>
      <c r="B1642">
        <v>2881.35888671875</v>
      </c>
      <c r="C1642">
        <v>9.4800002872943878E-2</v>
      </c>
      <c r="D1642">
        <v>9.4800002872943878E-2</v>
      </c>
      <c r="E1642">
        <v>54.996503542687606</v>
      </c>
    </row>
    <row r="1643" spans="1:5" x14ac:dyDescent="0.3">
      <c r="A1643">
        <v>18.10999999998603</v>
      </c>
      <c r="B1643">
        <v>2882.96044921875</v>
      </c>
      <c r="C1643">
        <v>9.4800002872943878E-2</v>
      </c>
      <c r="D1643">
        <v>9.4800002872943878E-2</v>
      </c>
      <c r="E1643">
        <v>54.996823023583602</v>
      </c>
    </row>
    <row r="1644" spans="1:5" x14ac:dyDescent="0.3">
      <c r="A1644">
        <v>18.130000000004657</v>
      </c>
      <c r="B1644">
        <v>2884.56591796875</v>
      </c>
      <c r="C1644">
        <v>9.4800002872943878E-2</v>
      </c>
      <c r="D1644">
        <v>9.4800002872943878E-2</v>
      </c>
      <c r="E1644">
        <v>54.997159670617293</v>
      </c>
    </row>
    <row r="1645" spans="1:5" x14ac:dyDescent="0.3">
      <c r="A1645">
        <v>18.149999999906868</v>
      </c>
      <c r="B1645">
        <v>2886.14794921875</v>
      </c>
      <c r="C1645">
        <v>9.4800002872943878E-2</v>
      </c>
      <c r="D1645">
        <v>9.4800002872943878E-2</v>
      </c>
      <c r="E1645">
        <v>54.997479151513289</v>
      </c>
    </row>
    <row r="1646" spans="1:5" x14ac:dyDescent="0.3">
      <c r="A1646">
        <v>18.169999999925494</v>
      </c>
      <c r="B1646">
        <v>2887.92138671875</v>
      </c>
      <c r="C1646">
        <v>9.4800002872943878E-2</v>
      </c>
      <c r="D1646">
        <v>9.4800002872943878E-2</v>
      </c>
      <c r="E1646">
        <v>54.997807215478133</v>
      </c>
    </row>
    <row r="1647" spans="1:5" x14ac:dyDescent="0.3">
      <c r="A1647">
        <v>18.189999999944121</v>
      </c>
      <c r="B1647">
        <v>2889.72216796875</v>
      </c>
      <c r="C1647">
        <v>9.4800002872943878E-2</v>
      </c>
      <c r="D1647">
        <v>9.4800002872943878E-2</v>
      </c>
      <c r="E1647">
        <v>54.998143862511824</v>
      </c>
    </row>
    <row r="1648" spans="1:5" x14ac:dyDescent="0.3">
      <c r="A1648">
        <v>18.209999999962747</v>
      </c>
      <c r="B1648">
        <v>2891.45263671875</v>
      </c>
      <c r="C1648">
        <v>9.4800002872943878E-2</v>
      </c>
      <c r="D1648">
        <v>9.4800002872943878E-2</v>
      </c>
      <c r="E1648">
        <v>54.998488138940047</v>
      </c>
    </row>
    <row r="1649" spans="1:5" x14ac:dyDescent="0.3">
      <c r="A1649">
        <v>18.229999999981374</v>
      </c>
      <c r="B1649">
        <v>2893.40576171875</v>
      </c>
      <c r="C1649">
        <v>9.4800002872943878E-2</v>
      </c>
      <c r="D1649">
        <v>9.4800002872943878E-2</v>
      </c>
      <c r="E1649">
        <v>54.998816202904891</v>
      </c>
    </row>
    <row r="1650" spans="1:5" x14ac:dyDescent="0.3">
      <c r="A1650">
        <v>18.25</v>
      </c>
      <c r="B1650">
        <v>2895.26123046875</v>
      </c>
      <c r="C1650">
        <v>9.4800002872943878E-2</v>
      </c>
      <c r="D1650">
        <v>9.4800002872943878E-2</v>
      </c>
      <c r="E1650">
        <v>54.999177645470809</v>
      </c>
    </row>
    <row r="1651" spans="1:5" x14ac:dyDescent="0.3">
      <c r="A1651">
        <v>18.269999999902211</v>
      </c>
      <c r="B1651">
        <v>2897.02294921875</v>
      </c>
      <c r="C1651">
        <v>9.4800002872943878E-2</v>
      </c>
      <c r="D1651">
        <v>9.4800002872943878E-2</v>
      </c>
      <c r="E1651">
        <v>54.9995142925045</v>
      </c>
    </row>
    <row r="1652" spans="1:5" x14ac:dyDescent="0.3">
      <c r="A1652">
        <v>18.289999999920838</v>
      </c>
      <c r="B1652">
        <v>2898.72216796875</v>
      </c>
      <c r="C1652">
        <v>9.5398910343647003E-2</v>
      </c>
      <c r="D1652">
        <v>9.5398910343647003E-2</v>
      </c>
      <c r="E1652">
        <v>54.999842356469344</v>
      </c>
    </row>
    <row r="1653" spans="1:5" x14ac:dyDescent="0.3">
      <c r="A1653">
        <v>18.309999999939464</v>
      </c>
      <c r="B1653">
        <v>2900.64404296875</v>
      </c>
      <c r="C1653">
        <v>9.5398910343647003E-2</v>
      </c>
      <c r="D1653">
        <v>9.5398910343647003E-2</v>
      </c>
      <c r="E1653">
        <v>55.000186632897567</v>
      </c>
    </row>
    <row r="1654" spans="1:5" x14ac:dyDescent="0.3">
      <c r="A1654">
        <v>18.32999999995809</v>
      </c>
      <c r="B1654">
        <v>2902.13232421875</v>
      </c>
      <c r="C1654">
        <v>9.4801090657711029E-2</v>
      </c>
      <c r="D1654">
        <v>9.4801090657711029E-2</v>
      </c>
      <c r="E1654">
        <v>55.000506113793563</v>
      </c>
    </row>
    <row r="1655" spans="1:5" x14ac:dyDescent="0.3">
      <c r="A1655">
        <v>18.349999999976717</v>
      </c>
      <c r="B1655">
        <v>2903.80810546875</v>
      </c>
      <c r="C1655">
        <v>9.5399998128414154E-2</v>
      </c>
      <c r="D1655">
        <v>9.5399998128414154E-2</v>
      </c>
      <c r="E1655">
        <v>55.000826548363875</v>
      </c>
    </row>
    <row r="1656" spans="1:5" x14ac:dyDescent="0.3">
      <c r="A1656">
        <v>18.369999999995343</v>
      </c>
      <c r="B1656">
        <v>2905.54638671875</v>
      </c>
      <c r="C1656">
        <v>9.4801090657711029E-2</v>
      </c>
      <c r="D1656">
        <v>9.4801090657711029E-2</v>
      </c>
      <c r="E1656">
        <v>55.001146029259871</v>
      </c>
    </row>
    <row r="1657" spans="1:5" x14ac:dyDescent="0.3">
      <c r="A1657">
        <v>18.389999999897555</v>
      </c>
      <c r="B1657">
        <v>2907.33154296875</v>
      </c>
      <c r="C1657">
        <v>9.5398910343647003E-2</v>
      </c>
      <c r="D1657">
        <v>9.5398910343647003E-2</v>
      </c>
      <c r="E1657">
        <v>55.00149125936241</v>
      </c>
    </row>
    <row r="1658" spans="1:5" x14ac:dyDescent="0.3">
      <c r="A1658">
        <v>18.409999999916181</v>
      </c>
      <c r="B1658">
        <v>2908.98388671875</v>
      </c>
      <c r="C1658">
        <v>9.5399998128414154E-2</v>
      </c>
      <c r="D1658">
        <v>9.5399998128414154E-2</v>
      </c>
      <c r="E1658">
        <v>55.001819323327254</v>
      </c>
    </row>
    <row r="1659" spans="1:5" x14ac:dyDescent="0.3">
      <c r="A1659">
        <v>18.429999999934807</v>
      </c>
      <c r="B1659">
        <v>2910.79638671875</v>
      </c>
      <c r="C1659">
        <v>9.5399998128414154E-2</v>
      </c>
      <c r="D1659">
        <v>9.5399998128414154E-2</v>
      </c>
      <c r="E1659">
        <v>55.002155970360946</v>
      </c>
    </row>
    <row r="1660" spans="1:5" x14ac:dyDescent="0.3">
      <c r="A1660">
        <v>18.439999999944121</v>
      </c>
      <c r="B1660">
        <v>2911.86669921875</v>
      </c>
      <c r="C1660">
        <v>9.5399998128414154E-2</v>
      </c>
      <c r="D1660">
        <v>9.5399998128414154E-2</v>
      </c>
      <c r="E1660">
        <v>55.002320002343367</v>
      </c>
    </row>
    <row r="1661" spans="1:5" x14ac:dyDescent="0.3">
      <c r="A1661">
        <v>18.459999999962747</v>
      </c>
      <c r="B1661">
        <v>2913.69091796875</v>
      </c>
      <c r="C1661">
        <v>9.5399998128414154E-2</v>
      </c>
      <c r="D1661">
        <v>9.5399998128414154E-2</v>
      </c>
      <c r="E1661">
        <v>55.00266427877159</v>
      </c>
    </row>
    <row r="1662" spans="1:5" x14ac:dyDescent="0.3">
      <c r="A1662">
        <v>18.479999999981374</v>
      </c>
      <c r="B1662">
        <v>2915.30029296875</v>
      </c>
      <c r="C1662">
        <v>9.5399998128414154E-2</v>
      </c>
      <c r="D1662">
        <v>9.5399998128414154E-2</v>
      </c>
      <c r="E1662">
        <v>55.003000925805281</v>
      </c>
    </row>
    <row r="1663" spans="1:5" x14ac:dyDescent="0.3">
      <c r="A1663">
        <v>18.489999999990687</v>
      </c>
      <c r="B1663">
        <v>2916.35498046875</v>
      </c>
      <c r="C1663">
        <v>9.5399998128414154E-2</v>
      </c>
      <c r="D1663">
        <v>9.5399998128414154E-2</v>
      </c>
      <c r="E1663">
        <v>55.003172587182235</v>
      </c>
    </row>
    <row r="1664" spans="1:5" x14ac:dyDescent="0.3">
      <c r="A1664">
        <v>18.509999999892898</v>
      </c>
      <c r="B1664">
        <v>2918.17919921875</v>
      </c>
      <c r="C1664">
        <v>9.5399998128414154E-2</v>
      </c>
      <c r="D1664">
        <v>9.5399998128414154E-2</v>
      </c>
      <c r="E1664">
        <v>55.003516863610457</v>
      </c>
    </row>
    <row r="1665" spans="1:5" x14ac:dyDescent="0.3">
      <c r="A1665">
        <v>18.529999999911524</v>
      </c>
      <c r="B1665">
        <v>2919.92529296875</v>
      </c>
      <c r="C1665">
        <v>9.5399998128414154E-2</v>
      </c>
      <c r="D1665">
        <v>9.5399998128414154E-2</v>
      </c>
      <c r="E1665">
        <v>55.003845881249617</v>
      </c>
    </row>
    <row r="1666" spans="1:5" x14ac:dyDescent="0.3">
      <c r="A1666">
        <v>18.549999999930151</v>
      </c>
      <c r="B1666">
        <v>2921.61669921875</v>
      </c>
      <c r="C1666">
        <v>9.5399998128414154E-2</v>
      </c>
      <c r="D1666">
        <v>9.5399998128414154E-2</v>
      </c>
      <c r="E1666">
        <v>55.004181574608992</v>
      </c>
    </row>
    <row r="1667" spans="1:5" x14ac:dyDescent="0.3">
      <c r="A1667">
        <v>18.569999999948777</v>
      </c>
      <c r="B1667">
        <v>2923.09326171875</v>
      </c>
      <c r="C1667">
        <v>9.5399998128414154E-2</v>
      </c>
      <c r="D1667">
        <v>9.5399998128414154E-2</v>
      </c>
      <c r="E1667">
        <v>55.004493426110457</v>
      </c>
    </row>
    <row r="1668" spans="1:5" x14ac:dyDescent="0.3">
      <c r="A1668">
        <v>18.589999999967404</v>
      </c>
      <c r="B1668">
        <v>2924.62060546875</v>
      </c>
      <c r="C1668">
        <v>9.5399998128414154E-2</v>
      </c>
      <c r="D1668">
        <v>9.5399998128414154E-2</v>
      </c>
      <c r="E1668">
        <v>55.004821490075301</v>
      </c>
    </row>
    <row r="1669" spans="1:5" x14ac:dyDescent="0.3">
      <c r="A1669">
        <v>18.60999999998603</v>
      </c>
      <c r="B1669">
        <v>2926.35107421875</v>
      </c>
      <c r="C1669">
        <v>9.5399998128414154E-2</v>
      </c>
      <c r="D1669">
        <v>9.5399998128414154E-2</v>
      </c>
      <c r="E1669">
        <v>55.005149554040145</v>
      </c>
    </row>
    <row r="1670" spans="1:5" x14ac:dyDescent="0.3">
      <c r="A1670">
        <v>18.630000000004657</v>
      </c>
      <c r="B1670">
        <v>2928.08935546875</v>
      </c>
      <c r="C1670">
        <v>9.5399998128414154E-2</v>
      </c>
      <c r="D1670">
        <v>9.5399998128414154E-2</v>
      </c>
      <c r="E1670">
        <v>55.005477618004988</v>
      </c>
    </row>
    <row r="1671" spans="1:5" x14ac:dyDescent="0.3">
      <c r="A1671">
        <v>18.649999999906868</v>
      </c>
      <c r="B1671">
        <v>2929.64794921875</v>
      </c>
      <c r="C1671">
        <v>9.5399998128414154E-2</v>
      </c>
      <c r="D1671">
        <v>9.5399998128414154E-2</v>
      </c>
      <c r="E1671">
        <v>55.005830477502059</v>
      </c>
    </row>
    <row r="1672" spans="1:5" x14ac:dyDescent="0.3">
      <c r="A1672">
        <v>18.669999999925494</v>
      </c>
      <c r="B1672">
        <v>2931.36279296875</v>
      </c>
      <c r="C1672">
        <v>9.5399998128414154E-2</v>
      </c>
      <c r="D1672">
        <v>9.5399998128414154E-2</v>
      </c>
      <c r="E1672">
        <v>55.00616712453575</v>
      </c>
    </row>
    <row r="1673" spans="1:5" x14ac:dyDescent="0.3">
      <c r="A1673">
        <v>18.689999999944121</v>
      </c>
      <c r="B1673">
        <v>2933.07373046875</v>
      </c>
      <c r="C1673">
        <v>9.5399998128414154E-2</v>
      </c>
      <c r="D1673">
        <v>9.5399998128414154E-2</v>
      </c>
      <c r="E1673">
        <v>55.006511400963973</v>
      </c>
    </row>
    <row r="1674" spans="1:5" x14ac:dyDescent="0.3">
      <c r="A1674">
        <v>18.709999999962747</v>
      </c>
      <c r="B1674">
        <v>2934.59716796875</v>
      </c>
      <c r="C1674">
        <v>9.5399998128414154E-2</v>
      </c>
      <c r="D1674">
        <v>9.5399998128414154E-2</v>
      </c>
      <c r="E1674">
        <v>55.006856631066512</v>
      </c>
    </row>
    <row r="1675" spans="1:5" x14ac:dyDescent="0.3">
      <c r="A1675">
        <v>18.729999999981374</v>
      </c>
      <c r="B1675">
        <v>2936.24951171875</v>
      </c>
      <c r="C1675">
        <v>9.5399998128414154E-2</v>
      </c>
      <c r="D1675">
        <v>9.5399998128414154E-2</v>
      </c>
      <c r="E1675">
        <v>55.007184695031356</v>
      </c>
    </row>
    <row r="1676" spans="1:5" x14ac:dyDescent="0.3">
      <c r="A1676">
        <v>18.75</v>
      </c>
      <c r="B1676">
        <v>2937.89404296875</v>
      </c>
      <c r="C1676">
        <v>9.5399998128414154E-2</v>
      </c>
      <c r="D1676">
        <v>9.5399998128414154E-2</v>
      </c>
      <c r="E1676">
        <v>55.007512758996199</v>
      </c>
    </row>
    <row r="1677" spans="1:5" x14ac:dyDescent="0.3">
      <c r="A1677">
        <v>18.769999999902211</v>
      </c>
      <c r="B1677">
        <v>2939.45263671875</v>
      </c>
      <c r="C1677">
        <v>9.5399998128414154E-2</v>
      </c>
      <c r="D1677">
        <v>9.5399998128414154E-2</v>
      </c>
      <c r="E1677">
        <v>55.007832239892196</v>
      </c>
    </row>
    <row r="1678" spans="1:5" x14ac:dyDescent="0.3">
      <c r="A1678">
        <v>18.789999999920838</v>
      </c>
      <c r="B1678">
        <v>2941.12451171875</v>
      </c>
      <c r="C1678">
        <v>9.5399998128414154E-2</v>
      </c>
      <c r="D1678">
        <v>9.5399998128414154E-2</v>
      </c>
      <c r="E1678">
        <v>55.008160303857039</v>
      </c>
    </row>
    <row r="1679" spans="1:5" x14ac:dyDescent="0.3">
      <c r="A1679">
        <v>18.809999999939464</v>
      </c>
      <c r="B1679">
        <v>2942.78466796875</v>
      </c>
      <c r="C1679">
        <v>9.5399998128414154E-2</v>
      </c>
      <c r="D1679">
        <v>9.5399998128414154E-2</v>
      </c>
      <c r="E1679">
        <v>55.008488367821883</v>
      </c>
    </row>
    <row r="1680" spans="1:5" x14ac:dyDescent="0.3">
      <c r="A1680">
        <v>18.82999999995809</v>
      </c>
      <c r="B1680">
        <v>2944.32763671875</v>
      </c>
      <c r="C1680">
        <v>9.5399998128414154E-2</v>
      </c>
      <c r="D1680">
        <v>9.5399998128414154E-2</v>
      </c>
      <c r="E1680">
        <v>55.008816431786727</v>
      </c>
    </row>
    <row r="1681" spans="1:5" x14ac:dyDescent="0.3">
      <c r="A1681">
        <v>18.849999999976717</v>
      </c>
      <c r="B1681">
        <v>2946.05029296875</v>
      </c>
      <c r="C1681">
        <v>9.5399998128414154E-2</v>
      </c>
      <c r="D1681">
        <v>9.5399998128414154E-2</v>
      </c>
      <c r="E1681">
        <v>55.009153078820418</v>
      </c>
    </row>
    <row r="1682" spans="1:5" x14ac:dyDescent="0.3">
      <c r="A1682">
        <v>18.869999999995343</v>
      </c>
      <c r="B1682">
        <v>2947.67529296875</v>
      </c>
      <c r="C1682">
        <v>9.5399998128414154E-2</v>
      </c>
      <c r="D1682">
        <v>9.5399998128414154E-2</v>
      </c>
      <c r="E1682">
        <v>55.009481142785262</v>
      </c>
    </row>
    <row r="1683" spans="1:5" x14ac:dyDescent="0.3">
      <c r="A1683">
        <v>18.889999999897555</v>
      </c>
      <c r="B1683">
        <v>2949.48388671875</v>
      </c>
      <c r="C1683">
        <v>9.5399998128414154E-2</v>
      </c>
      <c r="D1683">
        <v>9.5399998128414154E-2</v>
      </c>
      <c r="E1683">
        <v>55.009834002282332</v>
      </c>
    </row>
    <row r="1684" spans="1:5" x14ac:dyDescent="0.3">
      <c r="A1684">
        <v>18.909999999916181</v>
      </c>
      <c r="B1684">
        <v>2951.39794921875</v>
      </c>
      <c r="C1684">
        <v>9.4801090657711029E-2</v>
      </c>
      <c r="D1684">
        <v>9.4801090657711029E-2</v>
      </c>
      <c r="E1684">
        <v>55.010162066247176</v>
      </c>
    </row>
    <row r="1685" spans="1:5" x14ac:dyDescent="0.3">
      <c r="A1685">
        <v>18.919999999925494</v>
      </c>
      <c r="B1685">
        <v>2952.45263671875</v>
      </c>
      <c r="C1685">
        <v>9.5399998128414154E-2</v>
      </c>
      <c r="D1685">
        <v>9.5399998128414154E-2</v>
      </c>
      <c r="E1685">
        <v>55.010326098229598</v>
      </c>
    </row>
    <row r="1686" spans="1:5" x14ac:dyDescent="0.3">
      <c r="A1686">
        <v>18.939999999944121</v>
      </c>
      <c r="B1686">
        <v>2954.28857421875</v>
      </c>
      <c r="C1686">
        <v>9.5399998128414154E-2</v>
      </c>
      <c r="D1686">
        <v>9.5399998128414154E-2</v>
      </c>
      <c r="E1686">
        <v>55.010671328332137</v>
      </c>
    </row>
    <row r="1687" spans="1:5" x14ac:dyDescent="0.3">
      <c r="A1687">
        <v>18.959999999962747</v>
      </c>
      <c r="B1687">
        <v>2956.26123046875</v>
      </c>
      <c r="C1687">
        <v>9.5399998128414154E-2</v>
      </c>
      <c r="D1687">
        <v>9.5399998128414154E-2</v>
      </c>
      <c r="E1687">
        <v>55.010999392296981</v>
      </c>
    </row>
    <row r="1688" spans="1:5" x14ac:dyDescent="0.3">
      <c r="A1688">
        <v>18.979999999981374</v>
      </c>
      <c r="B1688">
        <v>2958.08154296875</v>
      </c>
      <c r="C1688">
        <v>9.5399998128414154E-2</v>
      </c>
      <c r="D1688">
        <v>9.5399998128414154E-2</v>
      </c>
      <c r="E1688">
        <v>55.011335085656356</v>
      </c>
    </row>
    <row r="1689" spans="1:5" x14ac:dyDescent="0.3">
      <c r="A1689">
        <v>19</v>
      </c>
      <c r="B1689">
        <v>2959.73779296875</v>
      </c>
      <c r="C1689">
        <v>9.599999338388443E-2</v>
      </c>
      <c r="D1689">
        <v>9.599999338388443E-2</v>
      </c>
      <c r="E1689">
        <v>55.011655520226668</v>
      </c>
    </row>
    <row r="1690" spans="1:5" x14ac:dyDescent="0.3">
      <c r="A1690">
        <v>19.019999999902211</v>
      </c>
      <c r="B1690">
        <v>2961.35498046875</v>
      </c>
      <c r="C1690">
        <v>9.599999338388443E-2</v>
      </c>
      <c r="D1690">
        <v>9.599999338388443E-2</v>
      </c>
      <c r="E1690">
        <v>55.011991213586043</v>
      </c>
    </row>
    <row r="1691" spans="1:5" x14ac:dyDescent="0.3">
      <c r="A1691">
        <v>19.039999999920838</v>
      </c>
      <c r="B1691">
        <v>2962.96826171875</v>
      </c>
      <c r="C1691">
        <v>9.5399998128414154E-2</v>
      </c>
      <c r="D1691">
        <v>9.5399998128414154E-2</v>
      </c>
      <c r="E1691">
        <v>55.012311648156356</v>
      </c>
    </row>
    <row r="1692" spans="1:5" x14ac:dyDescent="0.3">
      <c r="A1692">
        <v>19.059999999939464</v>
      </c>
      <c r="B1692">
        <v>2964.65185546875</v>
      </c>
      <c r="C1692">
        <v>9.5399998128414154E-2</v>
      </c>
      <c r="D1692">
        <v>9.5399998128414154E-2</v>
      </c>
      <c r="E1692">
        <v>55.012639712121199</v>
      </c>
    </row>
    <row r="1693" spans="1:5" x14ac:dyDescent="0.3">
      <c r="A1693">
        <v>19.07999999995809</v>
      </c>
      <c r="B1693">
        <v>2966.28466796875</v>
      </c>
      <c r="C1693">
        <v>9.599999338388443E-2</v>
      </c>
      <c r="D1693">
        <v>9.599999338388443E-2</v>
      </c>
      <c r="E1693">
        <v>55.012976359154891</v>
      </c>
    </row>
    <row r="1694" spans="1:5" x14ac:dyDescent="0.3">
      <c r="A1694">
        <v>19.099999999976717</v>
      </c>
      <c r="B1694">
        <v>2968.13232421875</v>
      </c>
      <c r="C1694">
        <v>9.599999338388443E-2</v>
      </c>
      <c r="D1694">
        <v>9.599999338388443E-2</v>
      </c>
      <c r="E1694">
        <v>55.013304423119735</v>
      </c>
    </row>
    <row r="1695" spans="1:5" x14ac:dyDescent="0.3">
      <c r="A1695">
        <v>19.119999999995343</v>
      </c>
      <c r="B1695">
        <v>2969.95654296875</v>
      </c>
      <c r="C1695">
        <v>9.599999338388443E-2</v>
      </c>
      <c r="D1695">
        <v>9.599999338388443E-2</v>
      </c>
      <c r="E1695">
        <v>55.013648699547957</v>
      </c>
    </row>
    <row r="1696" spans="1:5" x14ac:dyDescent="0.3">
      <c r="A1696">
        <v>19.139999999897555</v>
      </c>
      <c r="B1696">
        <v>2971.73779296875</v>
      </c>
      <c r="C1696">
        <v>9.6000000834465027E-2</v>
      </c>
      <c r="D1696">
        <v>9.6000000834465027E-2</v>
      </c>
      <c r="E1696">
        <v>55.013976763512801</v>
      </c>
    </row>
    <row r="1697" spans="1:5" x14ac:dyDescent="0.3">
      <c r="A1697">
        <v>19.159999999916181</v>
      </c>
      <c r="B1697">
        <v>2973.63232421875</v>
      </c>
      <c r="C1697">
        <v>9.6000000834465027E-2</v>
      </c>
      <c r="D1697">
        <v>9.6000000834465027E-2</v>
      </c>
      <c r="E1697">
        <v>55.014321039941024</v>
      </c>
    </row>
    <row r="1698" spans="1:5" x14ac:dyDescent="0.3">
      <c r="A1698">
        <v>19.179999999934807</v>
      </c>
      <c r="B1698">
        <v>2975.34326171875</v>
      </c>
      <c r="C1698">
        <v>9.6000000834465027E-2</v>
      </c>
      <c r="D1698">
        <v>9.6000000834465027E-2</v>
      </c>
      <c r="E1698">
        <v>55.014666270043563</v>
      </c>
    </row>
    <row r="1699" spans="1:5" x14ac:dyDescent="0.3">
      <c r="A1699">
        <v>19.199999999953434</v>
      </c>
      <c r="B1699">
        <v>2976.74951171875</v>
      </c>
      <c r="C1699">
        <v>9.6000000834465027E-2</v>
      </c>
      <c r="D1699">
        <v>9.6000000834465027E-2</v>
      </c>
      <c r="E1699">
        <v>55.015001963402938</v>
      </c>
    </row>
    <row r="1700" spans="1:5" x14ac:dyDescent="0.3">
      <c r="A1700">
        <v>19.21999999997206</v>
      </c>
      <c r="B1700">
        <v>2978.17138671875</v>
      </c>
      <c r="C1700">
        <v>9.6000000834465027E-2</v>
      </c>
      <c r="D1700">
        <v>9.6000000834465027E-2</v>
      </c>
      <c r="E1700">
        <v>55.01532239797325</v>
      </c>
    </row>
    <row r="1701" spans="1:5" x14ac:dyDescent="0.3">
      <c r="A1701">
        <v>19.239999999990687</v>
      </c>
      <c r="B1701">
        <v>2979.71435546875</v>
      </c>
      <c r="C1701">
        <v>9.6000000834465027E-2</v>
      </c>
      <c r="D1701">
        <v>9.6000000834465027E-2</v>
      </c>
      <c r="E1701">
        <v>55.015650461938094</v>
      </c>
    </row>
    <row r="1702" spans="1:5" x14ac:dyDescent="0.3">
      <c r="A1702">
        <v>19.259999999892898</v>
      </c>
      <c r="B1702">
        <v>2981.12451171875</v>
      </c>
      <c r="C1702">
        <v>9.5401093363761902E-2</v>
      </c>
      <c r="D1702">
        <v>9.5401093363761902E-2</v>
      </c>
      <c r="E1702">
        <v>55.015987108971785</v>
      </c>
    </row>
    <row r="1703" spans="1:5" x14ac:dyDescent="0.3">
      <c r="A1703">
        <v>19.279999999911524</v>
      </c>
      <c r="B1703">
        <v>2982.88623046875</v>
      </c>
      <c r="C1703">
        <v>9.6000000834465027E-2</v>
      </c>
      <c r="D1703">
        <v>9.6000000834465027E-2</v>
      </c>
      <c r="E1703">
        <v>55.016306589867781</v>
      </c>
    </row>
    <row r="1704" spans="1:5" x14ac:dyDescent="0.3">
      <c r="A1704">
        <v>19.299999999930151</v>
      </c>
      <c r="B1704">
        <v>2984.69873046875</v>
      </c>
      <c r="C1704">
        <v>9.6000000834465027E-2</v>
      </c>
      <c r="D1704">
        <v>9.6000000834465027E-2</v>
      </c>
      <c r="E1704">
        <v>55.016634653832625</v>
      </c>
    </row>
    <row r="1705" spans="1:5" x14ac:dyDescent="0.3">
      <c r="A1705">
        <v>19.319999999948777</v>
      </c>
      <c r="B1705">
        <v>2986.51123046875</v>
      </c>
      <c r="C1705">
        <v>9.6000000834465027E-2</v>
      </c>
      <c r="D1705">
        <v>9.6000000834465027E-2</v>
      </c>
      <c r="E1705">
        <v>55.016987513329696</v>
      </c>
    </row>
    <row r="1706" spans="1:5" x14ac:dyDescent="0.3">
      <c r="A1706">
        <v>19.339999999967404</v>
      </c>
      <c r="B1706">
        <v>2988.26123046875</v>
      </c>
      <c r="C1706">
        <v>9.6000000834465027E-2</v>
      </c>
      <c r="D1706">
        <v>9.6000000834465027E-2</v>
      </c>
      <c r="E1706">
        <v>55.017315577294539</v>
      </c>
    </row>
    <row r="1707" spans="1:5" x14ac:dyDescent="0.3">
      <c r="A1707">
        <v>19.35999999998603</v>
      </c>
      <c r="B1707">
        <v>2989.98388671875</v>
      </c>
      <c r="C1707">
        <v>9.6000000834465027E-2</v>
      </c>
      <c r="D1707">
        <v>9.6000000834465027E-2</v>
      </c>
      <c r="E1707">
        <v>55.017660807397078</v>
      </c>
    </row>
    <row r="1708" spans="1:5" x14ac:dyDescent="0.3">
      <c r="A1708">
        <v>19.380000000004657</v>
      </c>
      <c r="B1708">
        <v>2991.74169921875</v>
      </c>
      <c r="C1708">
        <v>9.6000000834465027E-2</v>
      </c>
      <c r="D1708">
        <v>9.6000000834465027E-2</v>
      </c>
      <c r="E1708">
        <v>55.018012713219832</v>
      </c>
    </row>
    <row r="1709" spans="1:5" x14ac:dyDescent="0.3">
      <c r="A1709">
        <v>19.399999999906868</v>
      </c>
      <c r="B1709">
        <v>2993.31982421875</v>
      </c>
      <c r="C1709">
        <v>9.6000000834465027E-2</v>
      </c>
      <c r="D1709">
        <v>9.6000000834465027E-2</v>
      </c>
      <c r="E1709">
        <v>55.018349360253524</v>
      </c>
    </row>
    <row r="1710" spans="1:5" x14ac:dyDescent="0.3">
      <c r="A1710">
        <v>19.419999999925494</v>
      </c>
      <c r="B1710">
        <v>2995.20654296875</v>
      </c>
      <c r="C1710">
        <v>9.6000000834465027E-2</v>
      </c>
      <c r="D1710">
        <v>9.6000000834465027E-2</v>
      </c>
      <c r="E1710">
        <v>55.018661211754988</v>
      </c>
    </row>
    <row r="1711" spans="1:5" x14ac:dyDescent="0.3">
      <c r="A1711">
        <v>19.439999999944121</v>
      </c>
      <c r="B1711">
        <v>2996.68701171875</v>
      </c>
      <c r="C1711">
        <v>9.6000000834465027E-2</v>
      </c>
      <c r="D1711">
        <v>9.6000000834465027E-2</v>
      </c>
      <c r="E1711">
        <v>55.018989275719832</v>
      </c>
    </row>
    <row r="1712" spans="1:5" x14ac:dyDescent="0.3">
      <c r="A1712">
        <v>19.459999999962747</v>
      </c>
      <c r="B1712">
        <v>2998.09326171875</v>
      </c>
      <c r="C1712">
        <v>9.6599996089935303E-2</v>
      </c>
      <c r="D1712">
        <v>9.6599996089935303E-2</v>
      </c>
      <c r="E1712">
        <v>55.019317339684676</v>
      </c>
    </row>
    <row r="1713" spans="1:5" x14ac:dyDescent="0.3">
      <c r="A1713">
        <v>19.479999999981374</v>
      </c>
      <c r="B1713">
        <v>2999.71044921875</v>
      </c>
      <c r="C1713">
        <v>9.6001096069812775E-2</v>
      </c>
      <c r="D1713">
        <v>9.6001096069812775E-2</v>
      </c>
      <c r="E1713">
        <v>55.019637774254988</v>
      </c>
    </row>
    <row r="1714" spans="1:5" x14ac:dyDescent="0.3">
      <c r="A1714">
        <v>19.5</v>
      </c>
      <c r="B1714">
        <v>3001.37451171875</v>
      </c>
      <c r="C1714">
        <v>9.66000035405159E-2</v>
      </c>
      <c r="D1714">
        <v>9.66000035405159E-2</v>
      </c>
      <c r="E1714">
        <v>55.019982050683211</v>
      </c>
    </row>
    <row r="1715" spans="1:5" x14ac:dyDescent="0.3">
      <c r="A1715">
        <v>19.519999999902211</v>
      </c>
      <c r="B1715">
        <v>3002.67529296875</v>
      </c>
      <c r="C1715">
        <v>9.66000035405159E-2</v>
      </c>
      <c r="D1715">
        <v>9.66000035405159E-2</v>
      </c>
      <c r="E1715">
        <v>55.020301531579207</v>
      </c>
    </row>
    <row r="1716" spans="1:5" x14ac:dyDescent="0.3">
      <c r="A1716">
        <v>19.539999999920838</v>
      </c>
      <c r="B1716">
        <v>3004.40185546875</v>
      </c>
      <c r="C1716">
        <v>9.66000035405159E-2</v>
      </c>
      <c r="D1716">
        <v>9.66000035405159E-2</v>
      </c>
      <c r="E1716">
        <v>55.020646761681746</v>
      </c>
    </row>
    <row r="1717" spans="1:5" x14ac:dyDescent="0.3">
      <c r="A1717">
        <v>19.559999999939464</v>
      </c>
      <c r="B1717">
        <v>3006.19482421875</v>
      </c>
      <c r="C1717">
        <v>9.66000035405159E-2</v>
      </c>
      <c r="D1717">
        <v>9.66000035405159E-2</v>
      </c>
      <c r="E1717">
        <v>55.020982455041121</v>
      </c>
    </row>
    <row r="1718" spans="1:5" x14ac:dyDescent="0.3">
      <c r="A1718">
        <v>19.57999999995809</v>
      </c>
      <c r="B1718">
        <v>3007.62451171875</v>
      </c>
      <c r="C1718">
        <v>9.66000035405159E-2</v>
      </c>
      <c r="D1718">
        <v>9.66000035405159E-2</v>
      </c>
      <c r="E1718">
        <v>55.021319102074813</v>
      </c>
    </row>
    <row r="1719" spans="1:5" x14ac:dyDescent="0.3">
      <c r="A1719">
        <v>19.599999999976717</v>
      </c>
      <c r="B1719">
        <v>3009.25732421875</v>
      </c>
      <c r="C1719">
        <v>9.66000035405159E-2</v>
      </c>
      <c r="D1719">
        <v>9.66000035405159E-2</v>
      </c>
      <c r="E1719">
        <v>55.021655749108504</v>
      </c>
    </row>
    <row r="1720" spans="1:5" x14ac:dyDescent="0.3">
      <c r="A1720">
        <v>19.619999999995343</v>
      </c>
      <c r="B1720">
        <v>3010.92529296875</v>
      </c>
      <c r="C1720">
        <v>9.66000035405159E-2</v>
      </c>
      <c r="D1720">
        <v>9.66000035405159E-2</v>
      </c>
      <c r="E1720">
        <v>55.022000025536727</v>
      </c>
    </row>
    <row r="1721" spans="1:5" x14ac:dyDescent="0.3">
      <c r="A1721">
        <v>19.639999999897555</v>
      </c>
      <c r="B1721">
        <v>3012.64404296875</v>
      </c>
      <c r="C1721">
        <v>9.66000035405159E-2</v>
      </c>
      <c r="D1721">
        <v>9.66000035405159E-2</v>
      </c>
      <c r="E1721">
        <v>55.022328089501571</v>
      </c>
    </row>
    <row r="1722" spans="1:5" x14ac:dyDescent="0.3">
      <c r="A1722">
        <v>19.659999999916181</v>
      </c>
      <c r="B1722">
        <v>3014.37841796875</v>
      </c>
      <c r="C1722">
        <v>9.7198911011219025E-2</v>
      </c>
      <c r="D1722">
        <v>9.7198911011219025E-2</v>
      </c>
      <c r="E1722">
        <v>55.022656153466414</v>
      </c>
    </row>
    <row r="1723" spans="1:5" x14ac:dyDescent="0.3">
      <c r="A1723">
        <v>19.679999999934807</v>
      </c>
      <c r="B1723">
        <v>3015.96044921875</v>
      </c>
      <c r="C1723">
        <v>9.66000035405159E-2</v>
      </c>
      <c r="D1723">
        <v>9.66000035405159E-2</v>
      </c>
      <c r="E1723">
        <v>55.022984217431258</v>
      </c>
    </row>
    <row r="1724" spans="1:5" x14ac:dyDescent="0.3">
      <c r="A1724">
        <v>19.699999999953434</v>
      </c>
      <c r="B1724">
        <v>3017.44091796875</v>
      </c>
      <c r="C1724">
        <v>9.7198911011219025E-2</v>
      </c>
      <c r="D1724">
        <v>9.7198911011219025E-2</v>
      </c>
      <c r="E1724">
        <v>55.023312281396102</v>
      </c>
    </row>
    <row r="1725" spans="1:5" x14ac:dyDescent="0.3">
      <c r="A1725">
        <v>19.71999999997206</v>
      </c>
      <c r="B1725">
        <v>3019.01123046875</v>
      </c>
      <c r="C1725">
        <v>9.6601091325283051E-2</v>
      </c>
      <c r="D1725">
        <v>9.6601091325283051E-2</v>
      </c>
      <c r="E1725">
        <v>55.023632715966414</v>
      </c>
    </row>
    <row r="1726" spans="1:5" x14ac:dyDescent="0.3">
      <c r="A1726">
        <v>19.739999999990687</v>
      </c>
      <c r="B1726">
        <v>3020.64404296875</v>
      </c>
      <c r="C1726">
        <v>9.7199998795986176E-2</v>
      </c>
      <c r="D1726">
        <v>9.7199998795986176E-2</v>
      </c>
      <c r="E1726">
        <v>55.023960779931258</v>
      </c>
    </row>
    <row r="1727" spans="1:5" x14ac:dyDescent="0.3">
      <c r="A1727">
        <v>19.759999999892898</v>
      </c>
      <c r="B1727">
        <v>3021.85888671875</v>
      </c>
      <c r="C1727">
        <v>9.7199998795986176E-2</v>
      </c>
      <c r="D1727">
        <v>9.7199998795986176E-2</v>
      </c>
      <c r="E1727">
        <v>55.024305056359481</v>
      </c>
    </row>
    <row r="1728" spans="1:5" x14ac:dyDescent="0.3">
      <c r="A1728">
        <v>19.779999999911524</v>
      </c>
      <c r="B1728">
        <v>3023.35888671875</v>
      </c>
      <c r="C1728">
        <v>9.7199998795986176E-2</v>
      </c>
      <c r="D1728">
        <v>9.7199998795986176E-2</v>
      </c>
      <c r="E1728">
        <v>55.024641703393172</v>
      </c>
    </row>
    <row r="1729" spans="1:5" x14ac:dyDescent="0.3">
      <c r="A1729">
        <v>19.799999999930151</v>
      </c>
      <c r="B1729">
        <v>3025.15185546875</v>
      </c>
      <c r="C1729">
        <v>9.7199998795986176E-2</v>
      </c>
      <c r="D1729">
        <v>9.7199998795986176E-2</v>
      </c>
      <c r="E1729">
        <v>55.024994562890242</v>
      </c>
    </row>
    <row r="1730" spans="1:5" x14ac:dyDescent="0.3">
      <c r="A1730">
        <v>19.819999999948777</v>
      </c>
      <c r="B1730">
        <v>3026.92138671875</v>
      </c>
      <c r="C1730">
        <v>9.7199998795986176E-2</v>
      </c>
      <c r="D1730">
        <v>9.7199998795986176E-2</v>
      </c>
      <c r="E1730">
        <v>55.025322626855086</v>
      </c>
    </row>
    <row r="1731" spans="1:5" x14ac:dyDescent="0.3">
      <c r="A1731">
        <v>19.839999999967404</v>
      </c>
      <c r="B1731">
        <v>3028.34326171875</v>
      </c>
      <c r="C1731">
        <v>9.7199998795986176E-2</v>
      </c>
      <c r="D1731">
        <v>9.7199998795986176E-2</v>
      </c>
      <c r="E1731">
        <v>55.02565069081993</v>
      </c>
    </row>
    <row r="1732" spans="1:5" x14ac:dyDescent="0.3">
      <c r="A1732">
        <v>19.85999999998603</v>
      </c>
      <c r="B1732">
        <v>3030.19091796875</v>
      </c>
      <c r="C1732">
        <v>9.7199998795986176E-2</v>
      </c>
      <c r="D1732">
        <v>9.7199998795986176E-2</v>
      </c>
      <c r="E1732">
        <v>55.025987337853621</v>
      </c>
    </row>
    <row r="1733" spans="1:5" x14ac:dyDescent="0.3">
      <c r="A1733">
        <v>19.880000000004657</v>
      </c>
      <c r="B1733">
        <v>3031.71435546875</v>
      </c>
      <c r="C1733">
        <v>9.7199998795986176E-2</v>
      </c>
      <c r="D1733">
        <v>9.7199998795986176E-2</v>
      </c>
      <c r="E1733">
        <v>55.026323031212996</v>
      </c>
    </row>
    <row r="1734" spans="1:5" x14ac:dyDescent="0.3">
      <c r="A1734">
        <v>19.899999999906868</v>
      </c>
      <c r="B1734">
        <v>3033.07763671875</v>
      </c>
      <c r="C1734">
        <v>9.7199998795986176E-2</v>
      </c>
      <c r="D1734">
        <v>9.7199998795986176E-2</v>
      </c>
      <c r="E1734">
        <v>55.026643465783309</v>
      </c>
    </row>
    <row r="1735" spans="1:5" x14ac:dyDescent="0.3">
      <c r="A1735">
        <v>19.919999999925494</v>
      </c>
      <c r="B1735">
        <v>3034.49560546875</v>
      </c>
      <c r="C1735">
        <v>9.7199998795986176E-2</v>
      </c>
      <c r="D1735">
        <v>9.7199998795986176E-2</v>
      </c>
      <c r="E1735">
        <v>55.026962946679305</v>
      </c>
    </row>
    <row r="1736" spans="1:5" x14ac:dyDescent="0.3">
      <c r="A1736">
        <v>19.939999999944121</v>
      </c>
      <c r="B1736">
        <v>3036.22998046875</v>
      </c>
      <c r="C1736">
        <v>9.7199998795986176E-2</v>
      </c>
      <c r="D1736">
        <v>9.7199998795986176E-2</v>
      </c>
      <c r="E1736">
        <v>55.027283381249617</v>
      </c>
    </row>
    <row r="1737" spans="1:5" x14ac:dyDescent="0.3">
      <c r="A1737">
        <v>19.959999999962747</v>
      </c>
      <c r="B1737">
        <v>3037.73779296875</v>
      </c>
      <c r="C1737">
        <v>9.7799994051456451E-2</v>
      </c>
      <c r="D1737">
        <v>9.7799994051456451E-2</v>
      </c>
      <c r="E1737">
        <v>55.027611445214461</v>
      </c>
    </row>
    <row r="1738" spans="1:5" x14ac:dyDescent="0.3">
      <c r="A1738">
        <v>19.979999999981374</v>
      </c>
      <c r="B1738">
        <v>3039.33935546875</v>
      </c>
      <c r="C1738">
        <v>9.7800001502037048E-2</v>
      </c>
      <c r="D1738">
        <v>9.7800001502037048E-2</v>
      </c>
      <c r="E1738">
        <v>55.027948092248153</v>
      </c>
    </row>
    <row r="1739" spans="1:5" x14ac:dyDescent="0.3">
      <c r="A1739">
        <v>20</v>
      </c>
      <c r="B1739">
        <v>3041.00341796875</v>
      </c>
      <c r="C1739">
        <v>9.7800001502037048E-2</v>
      </c>
      <c r="D1739">
        <v>9.7800001502037048E-2</v>
      </c>
      <c r="E1739">
        <v>55.028292368676375</v>
      </c>
    </row>
    <row r="1740" spans="1:5" x14ac:dyDescent="0.3">
      <c r="A1740">
        <v>20.019999999902211</v>
      </c>
      <c r="B1740">
        <v>3042.68701171875</v>
      </c>
      <c r="C1740">
        <v>9.7800001502037048E-2</v>
      </c>
      <c r="D1740">
        <v>9.7800001502037048E-2</v>
      </c>
      <c r="E1740">
        <v>55.028636645104598</v>
      </c>
    </row>
    <row r="1741" spans="1:5" x14ac:dyDescent="0.3">
      <c r="A1741">
        <v>20.039999999920838</v>
      </c>
      <c r="B1741">
        <v>3044.07373046875</v>
      </c>
      <c r="C1741">
        <v>9.7800001502037048E-2</v>
      </c>
      <c r="D1741">
        <v>9.7800001502037048E-2</v>
      </c>
      <c r="E1741">
        <v>55.028964709069442</v>
      </c>
    </row>
    <row r="1742" spans="1:5" x14ac:dyDescent="0.3">
      <c r="A1742">
        <v>20.059999999939464</v>
      </c>
      <c r="B1742">
        <v>3045.75341796875</v>
      </c>
      <c r="C1742">
        <v>9.7800001502037048E-2</v>
      </c>
      <c r="D1742">
        <v>9.7800001502037048E-2</v>
      </c>
      <c r="E1742">
        <v>55.029301356103133</v>
      </c>
    </row>
    <row r="1743" spans="1:5" x14ac:dyDescent="0.3">
      <c r="A1743">
        <v>20.07999999995809</v>
      </c>
      <c r="B1743">
        <v>3047.50341796875</v>
      </c>
      <c r="C1743">
        <v>9.7800001502037048E-2</v>
      </c>
      <c r="D1743">
        <v>9.7800001502037048E-2</v>
      </c>
      <c r="E1743">
        <v>55.029645632531356</v>
      </c>
    </row>
    <row r="1744" spans="1:5" x14ac:dyDescent="0.3">
      <c r="A1744">
        <v>20.099999999976717</v>
      </c>
      <c r="B1744">
        <v>3049.15576171875</v>
      </c>
      <c r="C1744">
        <v>9.7800001502037048E-2</v>
      </c>
      <c r="D1744">
        <v>9.7800001502037048E-2</v>
      </c>
      <c r="E1744">
        <v>55.029973696496199</v>
      </c>
    </row>
    <row r="1745" spans="1:5" x14ac:dyDescent="0.3">
      <c r="A1745">
        <v>20.119999999995343</v>
      </c>
      <c r="B1745">
        <v>3050.82763671875</v>
      </c>
      <c r="C1745">
        <v>9.7800001502037048E-2</v>
      </c>
      <c r="D1745">
        <v>9.7800001502037048E-2</v>
      </c>
      <c r="E1745">
        <v>55.030310343529891</v>
      </c>
    </row>
    <row r="1746" spans="1:5" x14ac:dyDescent="0.3">
      <c r="A1746">
        <v>20.139999999897555</v>
      </c>
      <c r="B1746">
        <v>3052.61279296875</v>
      </c>
      <c r="C1746">
        <v>9.7800001502037048E-2</v>
      </c>
      <c r="D1746">
        <v>9.7800001502037048E-2</v>
      </c>
      <c r="E1746">
        <v>55.030613611962508</v>
      </c>
    </row>
    <row r="1747" spans="1:5" x14ac:dyDescent="0.3">
      <c r="A1747">
        <v>20.159999999916181</v>
      </c>
      <c r="B1747">
        <v>3054.23388671875</v>
      </c>
      <c r="C1747">
        <v>9.8399996757507324E-2</v>
      </c>
      <c r="D1747">
        <v>9.8399996757507324E-2</v>
      </c>
      <c r="E1747">
        <v>55.030966471459578</v>
      </c>
    </row>
    <row r="1748" spans="1:5" x14ac:dyDescent="0.3">
      <c r="A1748">
        <v>20.169999999925494</v>
      </c>
      <c r="B1748">
        <v>3055.27294921875</v>
      </c>
      <c r="C1748">
        <v>9.8399996757507324E-2</v>
      </c>
      <c r="D1748">
        <v>9.8399996757507324E-2</v>
      </c>
      <c r="E1748">
        <v>55.031130503442</v>
      </c>
    </row>
    <row r="1749" spans="1:5" x14ac:dyDescent="0.3">
      <c r="A1749">
        <v>20.189999999944121</v>
      </c>
      <c r="B1749">
        <v>3056.89404296875</v>
      </c>
      <c r="C1749">
        <v>9.8399996757507324E-2</v>
      </c>
      <c r="D1749">
        <v>9.8399996757507324E-2</v>
      </c>
      <c r="E1749">
        <v>55.031450938012313</v>
      </c>
    </row>
    <row r="1750" spans="1:5" x14ac:dyDescent="0.3">
      <c r="A1750">
        <v>20.209999999962747</v>
      </c>
      <c r="B1750">
        <v>3058.59716796875</v>
      </c>
      <c r="C1750">
        <v>9.8399996757507324E-2</v>
      </c>
      <c r="D1750">
        <v>9.8399996757507324E-2</v>
      </c>
      <c r="E1750">
        <v>55.031795214440535</v>
      </c>
    </row>
    <row r="1751" spans="1:5" x14ac:dyDescent="0.3">
      <c r="A1751">
        <v>20.229999999981374</v>
      </c>
      <c r="B1751">
        <v>3060.42529296875</v>
      </c>
      <c r="C1751">
        <v>9.8399996757507324E-2</v>
      </c>
      <c r="D1751">
        <v>9.8399996757507324E-2</v>
      </c>
      <c r="E1751">
        <v>55.032123278405379</v>
      </c>
    </row>
    <row r="1752" spans="1:5" x14ac:dyDescent="0.3">
      <c r="A1752">
        <v>20.25</v>
      </c>
      <c r="B1752">
        <v>3062.10888671875</v>
      </c>
      <c r="C1752">
        <v>9.8399996757507324E-2</v>
      </c>
      <c r="D1752">
        <v>9.8399996757507324E-2</v>
      </c>
      <c r="E1752">
        <v>55.032484720971297</v>
      </c>
    </row>
    <row r="1753" spans="1:5" x14ac:dyDescent="0.3">
      <c r="A1753">
        <v>20.269999999902211</v>
      </c>
      <c r="B1753">
        <v>3063.61669921875</v>
      </c>
      <c r="C1753">
        <v>9.8399996757507324E-2</v>
      </c>
      <c r="D1753">
        <v>9.8399996757507324E-2</v>
      </c>
      <c r="E1753">
        <v>55.032812784936141</v>
      </c>
    </row>
    <row r="1754" spans="1:5" x14ac:dyDescent="0.3">
      <c r="A1754">
        <v>20.289999999920838</v>
      </c>
      <c r="B1754">
        <v>3065.40966796875</v>
      </c>
      <c r="C1754">
        <v>9.7801089286804199E-2</v>
      </c>
      <c r="D1754">
        <v>9.7801089286804199E-2</v>
      </c>
      <c r="E1754">
        <v>55.033148478295516</v>
      </c>
    </row>
    <row r="1755" spans="1:5" x14ac:dyDescent="0.3">
      <c r="A1755">
        <v>20.309999999939464</v>
      </c>
      <c r="B1755">
        <v>3066.89013671875</v>
      </c>
      <c r="C1755">
        <v>9.7801089286804199E-2</v>
      </c>
      <c r="D1755">
        <v>9.7801089286804199E-2</v>
      </c>
      <c r="E1755">
        <v>55.033493708398055</v>
      </c>
    </row>
    <row r="1756" spans="1:5" x14ac:dyDescent="0.3">
      <c r="A1756">
        <v>20.32999999995809</v>
      </c>
      <c r="B1756">
        <v>3068.12841796875</v>
      </c>
      <c r="C1756">
        <v>9.8399996757507324E-2</v>
      </c>
      <c r="D1756">
        <v>9.8399996757507324E-2</v>
      </c>
      <c r="E1756">
        <v>55.03382940175743</v>
      </c>
    </row>
    <row r="1757" spans="1:5" x14ac:dyDescent="0.3">
      <c r="A1757">
        <v>20.349999999976717</v>
      </c>
      <c r="B1757">
        <v>3069.46044921875</v>
      </c>
      <c r="C1757">
        <v>9.8399996757507324E-2</v>
      </c>
      <c r="D1757">
        <v>9.8399996757507324E-2</v>
      </c>
      <c r="E1757">
        <v>55.034141253258895</v>
      </c>
    </row>
    <row r="1758" spans="1:5" x14ac:dyDescent="0.3">
      <c r="A1758">
        <v>20.369999999995343</v>
      </c>
      <c r="B1758">
        <v>3070.63427734375</v>
      </c>
      <c r="C1758">
        <v>9.8399996757507324E-2</v>
      </c>
      <c r="D1758">
        <v>9.8399996757507324E-2</v>
      </c>
      <c r="E1758">
        <v>55.034469317223738</v>
      </c>
    </row>
    <row r="1759" spans="1:5" x14ac:dyDescent="0.3">
      <c r="A1759">
        <v>20.399999999906868</v>
      </c>
      <c r="B1759">
        <v>3072.25146484375</v>
      </c>
      <c r="C1759">
        <v>9.8399996757507324E-2</v>
      </c>
      <c r="D1759">
        <v>9.8399996757507324E-2</v>
      </c>
      <c r="E1759">
        <v>55.034962366845321</v>
      </c>
    </row>
    <row r="1760" spans="1:5" x14ac:dyDescent="0.3">
      <c r="A1760">
        <v>20.419999999925494</v>
      </c>
      <c r="B1760">
        <v>3073.52099609375</v>
      </c>
      <c r="C1760">
        <v>9.8399996757507324E-2</v>
      </c>
      <c r="D1760">
        <v>9.8399996757507324E-2</v>
      </c>
      <c r="E1760">
        <v>55.035290430810164</v>
      </c>
    </row>
    <row r="1761" spans="1:5" x14ac:dyDescent="0.3">
      <c r="A1761">
        <v>20.439999999944121</v>
      </c>
      <c r="B1761">
        <v>3074.57958984375</v>
      </c>
      <c r="C1761">
        <v>9.8399996757507324E-2</v>
      </c>
      <c r="D1761">
        <v>9.8399996757507324E-2</v>
      </c>
      <c r="E1761">
        <v>55.035626124169539</v>
      </c>
    </row>
    <row r="1762" spans="1:5" x14ac:dyDescent="0.3">
      <c r="A1762">
        <v>20.459999999962747</v>
      </c>
      <c r="B1762">
        <v>3075.88037109375</v>
      </c>
      <c r="C1762">
        <v>9.8399996757507324E-2</v>
      </c>
      <c r="D1762">
        <v>9.8399996757507324E-2</v>
      </c>
      <c r="E1762">
        <v>55.035962771203231</v>
      </c>
    </row>
    <row r="1763" spans="1:5" x14ac:dyDescent="0.3">
      <c r="A1763">
        <v>20.479999999981374</v>
      </c>
      <c r="B1763">
        <v>3077.27099609375</v>
      </c>
      <c r="C1763">
        <v>9.8399996757507324E-2</v>
      </c>
      <c r="D1763">
        <v>9.8399996757507324E-2</v>
      </c>
      <c r="E1763">
        <v>55.036307047631453</v>
      </c>
    </row>
    <row r="1764" spans="1:5" x14ac:dyDescent="0.3">
      <c r="A1764">
        <v>20.5</v>
      </c>
      <c r="B1764">
        <v>3078.60693359375</v>
      </c>
      <c r="C1764">
        <v>9.7801089286804199E-2</v>
      </c>
      <c r="D1764">
        <v>9.7801089286804199E-2</v>
      </c>
      <c r="E1764">
        <v>55.036643694665145</v>
      </c>
    </row>
    <row r="1765" spans="1:5" x14ac:dyDescent="0.3">
      <c r="A1765">
        <v>20.519999999902211</v>
      </c>
      <c r="B1765">
        <v>3079.88037109375</v>
      </c>
      <c r="C1765">
        <v>9.8399996757507324E-2</v>
      </c>
      <c r="D1765">
        <v>9.8399996757507324E-2</v>
      </c>
      <c r="E1765">
        <v>55.036980341698836</v>
      </c>
    </row>
    <row r="1766" spans="1:5" x14ac:dyDescent="0.3">
      <c r="A1766">
        <v>20.539999999920838</v>
      </c>
      <c r="B1766">
        <v>3081.18896484375</v>
      </c>
      <c r="C1766">
        <v>9.8399996757507324E-2</v>
      </c>
      <c r="D1766">
        <v>9.8399996757507324E-2</v>
      </c>
      <c r="E1766">
        <v>55.037324618127059</v>
      </c>
    </row>
    <row r="1767" spans="1:5" x14ac:dyDescent="0.3">
      <c r="A1767">
        <v>20.559999999939464</v>
      </c>
      <c r="B1767">
        <v>3082.46240234375</v>
      </c>
      <c r="C1767">
        <v>9.8399996757507324E-2</v>
      </c>
      <c r="D1767">
        <v>9.8399996757507324E-2</v>
      </c>
      <c r="E1767">
        <v>55.037636469628524</v>
      </c>
    </row>
    <row r="1768" spans="1:5" x14ac:dyDescent="0.3">
      <c r="A1768">
        <v>20.57999999995809</v>
      </c>
      <c r="B1768">
        <v>3083.87255859375</v>
      </c>
      <c r="C1768">
        <v>9.7801089286804199E-2</v>
      </c>
      <c r="D1768">
        <v>9.7801089286804199E-2</v>
      </c>
      <c r="E1768">
        <v>55.037972162987899</v>
      </c>
    </row>
    <row r="1769" spans="1:5" x14ac:dyDescent="0.3">
      <c r="A1769">
        <v>20.599999999976717</v>
      </c>
      <c r="B1769">
        <v>3084.99755859375</v>
      </c>
      <c r="C1769">
        <v>9.7800001502037048E-2</v>
      </c>
      <c r="D1769">
        <v>9.7800001502037048E-2</v>
      </c>
      <c r="E1769">
        <v>55.038292597558211</v>
      </c>
    </row>
    <row r="1770" spans="1:5" x14ac:dyDescent="0.3">
      <c r="A1770">
        <v>20.619999999995343</v>
      </c>
      <c r="B1770">
        <v>3086.35302734375</v>
      </c>
      <c r="C1770">
        <v>9.7800001502037048E-2</v>
      </c>
      <c r="D1770">
        <v>9.7800001502037048E-2</v>
      </c>
      <c r="E1770">
        <v>55.038620661523055</v>
      </c>
    </row>
    <row r="1771" spans="1:5" x14ac:dyDescent="0.3">
      <c r="A1771">
        <v>20.639999999897555</v>
      </c>
      <c r="B1771">
        <v>3088.07958984375</v>
      </c>
      <c r="C1771">
        <v>9.7800001502037048E-2</v>
      </c>
      <c r="D1771">
        <v>9.7800001502037048E-2</v>
      </c>
      <c r="E1771">
        <v>55.038948725487899</v>
      </c>
    </row>
    <row r="1772" spans="1:5" x14ac:dyDescent="0.3">
      <c r="A1772">
        <v>20.649999999906868</v>
      </c>
      <c r="B1772">
        <v>3089.13427734375</v>
      </c>
      <c r="C1772">
        <v>9.7800001502037048E-2</v>
      </c>
      <c r="D1772">
        <v>9.7800001502037048E-2</v>
      </c>
      <c r="E1772">
        <v>55.039121340539168</v>
      </c>
    </row>
    <row r="1773" spans="1:5" x14ac:dyDescent="0.3">
      <c r="A1773">
        <v>20.669999999925494</v>
      </c>
      <c r="B1773">
        <v>3090.89208984375</v>
      </c>
      <c r="C1773">
        <v>9.7800001502037048E-2</v>
      </c>
      <c r="D1773">
        <v>9.7800001502037048E-2</v>
      </c>
      <c r="E1773">
        <v>55.039465616967391</v>
      </c>
    </row>
    <row r="1774" spans="1:5" x14ac:dyDescent="0.3">
      <c r="A1774">
        <v>20.689999999944121</v>
      </c>
      <c r="B1774">
        <v>3092.54052734375</v>
      </c>
      <c r="C1774">
        <v>9.7800001502037048E-2</v>
      </c>
      <c r="D1774">
        <v>9.7800001502037048E-2</v>
      </c>
      <c r="E1774">
        <v>55.039802264001082</v>
      </c>
    </row>
    <row r="1775" spans="1:5" x14ac:dyDescent="0.3">
      <c r="A1775">
        <v>20.699999999953434</v>
      </c>
      <c r="B1775">
        <v>3093.65771484375</v>
      </c>
      <c r="C1775">
        <v>9.7800001502037048E-2</v>
      </c>
      <c r="D1775">
        <v>9.7800001502037048E-2</v>
      </c>
      <c r="E1775">
        <v>55.039966295983504</v>
      </c>
    </row>
    <row r="1776" spans="1:5" x14ac:dyDescent="0.3">
      <c r="A1776">
        <v>20.71999999997206</v>
      </c>
      <c r="B1776">
        <v>3095.42724609375</v>
      </c>
      <c r="C1776">
        <v>9.7800001502037048E-2</v>
      </c>
      <c r="D1776">
        <v>9.7800001502037048E-2</v>
      </c>
      <c r="E1776">
        <v>55.040310572411727</v>
      </c>
    </row>
    <row r="1777" spans="1:5" x14ac:dyDescent="0.3">
      <c r="A1777">
        <v>20.739999999990687</v>
      </c>
      <c r="B1777">
        <v>3096.95458984375</v>
      </c>
      <c r="C1777">
        <v>9.8398908972740173E-2</v>
      </c>
      <c r="D1777">
        <v>9.8398908972740173E-2</v>
      </c>
      <c r="E1777">
        <v>55.040654848839949</v>
      </c>
    </row>
    <row r="1778" spans="1:5" x14ac:dyDescent="0.3">
      <c r="A1778">
        <v>20.759999999892898</v>
      </c>
      <c r="B1778">
        <v>3098.34521484375</v>
      </c>
      <c r="C1778">
        <v>9.7800001502037048E-2</v>
      </c>
      <c r="D1778">
        <v>9.7800001502037048E-2</v>
      </c>
      <c r="E1778">
        <v>55.040982912804793</v>
      </c>
    </row>
    <row r="1779" spans="1:5" x14ac:dyDescent="0.3">
      <c r="A1779">
        <v>20.779999999911524</v>
      </c>
      <c r="B1779">
        <v>3099.76318359375</v>
      </c>
      <c r="C1779">
        <v>9.8398908972740173E-2</v>
      </c>
      <c r="D1779">
        <v>9.8398908972740173E-2</v>
      </c>
      <c r="E1779">
        <v>55.041303347375106</v>
      </c>
    </row>
    <row r="1780" spans="1:5" x14ac:dyDescent="0.3">
      <c r="A1780">
        <v>20.799999999930151</v>
      </c>
      <c r="B1780">
        <v>3100.95849609375</v>
      </c>
      <c r="C1780">
        <v>9.8398908972740173E-2</v>
      </c>
      <c r="D1780">
        <v>9.8398908972740173E-2</v>
      </c>
      <c r="E1780">
        <v>55.041647623803328</v>
      </c>
    </row>
    <row r="1781" spans="1:5" x14ac:dyDescent="0.3">
      <c r="A1781">
        <v>20.819999999948777</v>
      </c>
      <c r="B1781">
        <v>3102.19287109375</v>
      </c>
      <c r="C1781">
        <v>9.7801089286804199E-2</v>
      </c>
      <c r="D1781">
        <v>9.7801089286804199E-2</v>
      </c>
      <c r="E1781">
        <v>55.041968058373641</v>
      </c>
    </row>
    <row r="1782" spans="1:5" x14ac:dyDescent="0.3">
      <c r="A1782">
        <v>20.839999999967404</v>
      </c>
      <c r="B1782">
        <v>3103.51708984375</v>
      </c>
      <c r="C1782">
        <v>9.7801089286804199E-2</v>
      </c>
      <c r="D1782">
        <v>9.7801089286804199E-2</v>
      </c>
      <c r="E1782">
        <v>55.042287539269637</v>
      </c>
    </row>
    <row r="1783" spans="1:5" x14ac:dyDescent="0.3">
      <c r="A1783">
        <v>20.85999999998603</v>
      </c>
      <c r="B1783">
        <v>3104.71240234375</v>
      </c>
      <c r="C1783">
        <v>9.7800001502037048E-2</v>
      </c>
      <c r="D1783">
        <v>9.7800001502037048E-2</v>
      </c>
      <c r="E1783">
        <v>55.042615603234481</v>
      </c>
    </row>
    <row r="1784" spans="1:5" x14ac:dyDescent="0.3">
      <c r="A1784">
        <v>20.880000000004657</v>
      </c>
      <c r="B1784">
        <v>3106.22021484375</v>
      </c>
      <c r="C1784">
        <v>9.8398908972740173E-2</v>
      </c>
      <c r="D1784">
        <v>9.8398908972740173E-2</v>
      </c>
      <c r="E1784">
        <v>55.042952250268172</v>
      </c>
    </row>
    <row r="1785" spans="1:5" x14ac:dyDescent="0.3">
      <c r="A1785">
        <v>20.899999999906868</v>
      </c>
      <c r="B1785">
        <v>3107.92333984375</v>
      </c>
      <c r="C1785">
        <v>9.7800001502037048E-2</v>
      </c>
      <c r="D1785">
        <v>9.7800001502037048E-2</v>
      </c>
      <c r="E1785">
        <v>55.043288897301863</v>
      </c>
    </row>
    <row r="1786" spans="1:5" x14ac:dyDescent="0.3">
      <c r="A1786">
        <v>20.909999999916181</v>
      </c>
      <c r="B1786">
        <v>3108.93896484375</v>
      </c>
      <c r="C1786">
        <v>9.8398908972740173E-2</v>
      </c>
      <c r="D1786">
        <v>9.8398908972740173E-2</v>
      </c>
      <c r="E1786">
        <v>55.043460558678817</v>
      </c>
    </row>
    <row r="1787" spans="1:5" x14ac:dyDescent="0.3">
      <c r="A1787">
        <v>20.929999999934807</v>
      </c>
      <c r="B1787">
        <v>3110.71630859375</v>
      </c>
      <c r="C1787">
        <v>9.8398908972740173E-2</v>
      </c>
      <c r="D1787">
        <v>9.8398908972740173E-2</v>
      </c>
      <c r="E1787">
        <v>55.043805788781356</v>
      </c>
    </row>
    <row r="1788" spans="1:5" x14ac:dyDescent="0.3">
      <c r="A1788">
        <v>20.949999999953434</v>
      </c>
      <c r="B1788">
        <v>3112.73974609375</v>
      </c>
      <c r="C1788">
        <v>9.7800001502037048E-2</v>
      </c>
      <c r="D1788">
        <v>9.7800001502037048E-2</v>
      </c>
      <c r="E1788">
        <v>55.044133852746199</v>
      </c>
    </row>
    <row r="1789" spans="1:5" x14ac:dyDescent="0.3">
      <c r="A1789">
        <v>20.96999999997206</v>
      </c>
      <c r="B1789">
        <v>3114.30615234375</v>
      </c>
      <c r="C1789">
        <v>9.7800001502037048E-2</v>
      </c>
      <c r="D1789">
        <v>9.7800001502037048E-2</v>
      </c>
      <c r="E1789">
        <v>55.04448671224327</v>
      </c>
    </row>
    <row r="1790" spans="1:5" x14ac:dyDescent="0.3">
      <c r="A1790">
        <v>20.989999999990687</v>
      </c>
      <c r="B1790">
        <v>3115.86083984375</v>
      </c>
      <c r="C1790">
        <v>9.7800001502037048E-2</v>
      </c>
      <c r="D1790">
        <v>9.7800001502037048E-2</v>
      </c>
      <c r="E1790">
        <v>55.044806193139266</v>
      </c>
    </row>
    <row r="1791" spans="1:5" x14ac:dyDescent="0.3">
      <c r="A1791">
        <v>21.009999999892898</v>
      </c>
      <c r="B1791">
        <v>3117.41943359375</v>
      </c>
      <c r="C1791">
        <v>9.8399996757507324E-2</v>
      </c>
      <c r="D1791">
        <v>9.8399996757507324E-2</v>
      </c>
      <c r="E1791">
        <v>55.04513425710411</v>
      </c>
    </row>
    <row r="1792" spans="1:5" x14ac:dyDescent="0.3">
      <c r="A1792">
        <v>21.029999999911524</v>
      </c>
      <c r="B1792">
        <v>3118.99365234375</v>
      </c>
      <c r="C1792">
        <v>9.7801089286804199E-2</v>
      </c>
      <c r="D1792">
        <v>9.7801089286804199E-2</v>
      </c>
      <c r="E1792">
        <v>55.045462321068953</v>
      </c>
    </row>
    <row r="1793" spans="1:5" x14ac:dyDescent="0.3">
      <c r="A1793">
        <v>21.049999999930151</v>
      </c>
      <c r="B1793">
        <v>3120.36083984375</v>
      </c>
      <c r="C1793">
        <v>9.8399996757507324E-2</v>
      </c>
      <c r="D1793">
        <v>9.8399996757507324E-2</v>
      </c>
      <c r="E1793">
        <v>55.045774172570418</v>
      </c>
    </row>
    <row r="1794" spans="1:5" x14ac:dyDescent="0.3">
      <c r="A1794">
        <v>21.069999999948777</v>
      </c>
      <c r="B1794">
        <v>3122.02880859375</v>
      </c>
      <c r="C1794">
        <v>9.8399996757507324E-2</v>
      </c>
      <c r="D1794">
        <v>9.8399996757507324E-2</v>
      </c>
      <c r="E1794">
        <v>55.04611081960411</v>
      </c>
    </row>
    <row r="1795" spans="1:5" x14ac:dyDescent="0.3">
      <c r="A1795">
        <v>21.089999999967404</v>
      </c>
      <c r="B1795">
        <v>3123.48583984375</v>
      </c>
      <c r="C1795">
        <v>9.7801089286804199E-2</v>
      </c>
      <c r="D1795">
        <v>9.7801089286804199E-2</v>
      </c>
      <c r="E1795">
        <v>55.046438883568953</v>
      </c>
    </row>
    <row r="1796" spans="1:5" x14ac:dyDescent="0.3">
      <c r="A1796">
        <v>21.10999999998603</v>
      </c>
      <c r="B1796">
        <v>3125.19677734375</v>
      </c>
      <c r="C1796">
        <v>9.7801089286804199E-2</v>
      </c>
      <c r="D1796">
        <v>9.7801089286804199E-2</v>
      </c>
      <c r="E1796">
        <v>55.046783159997176</v>
      </c>
    </row>
    <row r="1797" spans="1:5" x14ac:dyDescent="0.3">
      <c r="A1797">
        <v>21.130000000004657</v>
      </c>
      <c r="B1797">
        <v>3126.67333984375</v>
      </c>
      <c r="C1797">
        <v>9.8399996757507324E-2</v>
      </c>
      <c r="D1797">
        <v>9.8399996757507324E-2</v>
      </c>
      <c r="E1797">
        <v>55.047119807030867</v>
      </c>
    </row>
    <row r="1798" spans="1:5" x14ac:dyDescent="0.3">
      <c r="A1798">
        <v>21.149999999906868</v>
      </c>
      <c r="B1798">
        <v>3128.12255859375</v>
      </c>
      <c r="C1798">
        <v>9.8399996757507324E-2</v>
      </c>
      <c r="D1798">
        <v>9.8399996757507324E-2</v>
      </c>
      <c r="E1798">
        <v>55.047456454064559</v>
      </c>
    </row>
    <row r="1799" spans="1:5" x14ac:dyDescent="0.3">
      <c r="A1799">
        <v>21.169999999925494</v>
      </c>
      <c r="B1799">
        <v>3129.68896484375</v>
      </c>
      <c r="C1799">
        <v>9.7800001502037048E-2</v>
      </c>
      <c r="D1799">
        <v>9.7800001502037048E-2</v>
      </c>
      <c r="E1799">
        <v>55.047800730492781</v>
      </c>
    </row>
    <row r="1800" spans="1:5" x14ac:dyDescent="0.3">
      <c r="A1800">
        <v>21.189999999944121</v>
      </c>
      <c r="B1800">
        <v>3131.39990234375</v>
      </c>
      <c r="C1800">
        <v>9.7201094031333923E-2</v>
      </c>
      <c r="D1800">
        <v>9.7201094031333923E-2</v>
      </c>
      <c r="E1800">
        <v>55.048145006921004</v>
      </c>
    </row>
    <row r="1801" spans="1:5" x14ac:dyDescent="0.3">
      <c r="A1801">
        <v>21.209999999962747</v>
      </c>
      <c r="B1801">
        <v>3132.81005859375</v>
      </c>
      <c r="C1801">
        <v>9.7201094031333923E-2</v>
      </c>
      <c r="D1801">
        <v>9.7201094031333923E-2</v>
      </c>
      <c r="E1801">
        <v>55.048473070885848</v>
      </c>
    </row>
    <row r="1802" spans="1:5" x14ac:dyDescent="0.3">
      <c r="A1802">
        <v>21.229999999981374</v>
      </c>
      <c r="B1802">
        <v>3134.41162109375</v>
      </c>
      <c r="C1802">
        <v>9.7800001502037048E-2</v>
      </c>
      <c r="D1802">
        <v>9.7800001502037048E-2</v>
      </c>
      <c r="E1802">
        <v>55.048818300988387</v>
      </c>
    </row>
    <row r="1803" spans="1:5" x14ac:dyDescent="0.3">
      <c r="A1803">
        <v>21.25</v>
      </c>
      <c r="B1803">
        <v>3136.03662109375</v>
      </c>
      <c r="C1803">
        <v>9.7800001502037048E-2</v>
      </c>
      <c r="D1803">
        <v>9.7800001502037048E-2</v>
      </c>
      <c r="E1803">
        <v>55.049137781884383</v>
      </c>
    </row>
    <row r="1804" spans="1:5" x14ac:dyDescent="0.3">
      <c r="A1804">
        <v>21.269999999902211</v>
      </c>
      <c r="B1804">
        <v>3137.36083984375</v>
      </c>
      <c r="C1804">
        <v>9.7800001502037048E-2</v>
      </c>
      <c r="D1804">
        <v>9.7800001502037048E-2</v>
      </c>
      <c r="E1804">
        <v>55.049465845849227</v>
      </c>
    </row>
    <row r="1805" spans="1:5" x14ac:dyDescent="0.3">
      <c r="A1805">
        <v>21.289999999920838</v>
      </c>
      <c r="B1805">
        <v>3138.72802734375</v>
      </c>
      <c r="C1805">
        <v>9.7800001502037048E-2</v>
      </c>
      <c r="D1805">
        <v>9.7800001502037048E-2</v>
      </c>
      <c r="E1805">
        <v>55.049793909814071</v>
      </c>
    </row>
    <row r="1806" spans="1:5" x14ac:dyDescent="0.3">
      <c r="A1806">
        <v>21.309999999939464</v>
      </c>
      <c r="B1806">
        <v>3140.12646484375</v>
      </c>
      <c r="C1806">
        <v>9.7800001502037048E-2</v>
      </c>
      <c r="D1806">
        <v>9.7800001502037048E-2</v>
      </c>
      <c r="E1806">
        <v>55.050121973778914</v>
      </c>
    </row>
    <row r="1807" spans="1:5" x14ac:dyDescent="0.3">
      <c r="A1807">
        <v>21.32999999995809</v>
      </c>
      <c r="B1807">
        <v>3141.54052734375</v>
      </c>
      <c r="C1807">
        <v>9.7800001502037048E-2</v>
      </c>
      <c r="D1807">
        <v>9.7800001502037048E-2</v>
      </c>
      <c r="E1807">
        <v>55.050450037743758</v>
      </c>
    </row>
    <row r="1808" spans="1:5" x14ac:dyDescent="0.3">
      <c r="A1808">
        <v>21.349999999976717</v>
      </c>
      <c r="B1808">
        <v>3142.94677734375</v>
      </c>
      <c r="C1808">
        <v>9.7800001502037048E-2</v>
      </c>
      <c r="D1808">
        <v>9.7800001502037048E-2</v>
      </c>
      <c r="E1808">
        <v>55.050786684777449</v>
      </c>
    </row>
    <row r="1809" spans="1:5" x14ac:dyDescent="0.3">
      <c r="A1809">
        <v>21.369999999995343</v>
      </c>
      <c r="B1809">
        <v>3144.67333984375</v>
      </c>
      <c r="C1809">
        <v>9.7800001502037048E-2</v>
      </c>
      <c r="D1809">
        <v>9.7800001502037048E-2</v>
      </c>
      <c r="E1809">
        <v>55.051130961205672</v>
      </c>
    </row>
    <row r="1810" spans="1:5" x14ac:dyDescent="0.3">
      <c r="A1810">
        <v>21.389999999897555</v>
      </c>
      <c r="B1810">
        <v>3146.14990234375</v>
      </c>
      <c r="C1810">
        <v>9.7800001502037048E-2</v>
      </c>
      <c r="D1810">
        <v>9.7800001502037048E-2</v>
      </c>
      <c r="E1810">
        <v>55.051476191308211</v>
      </c>
    </row>
    <row r="1811" spans="1:5" x14ac:dyDescent="0.3">
      <c r="A1811">
        <v>21.409999999916181</v>
      </c>
      <c r="B1811">
        <v>3147.80224609375</v>
      </c>
      <c r="C1811">
        <v>9.7201094031333923E-2</v>
      </c>
      <c r="D1811">
        <v>9.7201094031333923E-2</v>
      </c>
      <c r="E1811">
        <v>55.051811884667586</v>
      </c>
    </row>
    <row r="1812" spans="1:5" x14ac:dyDescent="0.3">
      <c r="A1812">
        <v>21.429999999934807</v>
      </c>
      <c r="B1812">
        <v>3149.51318359375</v>
      </c>
      <c r="C1812">
        <v>9.7201094031333923E-2</v>
      </c>
      <c r="D1812">
        <v>9.7201094031333923E-2</v>
      </c>
      <c r="E1812">
        <v>55.052157114770125</v>
      </c>
    </row>
    <row r="1813" spans="1:5" x14ac:dyDescent="0.3">
      <c r="A1813">
        <v>21.449999999953434</v>
      </c>
      <c r="B1813">
        <v>3151.15771484375</v>
      </c>
      <c r="C1813">
        <v>9.7800001502037048E-2</v>
      </c>
      <c r="D1813">
        <v>9.7800001502037048E-2</v>
      </c>
      <c r="E1813">
        <v>55.052485178734969</v>
      </c>
    </row>
    <row r="1814" spans="1:5" x14ac:dyDescent="0.3">
      <c r="A1814">
        <v>21.46999999997206</v>
      </c>
      <c r="B1814">
        <v>3152.74755859375</v>
      </c>
      <c r="C1814">
        <v>9.7800001502037048E-2</v>
      </c>
      <c r="D1814">
        <v>9.7800001502037048E-2</v>
      </c>
      <c r="E1814">
        <v>55.052813242699813</v>
      </c>
    </row>
    <row r="1815" spans="1:5" x14ac:dyDescent="0.3">
      <c r="A1815">
        <v>21.489999999990687</v>
      </c>
      <c r="B1815">
        <v>3154.34130859375</v>
      </c>
      <c r="C1815">
        <v>9.7200006246566772E-2</v>
      </c>
      <c r="D1815">
        <v>9.7200006246566772E-2</v>
      </c>
      <c r="E1815">
        <v>55.053141306664656</v>
      </c>
    </row>
    <row r="1816" spans="1:5" x14ac:dyDescent="0.3">
      <c r="A1816">
        <v>21.509999999892898</v>
      </c>
      <c r="B1816">
        <v>3155.66943359375</v>
      </c>
      <c r="C1816">
        <v>9.7200006246566772E-2</v>
      </c>
      <c r="D1816">
        <v>9.7200006246566772E-2</v>
      </c>
      <c r="E1816">
        <v>55.053460787560653</v>
      </c>
    </row>
    <row r="1817" spans="1:5" x14ac:dyDescent="0.3">
      <c r="A1817">
        <v>21.529999999911524</v>
      </c>
      <c r="B1817">
        <v>3157.08740234375</v>
      </c>
      <c r="C1817">
        <v>9.7200006246566772E-2</v>
      </c>
      <c r="D1817">
        <v>9.7200006246566772E-2</v>
      </c>
      <c r="E1817">
        <v>55.053788851525496</v>
      </c>
    </row>
    <row r="1818" spans="1:5" x14ac:dyDescent="0.3">
      <c r="A1818">
        <v>21.539999999920838</v>
      </c>
      <c r="B1818">
        <v>3158.12646484375</v>
      </c>
      <c r="C1818">
        <v>9.7798913717269897E-2</v>
      </c>
      <c r="D1818">
        <v>9.7798913717269897E-2</v>
      </c>
      <c r="E1818">
        <v>55.053961466576766</v>
      </c>
    </row>
    <row r="1819" spans="1:5" x14ac:dyDescent="0.3">
      <c r="A1819">
        <v>21.559999999939464</v>
      </c>
      <c r="B1819">
        <v>3159.46240234375</v>
      </c>
      <c r="C1819">
        <v>9.7800001502037048E-2</v>
      </c>
      <c r="D1819">
        <v>9.7800001502037048E-2</v>
      </c>
      <c r="E1819">
        <v>55.054298113610457</v>
      </c>
    </row>
    <row r="1820" spans="1:5" x14ac:dyDescent="0.3">
      <c r="A1820">
        <v>21.57999999995809</v>
      </c>
      <c r="B1820">
        <v>3160.99755859375</v>
      </c>
      <c r="C1820">
        <v>9.7201094031333923E-2</v>
      </c>
      <c r="D1820">
        <v>9.7201094031333923E-2</v>
      </c>
      <c r="E1820">
        <v>55.054633806969832</v>
      </c>
    </row>
    <row r="1821" spans="1:5" x14ac:dyDescent="0.3">
      <c r="A1821">
        <v>21.599999999976717</v>
      </c>
      <c r="B1821">
        <v>3162.66552734375</v>
      </c>
      <c r="C1821">
        <v>9.7800001502037048E-2</v>
      </c>
      <c r="D1821">
        <v>9.7800001502037048E-2</v>
      </c>
      <c r="E1821">
        <v>55.054979037072371</v>
      </c>
    </row>
    <row r="1822" spans="1:5" x14ac:dyDescent="0.3">
      <c r="A1822">
        <v>21.619999999995343</v>
      </c>
      <c r="B1822">
        <v>3164.26708984375</v>
      </c>
      <c r="C1822">
        <v>9.7800001502037048E-2</v>
      </c>
      <c r="D1822">
        <v>9.7800001502037048E-2</v>
      </c>
      <c r="E1822">
        <v>55.055314730431746</v>
      </c>
    </row>
    <row r="1823" spans="1:5" x14ac:dyDescent="0.3">
      <c r="A1823">
        <v>21.639999999897555</v>
      </c>
      <c r="B1823">
        <v>3165.59912109375</v>
      </c>
      <c r="C1823">
        <v>9.7800001502037048E-2</v>
      </c>
      <c r="D1823">
        <v>9.7800001502037048E-2</v>
      </c>
      <c r="E1823">
        <v>55.055651377465438</v>
      </c>
    </row>
    <row r="1824" spans="1:5" x14ac:dyDescent="0.3">
      <c r="A1824">
        <v>21.659999999916181</v>
      </c>
      <c r="B1824">
        <v>3167.23583984375</v>
      </c>
      <c r="C1824">
        <v>9.7800001502037048E-2</v>
      </c>
      <c r="D1824">
        <v>9.7800001502037048E-2</v>
      </c>
      <c r="E1824">
        <v>55.055988024499129</v>
      </c>
    </row>
    <row r="1825" spans="1:5" x14ac:dyDescent="0.3">
      <c r="A1825">
        <v>21.679999999934807</v>
      </c>
      <c r="B1825">
        <v>3168.65380859375</v>
      </c>
      <c r="C1825">
        <v>9.7800001502037048E-2</v>
      </c>
      <c r="D1825">
        <v>9.7800001502037048E-2</v>
      </c>
      <c r="E1825">
        <v>55.056324671532821</v>
      </c>
    </row>
    <row r="1826" spans="1:5" x14ac:dyDescent="0.3">
      <c r="A1826">
        <v>21.699999999953434</v>
      </c>
      <c r="B1826">
        <v>3170.29833984375</v>
      </c>
      <c r="C1826">
        <v>9.7800001502037048E-2</v>
      </c>
      <c r="D1826">
        <v>9.7800001502037048E-2</v>
      </c>
      <c r="E1826">
        <v>55.056644152428817</v>
      </c>
    </row>
    <row r="1827" spans="1:5" x14ac:dyDescent="0.3">
      <c r="A1827">
        <v>21.71999999997206</v>
      </c>
      <c r="B1827">
        <v>3171.76708984375</v>
      </c>
      <c r="C1827">
        <v>9.7800001502037048E-2</v>
      </c>
      <c r="D1827">
        <v>9.7800001502037048E-2</v>
      </c>
      <c r="E1827">
        <v>55.056980799462508</v>
      </c>
    </row>
    <row r="1828" spans="1:5" x14ac:dyDescent="0.3">
      <c r="A1828">
        <v>21.739999999990687</v>
      </c>
      <c r="B1828">
        <v>3173.31396484375</v>
      </c>
      <c r="C1828">
        <v>9.7800001502037048E-2</v>
      </c>
      <c r="D1828">
        <v>9.7800001502037048E-2</v>
      </c>
      <c r="E1828">
        <v>55.057300280358504</v>
      </c>
    </row>
    <row r="1829" spans="1:5" x14ac:dyDescent="0.3">
      <c r="A1829">
        <v>21.759999999892898</v>
      </c>
      <c r="B1829">
        <v>3174.58349609375</v>
      </c>
      <c r="C1829">
        <v>9.7800001502037048E-2</v>
      </c>
      <c r="D1829">
        <v>9.7800001502037048E-2</v>
      </c>
      <c r="E1829">
        <v>55.057628344323348</v>
      </c>
    </row>
    <row r="1830" spans="1:5" x14ac:dyDescent="0.3">
      <c r="A1830">
        <v>21.779999999911524</v>
      </c>
      <c r="B1830">
        <v>3176.25927734375</v>
      </c>
      <c r="C1830">
        <v>9.7800001502037048E-2</v>
      </c>
      <c r="D1830">
        <v>9.7800001502037048E-2</v>
      </c>
      <c r="E1830">
        <v>55.057956408288192</v>
      </c>
    </row>
    <row r="1831" spans="1:5" x14ac:dyDescent="0.3">
      <c r="A1831">
        <v>21.799999999930151</v>
      </c>
      <c r="B1831">
        <v>3177.66650390625</v>
      </c>
      <c r="C1831">
        <v>9.7800001502037048E-2</v>
      </c>
      <c r="D1831">
        <v>9.7800001502037048E-2</v>
      </c>
      <c r="E1831">
        <v>55.058301161553572</v>
      </c>
    </row>
    <row r="1832" spans="1:5" x14ac:dyDescent="0.3">
      <c r="A1832">
        <v>21.819999999948777</v>
      </c>
      <c r="B1832">
        <v>3179.36181640625</v>
      </c>
      <c r="C1832">
        <v>9.8399996757507324E-2</v>
      </c>
      <c r="D1832">
        <v>9.8399996757507324E-2</v>
      </c>
      <c r="E1832">
        <v>55.058645437981795</v>
      </c>
    </row>
    <row r="1833" spans="1:5" x14ac:dyDescent="0.3">
      <c r="A1833">
        <v>21.839999999967404</v>
      </c>
      <c r="B1833">
        <v>3180.85009765625</v>
      </c>
      <c r="C1833">
        <v>9.8399996757507324E-2</v>
      </c>
      <c r="D1833">
        <v>9.8399996757507324E-2</v>
      </c>
      <c r="E1833">
        <v>55.058982085015487</v>
      </c>
    </row>
    <row r="1834" spans="1:5" x14ac:dyDescent="0.3">
      <c r="A1834">
        <v>21.85999999998603</v>
      </c>
      <c r="B1834">
        <v>3182.52978515625</v>
      </c>
      <c r="C1834">
        <v>9.8399996757507324E-2</v>
      </c>
      <c r="D1834">
        <v>9.8399996757507324E-2</v>
      </c>
      <c r="E1834">
        <v>55.059334944512557</v>
      </c>
    </row>
    <row r="1835" spans="1:5" x14ac:dyDescent="0.3">
      <c r="A1835">
        <v>21.880000000004657</v>
      </c>
      <c r="B1835">
        <v>3183.88134765625</v>
      </c>
      <c r="C1835">
        <v>9.8399996757507324E-2</v>
      </c>
      <c r="D1835">
        <v>9.8399996757507324E-2</v>
      </c>
      <c r="E1835">
        <v>55.059663008477401</v>
      </c>
    </row>
    <row r="1836" spans="1:5" x14ac:dyDescent="0.3">
      <c r="A1836">
        <v>21.899999999906868</v>
      </c>
      <c r="B1836">
        <v>3185.39697265625</v>
      </c>
      <c r="C1836">
        <v>9.8399996757507324E-2</v>
      </c>
      <c r="D1836">
        <v>9.8399996757507324E-2</v>
      </c>
      <c r="E1836">
        <v>55.060007284905623</v>
      </c>
    </row>
    <row r="1837" spans="1:5" x14ac:dyDescent="0.3">
      <c r="A1837">
        <v>21.919999999925494</v>
      </c>
      <c r="B1837">
        <v>3186.75634765625</v>
      </c>
      <c r="C1837">
        <v>9.8399996757507324E-2</v>
      </c>
      <c r="D1837">
        <v>9.8399996757507324E-2</v>
      </c>
      <c r="E1837">
        <v>55.060327719475936</v>
      </c>
    </row>
    <row r="1838" spans="1:5" x14ac:dyDescent="0.3">
      <c r="A1838">
        <v>21.939999999944121</v>
      </c>
      <c r="B1838">
        <v>3188.33056640625</v>
      </c>
      <c r="C1838">
        <v>9.8998904228210449E-2</v>
      </c>
      <c r="D1838">
        <v>9.8998904228210449E-2</v>
      </c>
      <c r="E1838">
        <v>55.060647200371932</v>
      </c>
    </row>
    <row r="1839" spans="1:5" x14ac:dyDescent="0.3">
      <c r="A1839">
        <v>21.959999999962747</v>
      </c>
      <c r="B1839">
        <v>3189.67822265625</v>
      </c>
      <c r="C1839">
        <v>9.8998904228210449E-2</v>
      </c>
      <c r="D1839">
        <v>9.8998904228210449E-2</v>
      </c>
      <c r="E1839">
        <v>55.060983847405623</v>
      </c>
    </row>
    <row r="1840" spans="1:5" x14ac:dyDescent="0.3">
      <c r="A1840">
        <v>21.979999999981374</v>
      </c>
      <c r="B1840">
        <v>3191.17822265625</v>
      </c>
      <c r="C1840">
        <v>9.8998904228210449E-2</v>
      </c>
      <c r="D1840">
        <v>9.8998904228210449E-2</v>
      </c>
      <c r="E1840">
        <v>55.061304281975936</v>
      </c>
    </row>
    <row r="1841" spans="1:5" x14ac:dyDescent="0.3">
      <c r="A1841">
        <v>22</v>
      </c>
      <c r="B1841">
        <v>3192.58447265625</v>
      </c>
      <c r="C1841">
        <v>9.8399996757507324E-2</v>
      </c>
      <c r="D1841">
        <v>9.8399996757507324E-2</v>
      </c>
      <c r="E1841">
        <v>55.061639975335311</v>
      </c>
    </row>
    <row r="1842" spans="1:5" x14ac:dyDescent="0.3">
      <c r="A1842">
        <v>22.019999999902211</v>
      </c>
      <c r="B1842">
        <v>3194.28759765625</v>
      </c>
      <c r="C1842">
        <v>9.8399996757507324E-2</v>
      </c>
      <c r="D1842">
        <v>9.8399996757507324E-2</v>
      </c>
      <c r="E1842">
        <v>55.061976622369002</v>
      </c>
    </row>
    <row r="1843" spans="1:5" x14ac:dyDescent="0.3">
      <c r="A1843">
        <v>22.039999999920838</v>
      </c>
      <c r="B1843">
        <v>3195.69775390625</v>
      </c>
      <c r="C1843">
        <v>9.89999920129776E-2</v>
      </c>
      <c r="D1843">
        <v>9.89999920129776E-2</v>
      </c>
      <c r="E1843">
        <v>55.062313269402694</v>
      </c>
    </row>
    <row r="1844" spans="1:5" x14ac:dyDescent="0.3">
      <c r="A1844">
        <v>22.059999999939464</v>
      </c>
      <c r="B1844">
        <v>3197.49072265625</v>
      </c>
      <c r="C1844">
        <v>9.8999999463558197E-2</v>
      </c>
      <c r="D1844">
        <v>9.8999999463558197E-2</v>
      </c>
      <c r="E1844">
        <v>55.062673758294295</v>
      </c>
    </row>
    <row r="1845" spans="1:5" x14ac:dyDescent="0.3">
      <c r="A1845">
        <v>22.07999999995809</v>
      </c>
      <c r="B1845">
        <v>3199.20556640625</v>
      </c>
      <c r="C1845">
        <v>9.8999999463558197E-2</v>
      </c>
      <c r="D1845">
        <v>9.8999999463558197E-2</v>
      </c>
      <c r="E1845">
        <v>55.063001822259139</v>
      </c>
    </row>
    <row r="1846" spans="1:5" x14ac:dyDescent="0.3">
      <c r="A1846">
        <v>22.099999999976717</v>
      </c>
      <c r="B1846">
        <v>3200.97509765625</v>
      </c>
      <c r="C1846">
        <v>9.9598906934261322E-2</v>
      </c>
      <c r="D1846">
        <v>9.9598906934261322E-2</v>
      </c>
      <c r="E1846">
        <v>55.063346098687362</v>
      </c>
    </row>
    <row r="1847" spans="1:5" x14ac:dyDescent="0.3">
      <c r="A1847">
        <v>22.119999999995343</v>
      </c>
      <c r="B1847">
        <v>3202.35791015625</v>
      </c>
      <c r="C1847">
        <v>9.9001087248325348E-2</v>
      </c>
      <c r="D1847">
        <v>9.9001087248325348E-2</v>
      </c>
      <c r="E1847">
        <v>55.063675116326522</v>
      </c>
    </row>
    <row r="1848" spans="1:5" x14ac:dyDescent="0.3">
      <c r="A1848">
        <v>22.139999999897555</v>
      </c>
      <c r="B1848">
        <v>3203.82275390625</v>
      </c>
      <c r="C1848">
        <v>9.960000216960907E-2</v>
      </c>
      <c r="D1848">
        <v>9.960000216960907E-2</v>
      </c>
      <c r="E1848">
        <v>55.064003180291365</v>
      </c>
    </row>
    <row r="1849" spans="1:5" x14ac:dyDescent="0.3">
      <c r="A1849">
        <v>22.159999999916181</v>
      </c>
      <c r="B1849">
        <v>3205.27197265625</v>
      </c>
      <c r="C1849">
        <v>9.960000216960907E-2</v>
      </c>
      <c r="D1849">
        <v>9.960000216960907E-2</v>
      </c>
      <c r="E1849">
        <v>55.064331244256209</v>
      </c>
    </row>
    <row r="1850" spans="1:5" x14ac:dyDescent="0.3">
      <c r="A1850">
        <v>22.179999999934807</v>
      </c>
      <c r="B1850">
        <v>3206.63525390625</v>
      </c>
      <c r="C1850">
        <v>9.960000216960907E-2</v>
      </c>
      <c r="D1850">
        <v>9.960000216960907E-2</v>
      </c>
      <c r="E1850">
        <v>55.064650725152205</v>
      </c>
    </row>
    <row r="1851" spans="1:5" x14ac:dyDescent="0.3">
      <c r="A1851">
        <v>22.199999999953434</v>
      </c>
      <c r="B1851">
        <v>3208.01806640625</v>
      </c>
      <c r="C1851">
        <v>9.960000216960907E-2</v>
      </c>
      <c r="D1851">
        <v>9.960000216960907E-2</v>
      </c>
      <c r="E1851">
        <v>55.064978789117049</v>
      </c>
    </row>
    <row r="1852" spans="1:5" x14ac:dyDescent="0.3">
      <c r="A1852">
        <v>22.21999999997206</v>
      </c>
      <c r="B1852">
        <v>3209.41650390625</v>
      </c>
      <c r="C1852">
        <v>9.960000216960907E-2</v>
      </c>
      <c r="D1852">
        <v>9.960000216960907E-2</v>
      </c>
      <c r="E1852">
        <v>55.065306853081893</v>
      </c>
    </row>
    <row r="1853" spans="1:5" x14ac:dyDescent="0.3">
      <c r="A1853">
        <v>22.239999999990687</v>
      </c>
      <c r="B1853">
        <v>3210.86181640625</v>
      </c>
      <c r="C1853">
        <v>9.960000216960907E-2</v>
      </c>
      <c r="D1853">
        <v>9.960000216960907E-2</v>
      </c>
      <c r="E1853">
        <v>55.065643500115584</v>
      </c>
    </row>
    <row r="1854" spans="1:5" x14ac:dyDescent="0.3">
      <c r="A1854">
        <v>22.259999999892898</v>
      </c>
      <c r="B1854">
        <v>3212.36962890625</v>
      </c>
      <c r="C1854">
        <v>9.960000216960907E-2</v>
      </c>
      <c r="D1854">
        <v>9.960000216960907E-2</v>
      </c>
      <c r="E1854">
        <v>55.065996359612654</v>
      </c>
    </row>
    <row r="1855" spans="1:5" x14ac:dyDescent="0.3">
      <c r="A1855">
        <v>22.279999999911524</v>
      </c>
      <c r="B1855">
        <v>3213.93994140625</v>
      </c>
      <c r="C1855">
        <v>0.10019890964031219</v>
      </c>
      <c r="D1855">
        <v>0.10019890964031219</v>
      </c>
      <c r="E1855">
        <v>55.066333006646346</v>
      </c>
    </row>
    <row r="1856" spans="1:5" x14ac:dyDescent="0.3">
      <c r="A1856">
        <v>22.299999999930151</v>
      </c>
      <c r="B1856">
        <v>3215.46728515625</v>
      </c>
      <c r="C1856">
        <v>9.9601089954376221E-2</v>
      </c>
      <c r="D1856">
        <v>9.9601089954376221E-2</v>
      </c>
      <c r="E1856">
        <v>55.06666107061119</v>
      </c>
    </row>
    <row r="1857" spans="1:5" x14ac:dyDescent="0.3">
      <c r="A1857">
        <v>22.319999999948777</v>
      </c>
      <c r="B1857">
        <v>3217.11572265625</v>
      </c>
      <c r="C1857">
        <v>0.10019999742507935</v>
      </c>
      <c r="D1857">
        <v>0.10019999742507935</v>
      </c>
      <c r="E1857">
        <v>55.067021559502791</v>
      </c>
    </row>
    <row r="1858" spans="1:5" x14ac:dyDescent="0.3">
      <c r="A1858">
        <v>22.339999999967404</v>
      </c>
      <c r="B1858">
        <v>3218.71337890625</v>
      </c>
      <c r="C1858">
        <v>0.10019999742507935</v>
      </c>
      <c r="D1858">
        <v>0.10019999742507935</v>
      </c>
      <c r="E1858">
        <v>55.067341994073104</v>
      </c>
    </row>
    <row r="1859" spans="1:5" x14ac:dyDescent="0.3">
      <c r="A1859">
        <v>22.35999999998603</v>
      </c>
      <c r="B1859">
        <v>3220.38916015625</v>
      </c>
      <c r="C1859">
        <v>0.10019999742507935</v>
      </c>
      <c r="D1859">
        <v>0.10019999742507935</v>
      </c>
      <c r="E1859">
        <v>55.067677687432479</v>
      </c>
    </row>
    <row r="1860" spans="1:5" x14ac:dyDescent="0.3">
      <c r="A1860">
        <v>22.380000000004657</v>
      </c>
      <c r="B1860">
        <v>3221.85400390625</v>
      </c>
      <c r="C1860">
        <v>0.10019999742507935</v>
      </c>
      <c r="D1860">
        <v>0.10019999742507935</v>
      </c>
      <c r="E1860">
        <v>55.067998122002791</v>
      </c>
    </row>
    <row r="1861" spans="1:5" x14ac:dyDescent="0.3">
      <c r="A1861">
        <v>22.399999999906868</v>
      </c>
      <c r="B1861">
        <v>3223.36181640625</v>
      </c>
      <c r="C1861">
        <v>0.10019999742507935</v>
      </c>
      <c r="D1861">
        <v>0.10019999742507935</v>
      </c>
      <c r="E1861">
        <v>55.068326185967635</v>
      </c>
    </row>
    <row r="1862" spans="1:5" x14ac:dyDescent="0.3">
      <c r="A1862">
        <v>22.419999999925494</v>
      </c>
      <c r="B1862">
        <v>3224.68603515625</v>
      </c>
      <c r="C1862">
        <v>0.10079890489578247</v>
      </c>
      <c r="D1862">
        <v>0.10079890489578247</v>
      </c>
      <c r="E1862">
        <v>55.068662833001326</v>
      </c>
    </row>
    <row r="1863" spans="1:5" x14ac:dyDescent="0.3">
      <c r="A1863">
        <v>22.439999999944121</v>
      </c>
      <c r="B1863">
        <v>3226.33056640625</v>
      </c>
      <c r="C1863">
        <v>0.10080000013113022</v>
      </c>
      <c r="D1863">
        <v>0.10080000013113022</v>
      </c>
      <c r="E1863">
        <v>55.068982313897322</v>
      </c>
    </row>
    <row r="1864" spans="1:5" x14ac:dyDescent="0.3">
      <c r="A1864">
        <v>22.459999999962747</v>
      </c>
      <c r="B1864">
        <v>3227.72900390625</v>
      </c>
      <c r="C1864">
        <v>0.10080000013113022</v>
      </c>
      <c r="D1864">
        <v>0.10080000013113022</v>
      </c>
      <c r="E1864">
        <v>55.069326590325545</v>
      </c>
    </row>
    <row r="1865" spans="1:5" x14ac:dyDescent="0.3">
      <c r="A1865">
        <v>22.479999999981374</v>
      </c>
      <c r="B1865">
        <v>3229.13525390625</v>
      </c>
      <c r="C1865">
        <v>0.10080000013113022</v>
      </c>
      <c r="D1865">
        <v>0.10080000013113022</v>
      </c>
      <c r="E1865">
        <v>55.069663237359237</v>
      </c>
    </row>
    <row r="1866" spans="1:5" x14ac:dyDescent="0.3">
      <c r="A1866">
        <v>22.5</v>
      </c>
      <c r="B1866">
        <v>3230.71337890625</v>
      </c>
      <c r="C1866">
        <v>0.10080000013113022</v>
      </c>
      <c r="D1866">
        <v>0.10080000013113022</v>
      </c>
      <c r="E1866">
        <v>55.070007513787459</v>
      </c>
    </row>
    <row r="1867" spans="1:5" x14ac:dyDescent="0.3">
      <c r="A1867">
        <v>22.519999999902211</v>
      </c>
      <c r="B1867">
        <v>3232.42822265625</v>
      </c>
      <c r="C1867">
        <v>0.10020000487565994</v>
      </c>
      <c r="D1867">
        <v>0.10020000487565994</v>
      </c>
      <c r="E1867">
        <v>55.070352743889998</v>
      </c>
    </row>
    <row r="1868" spans="1:5" x14ac:dyDescent="0.3">
      <c r="A1868">
        <v>22.539999999920838</v>
      </c>
      <c r="B1868">
        <v>3234.01025390625</v>
      </c>
      <c r="C1868">
        <v>0.10019999742507935</v>
      </c>
      <c r="D1868">
        <v>0.10019999742507935</v>
      </c>
      <c r="E1868">
        <v>55.070680807854842</v>
      </c>
    </row>
    <row r="1869" spans="1:5" x14ac:dyDescent="0.3">
      <c r="A1869">
        <v>22.559999999939464</v>
      </c>
      <c r="B1869">
        <v>3235.51806640625</v>
      </c>
      <c r="C1869">
        <v>0.10019999742507935</v>
      </c>
      <c r="D1869">
        <v>0.10019999742507935</v>
      </c>
      <c r="E1869">
        <v>55.071016501214217</v>
      </c>
    </row>
    <row r="1870" spans="1:5" x14ac:dyDescent="0.3">
      <c r="A1870">
        <v>22.57999999995809</v>
      </c>
      <c r="B1870">
        <v>3237.08056640625</v>
      </c>
      <c r="C1870">
        <v>0.10019999742507935</v>
      </c>
      <c r="D1870">
        <v>0.10019999742507935</v>
      </c>
      <c r="E1870">
        <v>55.071361731316756</v>
      </c>
    </row>
    <row r="1871" spans="1:5" x14ac:dyDescent="0.3">
      <c r="A1871">
        <v>22.599999999976717</v>
      </c>
      <c r="B1871">
        <v>3238.46728515625</v>
      </c>
      <c r="C1871">
        <v>0.10079890489578247</v>
      </c>
      <c r="D1871">
        <v>0.10079890489578247</v>
      </c>
      <c r="E1871">
        <v>55.071681212212752</v>
      </c>
    </row>
    <row r="1872" spans="1:5" x14ac:dyDescent="0.3">
      <c r="A1872">
        <v>22.619999999995343</v>
      </c>
      <c r="B1872">
        <v>3239.83056640625</v>
      </c>
      <c r="C1872">
        <v>0.10079890489578247</v>
      </c>
      <c r="D1872">
        <v>0.10079890489578247</v>
      </c>
      <c r="E1872">
        <v>55.071993063714217</v>
      </c>
    </row>
    <row r="1873" spans="1:5" x14ac:dyDescent="0.3">
      <c r="A1873">
        <v>22.639999999897555</v>
      </c>
      <c r="B1873">
        <v>3241.02978515625</v>
      </c>
      <c r="C1873">
        <v>0.10080000013113022</v>
      </c>
      <c r="D1873">
        <v>0.10080000013113022</v>
      </c>
      <c r="E1873">
        <v>55.072321127679061</v>
      </c>
    </row>
    <row r="1874" spans="1:5" x14ac:dyDescent="0.3">
      <c r="A1874">
        <v>22.659999999916181</v>
      </c>
      <c r="B1874">
        <v>3242.39697265625</v>
      </c>
      <c r="C1874">
        <v>0.10080000013113022</v>
      </c>
      <c r="D1874">
        <v>0.10080000013113022</v>
      </c>
      <c r="E1874">
        <v>55.072649191643904</v>
      </c>
    </row>
    <row r="1875" spans="1:5" x14ac:dyDescent="0.3">
      <c r="A1875">
        <v>22.679999999934807</v>
      </c>
      <c r="B1875">
        <v>3243.81103515625</v>
      </c>
      <c r="C1875">
        <v>0.10080000013113022</v>
      </c>
      <c r="D1875">
        <v>0.10080000013113022</v>
      </c>
      <c r="E1875">
        <v>55.072977255608748</v>
      </c>
    </row>
    <row r="1876" spans="1:5" x14ac:dyDescent="0.3">
      <c r="A1876">
        <v>22.699999999953434</v>
      </c>
      <c r="B1876">
        <v>3245.26806640625</v>
      </c>
      <c r="C1876">
        <v>0.10080000013113022</v>
      </c>
      <c r="D1876">
        <v>0.10080000013113022</v>
      </c>
      <c r="E1876">
        <v>55.073322485711287</v>
      </c>
    </row>
    <row r="1877" spans="1:5" x14ac:dyDescent="0.3">
      <c r="A1877">
        <v>22.71999999997206</v>
      </c>
      <c r="B1877">
        <v>3246.84619140625</v>
      </c>
      <c r="C1877">
        <v>0.10080000013113022</v>
      </c>
      <c r="D1877">
        <v>0.10080000013113022</v>
      </c>
      <c r="E1877">
        <v>55.07366676213951</v>
      </c>
    </row>
    <row r="1878" spans="1:5" x14ac:dyDescent="0.3">
      <c r="A1878">
        <v>22.739999999990687</v>
      </c>
      <c r="B1878">
        <v>3248.40478515625</v>
      </c>
      <c r="C1878">
        <v>0.10080000013113022</v>
      </c>
      <c r="D1878">
        <v>0.10080000013113022</v>
      </c>
      <c r="E1878">
        <v>55.07401962163658</v>
      </c>
    </row>
    <row r="1879" spans="1:5" x14ac:dyDescent="0.3">
      <c r="A1879">
        <v>22.759999999892898</v>
      </c>
      <c r="B1879">
        <v>3250.04541015625</v>
      </c>
      <c r="C1879">
        <v>0.10080000013113022</v>
      </c>
      <c r="D1879">
        <v>0.10080000013113022</v>
      </c>
      <c r="E1879">
        <v>55.074347685601424</v>
      </c>
    </row>
    <row r="1880" spans="1:5" x14ac:dyDescent="0.3">
      <c r="A1880">
        <v>22.779999999911524</v>
      </c>
      <c r="B1880">
        <v>3251.71728515625</v>
      </c>
      <c r="C1880">
        <v>0.10080000013113022</v>
      </c>
      <c r="D1880">
        <v>0.10080000013113022</v>
      </c>
      <c r="E1880">
        <v>55.074684332635115</v>
      </c>
    </row>
    <row r="1881" spans="1:5" x14ac:dyDescent="0.3">
      <c r="A1881">
        <v>22.799999999930151</v>
      </c>
      <c r="B1881">
        <v>3253.08056640625</v>
      </c>
      <c r="C1881">
        <v>0.10139999538660049</v>
      </c>
      <c r="D1881">
        <v>0.10139999538660049</v>
      </c>
      <c r="E1881">
        <v>55.075012396599959</v>
      </c>
    </row>
    <row r="1882" spans="1:5" x14ac:dyDescent="0.3">
      <c r="A1882">
        <v>22.819999999948777</v>
      </c>
      <c r="B1882">
        <v>3254.61572265625</v>
      </c>
      <c r="C1882">
        <v>0.10140000283718109</v>
      </c>
      <c r="D1882">
        <v>0.10140000283718109</v>
      </c>
      <c r="E1882">
        <v>55.075331877495955</v>
      </c>
    </row>
    <row r="1883" spans="1:5" x14ac:dyDescent="0.3">
      <c r="A1883">
        <v>22.839999999967404</v>
      </c>
      <c r="B1883">
        <v>3256.06103515625</v>
      </c>
      <c r="C1883">
        <v>0.10140000283718109</v>
      </c>
      <c r="D1883">
        <v>0.10140000283718109</v>
      </c>
      <c r="E1883">
        <v>55.075652312066268</v>
      </c>
    </row>
    <row r="1884" spans="1:5" x14ac:dyDescent="0.3">
      <c r="A1884">
        <v>22.85999999998603</v>
      </c>
      <c r="B1884">
        <v>3257.46728515625</v>
      </c>
      <c r="C1884">
        <v>0.10140000283718109</v>
      </c>
      <c r="D1884">
        <v>0.10140000283718109</v>
      </c>
      <c r="E1884">
        <v>55.075988005425643</v>
      </c>
    </row>
    <row r="1885" spans="1:5" x14ac:dyDescent="0.3">
      <c r="A1885">
        <v>22.880000000004657</v>
      </c>
      <c r="B1885">
        <v>3258.82666015625</v>
      </c>
      <c r="C1885">
        <v>0.10140000283718109</v>
      </c>
      <c r="D1885">
        <v>0.10140000283718109</v>
      </c>
      <c r="E1885">
        <v>55.076308439995955</v>
      </c>
    </row>
    <row r="1886" spans="1:5" x14ac:dyDescent="0.3">
      <c r="A1886">
        <v>22.899999999906868</v>
      </c>
      <c r="B1886">
        <v>3260.72900390625</v>
      </c>
      <c r="C1886">
        <v>0.10140000283718109</v>
      </c>
      <c r="D1886">
        <v>0.10140000283718109</v>
      </c>
      <c r="E1886">
        <v>55.076636503960799</v>
      </c>
    </row>
    <row r="1887" spans="1:5" x14ac:dyDescent="0.3">
      <c r="A1887">
        <v>22.919999999925494</v>
      </c>
      <c r="B1887">
        <v>3262.24853515625</v>
      </c>
      <c r="C1887">
        <v>0.10140000283718109</v>
      </c>
      <c r="D1887">
        <v>0.10140000283718109</v>
      </c>
      <c r="E1887">
        <v>55.076980780389022</v>
      </c>
    </row>
    <row r="1888" spans="1:5" x14ac:dyDescent="0.3">
      <c r="A1888">
        <v>22.939999999944121</v>
      </c>
      <c r="B1888">
        <v>3264.12353515625</v>
      </c>
      <c r="C1888">
        <v>0.10140000283718109</v>
      </c>
      <c r="D1888">
        <v>0.10140000283718109</v>
      </c>
      <c r="E1888">
        <v>55.077317427422713</v>
      </c>
    </row>
    <row r="1889" spans="1:5" x14ac:dyDescent="0.3">
      <c r="A1889">
        <v>22.959999999962747</v>
      </c>
      <c r="B1889">
        <v>3265.85791015625</v>
      </c>
      <c r="C1889">
        <v>0.10140000283718109</v>
      </c>
      <c r="D1889">
        <v>0.10140000283718109</v>
      </c>
      <c r="E1889">
        <v>55.077670286919783</v>
      </c>
    </row>
    <row r="1890" spans="1:5" x14ac:dyDescent="0.3">
      <c r="A1890">
        <v>22.979999999981374</v>
      </c>
      <c r="B1890">
        <v>3267.77978515625</v>
      </c>
      <c r="C1890">
        <v>0.10080109536647797</v>
      </c>
      <c r="D1890">
        <v>0.10080109536647797</v>
      </c>
      <c r="E1890">
        <v>55.078006933953475</v>
      </c>
    </row>
    <row r="1891" spans="1:5" x14ac:dyDescent="0.3">
      <c r="A1891">
        <v>23</v>
      </c>
      <c r="B1891">
        <v>3269.26806640625</v>
      </c>
      <c r="C1891">
        <v>0.10140000283718109</v>
      </c>
      <c r="D1891">
        <v>0.10140000283718109</v>
      </c>
      <c r="E1891">
        <v>55.078326414849471</v>
      </c>
    </row>
    <row r="1892" spans="1:5" x14ac:dyDescent="0.3">
      <c r="A1892">
        <v>23.019999999902211</v>
      </c>
      <c r="B1892">
        <v>3270.86572265625</v>
      </c>
      <c r="C1892">
        <v>0.10140000283718109</v>
      </c>
      <c r="D1892">
        <v>0.10140000283718109</v>
      </c>
      <c r="E1892">
        <v>55.078670691277694</v>
      </c>
    </row>
    <row r="1893" spans="1:5" x14ac:dyDescent="0.3">
      <c r="A1893">
        <v>23.039999999920838</v>
      </c>
      <c r="B1893">
        <v>3272.21728515625</v>
      </c>
      <c r="C1893">
        <v>0.10199891030788422</v>
      </c>
      <c r="D1893">
        <v>0.10199891030788422</v>
      </c>
      <c r="E1893">
        <v>55.078991125848006</v>
      </c>
    </row>
    <row r="1894" spans="1:5" x14ac:dyDescent="0.3">
      <c r="A1894">
        <v>23.059999999939464</v>
      </c>
      <c r="B1894">
        <v>3273.35400390625</v>
      </c>
      <c r="C1894">
        <v>0.10140000283718109</v>
      </c>
      <c r="D1894">
        <v>0.10140000283718109</v>
      </c>
      <c r="E1894">
        <v>55.079310606744002</v>
      </c>
    </row>
    <row r="1895" spans="1:5" x14ac:dyDescent="0.3">
      <c r="A1895">
        <v>23.07999999995809</v>
      </c>
      <c r="B1895">
        <v>3274.65087890625</v>
      </c>
      <c r="C1895">
        <v>0.10140000283718109</v>
      </c>
      <c r="D1895">
        <v>0.10140000283718109</v>
      </c>
      <c r="E1895">
        <v>55.079655836846541</v>
      </c>
    </row>
    <row r="1896" spans="1:5" x14ac:dyDescent="0.3">
      <c r="A1896">
        <v>23.099999999976717</v>
      </c>
      <c r="B1896">
        <v>3275.91650390625</v>
      </c>
      <c r="C1896">
        <v>0.10140000283718109</v>
      </c>
      <c r="D1896">
        <v>0.10140000283718109</v>
      </c>
      <c r="E1896">
        <v>55.079975317742537</v>
      </c>
    </row>
    <row r="1897" spans="1:5" x14ac:dyDescent="0.3">
      <c r="A1897">
        <v>23.119999999995343</v>
      </c>
      <c r="B1897">
        <v>3277.22509765625</v>
      </c>
      <c r="C1897">
        <v>0.10140000283718109</v>
      </c>
      <c r="D1897">
        <v>0.10140000283718109</v>
      </c>
      <c r="E1897">
        <v>55.080303381707381</v>
      </c>
    </row>
    <row r="1898" spans="1:5" x14ac:dyDescent="0.3">
      <c r="A1898">
        <v>23.139999999897555</v>
      </c>
      <c r="B1898">
        <v>3278.77587890625</v>
      </c>
      <c r="C1898">
        <v>0.10199999809265137</v>
      </c>
      <c r="D1898">
        <v>0.10199999809265137</v>
      </c>
      <c r="E1898">
        <v>55.080640028741072</v>
      </c>
    </row>
    <row r="1899" spans="1:5" x14ac:dyDescent="0.3">
      <c r="A1899">
        <v>23.159999999916181</v>
      </c>
      <c r="B1899">
        <v>3280.43212890625</v>
      </c>
      <c r="C1899">
        <v>0.10199999809265137</v>
      </c>
      <c r="D1899">
        <v>0.10199999809265137</v>
      </c>
      <c r="E1899">
        <v>55.080968092705916</v>
      </c>
    </row>
    <row r="1900" spans="1:5" x14ac:dyDescent="0.3">
      <c r="A1900">
        <v>23.179999999934807</v>
      </c>
      <c r="B1900">
        <v>3281.73291015625</v>
      </c>
      <c r="C1900">
        <v>0.10199999809265137</v>
      </c>
      <c r="D1900">
        <v>0.10199999809265137</v>
      </c>
      <c r="E1900">
        <v>55.081328581597518</v>
      </c>
    </row>
    <row r="1901" spans="1:5" x14ac:dyDescent="0.3">
      <c r="A1901">
        <v>23.199999999953434</v>
      </c>
      <c r="B1901">
        <v>3283.13916015625</v>
      </c>
      <c r="C1901">
        <v>0.10199999809265137</v>
      </c>
      <c r="D1901">
        <v>0.10199999809265137</v>
      </c>
      <c r="E1901">
        <v>55.081665228631209</v>
      </c>
    </row>
    <row r="1902" spans="1:5" x14ac:dyDescent="0.3">
      <c r="A1902">
        <v>23.21999999997206</v>
      </c>
      <c r="B1902">
        <v>3284.72509765625</v>
      </c>
      <c r="C1902">
        <v>0.10199999809265137</v>
      </c>
      <c r="D1902">
        <v>0.10199999809265137</v>
      </c>
      <c r="E1902">
        <v>55.082001875664901</v>
      </c>
    </row>
    <row r="1903" spans="1:5" x14ac:dyDescent="0.3">
      <c r="A1903">
        <v>23.239999999990687</v>
      </c>
      <c r="B1903">
        <v>3286.22509765625</v>
      </c>
      <c r="C1903">
        <v>0.10199999809265137</v>
      </c>
      <c r="D1903">
        <v>0.10199999809265137</v>
      </c>
      <c r="E1903">
        <v>55.082337569024276</v>
      </c>
    </row>
    <row r="1904" spans="1:5" x14ac:dyDescent="0.3">
      <c r="A1904">
        <v>23.259999999892898</v>
      </c>
      <c r="B1904">
        <v>3287.71728515625</v>
      </c>
      <c r="C1904">
        <v>0.10199999809265137</v>
      </c>
      <c r="D1904">
        <v>0.10199999809265137</v>
      </c>
      <c r="E1904">
        <v>55.082666586663436</v>
      </c>
    </row>
    <row r="1905" spans="1:5" x14ac:dyDescent="0.3">
      <c r="A1905">
        <v>23.279999999911524</v>
      </c>
      <c r="B1905">
        <v>3289.27197265625</v>
      </c>
      <c r="C1905">
        <v>0.10199999809265137</v>
      </c>
      <c r="D1905">
        <v>0.10199999809265137</v>
      </c>
      <c r="E1905">
        <v>55.082994650628279</v>
      </c>
    </row>
    <row r="1906" spans="1:5" x14ac:dyDescent="0.3">
      <c r="A1906">
        <v>23.299999999930151</v>
      </c>
      <c r="B1906">
        <v>3290.76806640625</v>
      </c>
      <c r="C1906">
        <v>0.10199999809265137</v>
      </c>
      <c r="D1906">
        <v>0.10199999809265137</v>
      </c>
      <c r="E1906">
        <v>55.083314131524276</v>
      </c>
    </row>
    <row r="1907" spans="1:5" x14ac:dyDescent="0.3">
      <c r="A1907">
        <v>23.319999999948777</v>
      </c>
      <c r="B1907">
        <v>3292.10400390625</v>
      </c>
      <c r="C1907">
        <v>0.10199999809265137</v>
      </c>
      <c r="D1907">
        <v>0.10199999809265137</v>
      </c>
      <c r="E1907">
        <v>55.083642195489119</v>
      </c>
    </row>
    <row r="1908" spans="1:5" x14ac:dyDescent="0.3">
      <c r="A1908">
        <v>23.339999999967404</v>
      </c>
      <c r="B1908">
        <v>3293.41650390625</v>
      </c>
      <c r="C1908">
        <v>0.10199999809265137</v>
      </c>
      <c r="D1908">
        <v>0.10199999809265137</v>
      </c>
      <c r="E1908">
        <v>55.083978842522811</v>
      </c>
    </row>
    <row r="1909" spans="1:5" x14ac:dyDescent="0.3">
      <c r="A1909">
        <v>23.35999999998603</v>
      </c>
      <c r="B1909">
        <v>3294.88525390625</v>
      </c>
      <c r="C1909">
        <v>0.10199999809265137</v>
      </c>
      <c r="D1909">
        <v>0.10199999809265137</v>
      </c>
      <c r="E1909">
        <v>55.084315489556502</v>
      </c>
    </row>
    <row r="1910" spans="1:5" x14ac:dyDescent="0.3">
      <c r="A1910">
        <v>23.380000000004657</v>
      </c>
      <c r="B1910">
        <v>3296.51025390625</v>
      </c>
      <c r="C1910">
        <v>0.10199999809265137</v>
      </c>
      <c r="D1910">
        <v>0.10199999809265137</v>
      </c>
      <c r="E1910">
        <v>55.084651182915877</v>
      </c>
    </row>
    <row r="1911" spans="1:5" x14ac:dyDescent="0.3">
      <c r="A1911">
        <v>23.399999999906868</v>
      </c>
      <c r="B1911">
        <v>3298.05712890625</v>
      </c>
      <c r="C1911">
        <v>0.10199999809265137</v>
      </c>
      <c r="D1911">
        <v>0.10199999809265137</v>
      </c>
      <c r="E1911">
        <v>55.084996413018416</v>
      </c>
    </row>
    <row r="1912" spans="1:5" x14ac:dyDescent="0.3">
      <c r="A1912">
        <v>23.419999999925494</v>
      </c>
      <c r="B1912">
        <v>3299.46337890625</v>
      </c>
      <c r="C1912">
        <v>0.10199999809265137</v>
      </c>
      <c r="D1912">
        <v>0.10199999809265137</v>
      </c>
      <c r="E1912">
        <v>55.085340689446639</v>
      </c>
    </row>
    <row r="1913" spans="1:5" x14ac:dyDescent="0.3">
      <c r="A1913">
        <v>23.439999999944121</v>
      </c>
      <c r="B1913">
        <v>3300.99853515625</v>
      </c>
      <c r="C1913">
        <v>0.10199999809265137</v>
      </c>
      <c r="D1913">
        <v>0.10199999809265137</v>
      </c>
      <c r="E1913">
        <v>55.08567733648033</v>
      </c>
    </row>
    <row r="1914" spans="1:5" x14ac:dyDescent="0.3">
      <c r="A1914">
        <v>23.459999999962747</v>
      </c>
      <c r="B1914">
        <v>3302.40478515625</v>
      </c>
      <c r="C1914">
        <v>0.10199999809265137</v>
      </c>
      <c r="D1914">
        <v>0.10199999809265137</v>
      </c>
      <c r="E1914">
        <v>55.085988234307479</v>
      </c>
    </row>
    <row r="1915" spans="1:5" x14ac:dyDescent="0.3">
      <c r="A1915">
        <v>23.479999999981374</v>
      </c>
      <c r="B1915">
        <v>3303.97119140625</v>
      </c>
      <c r="C1915">
        <v>0.10199999809265137</v>
      </c>
      <c r="D1915">
        <v>0.10199999809265137</v>
      </c>
      <c r="E1915">
        <v>55.086333464410018</v>
      </c>
    </row>
    <row r="1916" spans="1:5" x14ac:dyDescent="0.3">
      <c r="A1916">
        <v>23.5</v>
      </c>
      <c r="B1916">
        <v>3305.33837890625</v>
      </c>
      <c r="C1916">
        <v>0.10199999809265137</v>
      </c>
      <c r="D1916">
        <v>0.10199999809265137</v>
      </c>
      <c r="E1916">
        <v>55.086652945306014</v>
      </c>
    </row>
    <row r="1917" spans="1:5" x14ac:dyDescent="0.3">
      <c r="A1917">
        <v>23.519999999902211</v>
      </c>
      <c r="B1917">
        <v>3306.93603515625</v>
      </c>
      <c r="C1917">
        <v>0.10199999809265137</v>
      </c>
      <c r="D1917">
        <v>0.10199999809265137</v>
      </c>
      <c r="E1917">
        <v>55.086973379876326</v>
      </c>
    </row>
    <row r="1918" spans="1:5" x14ac:dyDescent="0.3">
      <c r="A1918">
        <v>23.539999999920838</v>
      </c>
      <c r="B1918">
        <v>3308.36572265625</v>
      </c>
      <c r="C1918">
        <v>0.10199999809265137</v>
      </c>
      <c r="D1918">
        <v>0.10199999809265137</v>
      </c>
      <c r="E1918">
        <v>55.08730144384117</v>
      </c>
    </row>
    <row r="1919" spans="1:5" x14ac:dyDescent="0.3">
      <c r="A1919">
        <v>23.559999999939464</v>
      </c>
      <c r="B1919">
        <v>3310.10791015625</v>
      </c>
      <c r="C1919">
        <v>0.10199999809265137</v>
      </c>
      <c r="D1919">
        <v>0.10199999809265137</v>
      </c>
      <c r="E1919">
        <v>55.087629507806014</v>
      </c>
    </row>
    <row r="1920" spans="1:5" x14ac:dyDescent="0.3">
      <c r="A1920">
        <v>23.57999999995809</v>
      </c>
      <c r="B1920">
        <v>3311.32275390625</v>
      </c>
      <c r="C1920">
        <v>0.10199999809265137</v>
      </c>
      <c r="D1920">
        <v>0.10199999809265137</v>
      </c>
      <c r="E1920">
        <v>55.087966154839705</v>
      </c>
    </row>
    <row r="1921" spans="1:5" x14ac:dyDescent="0.3">
      <c r="A1921">
        <v>23.599999999976717</v>
      </c>
      <c r="B1921">
        <v>3312.95166015625</v>
      </c>
      <c r="C1921">
        <v>0.10199999809265137</v>
      </c>
      <c r="D1921">
        <v>0.10199999809265137</v>
      </c>
      <c r="E1921">
        <v>55.088318060662459</v>
      </c>
    </row>
    <row r="1922" spans="1:5" x14ac:dyDescent="0.3">
      <c r="A1922">
        <v>23.619999999995343</v>
      </c>
      <c r="B1922">
        <v>3314.47509765625</v>
      </c>
      <c r="C1922">
        <v>0.10199999809265137</v>
      </c>
      <c r="D1922">
        <v>0.10199999809265137</v>
      </c>
      <c r="E1922">
        <v>55.088646124627303</v>
      </c>
    </row>
    <row r="1923" spans="1:5" x14ac:dyDescent="0.3">
      <c r="A1923">
        <v>23.639999999897555</v>
      </c>
      <c r="B1923">
        <v>3315.97119140625</v>
      </c>
      <c r="C1923">
        <v>0.10199999809265137</v>
      </c>
      <c r="D1923">
        <v>0.10199999809265137</v>
      </c>
      <c r="E1923">
        <v>55.088991354729842</v>
      </c>
    </row>
    <row r="1924" spans="1:5" x14ac:dyDescent="0.3">
      <c r="A1924">
        <v>23.659999999916181</v>
      </c>
      <c r="B1924">
        <v>3317.51416015625</v>
      </c>
      <c r="C1924">
        <v>0.10199999809265137</v>
      </c>
      <c r="D1924">
        <v>0.10199999809265137</v>
      </c>
      <c r="E1924">
        <v>55.089327048089217</v>
      </c>
    </row>
    <row r="1925" spans="1:5" x14ac:dyDescent="0.3">
      <c r="A1925">
        <v>23.679999999934807</v>
      </c>
      <c r="B1925">
        <v>3319.02978515625</v>
      </c>
      <c r="C1925">
        <v>0.10199999809265137</v>
      </c>
      <c r="D1925">
        <v>0.10199999809265137</v>
      </c>
      <c r="E1925">
        <v>55.089656065728377</v>
      </c>
    </row>
    <row r="1926" spans="1:5" x14ac:dyDescent="0.3">
      <c r="A1926">
        <v>23.699999999953434</v>
      </c>
      <c r="B1926">
        <v>3320.43603515625</v>
      </c>
      <c r="C1926">
        <v>0.10259999334812164</v>
      </c>
      <c r="D1926">
        <v>0.10259999334812164</v>
      </c>
      <c r="E1926">
        <v>55.0900003421566</v>
      </c>
    </row>
    <row r="1927" spans="1:5" x14ac:dyDescent="0.3">
      <c r="A1927">
        <v>23.71999999997206</v>
      </c>
      <c r="B1927">
        <v>3321.99072265625</v>
      </c>
      <c r="C1927">
        <v>0.10200109332799911</v>
      </c>
      <c r="D1927">
        <v>0.10200109332799911</v>
      </c>
      <c r="E1927">
        <v>55.090319823052596</v>
      </c>
    </row>
    <row r="1928" spans="1:5" x14ac:dyDescent="0.3">
      <c r="A1928">
        <v>23.739999999990687</v>
      </c>
      <c r="B1928">
        <v>3323.32275390625</v>
      </c>
      <c r="C1928">
        <v>0.10260000079870224</v>
      </c>
      <c r="D1928">
        <v>0.10260000079870224</v>
      </c>
      <c r="E1928">
        <v>55.09064788701744</v>
      </c>
    </row>
    <row r="1929" spans="1:5" x14ac:dyDescent="0.3">
      <c r="A1929">
        <v>23.759999999892898</v>
      </c>
      <c r="B1929">
        <v>3324.54931640625</v>
      </c>
      <c r="C1929">
        <v>0.10260000079870224</v>
      </c>
      <c r="D1929">
        <v>0.10260000079870224</v>
      </c>
      <c r="E1929">
        <v>55.0909769046566</v>
      </c>
    </row>
    <row r="1930" spans="1:5" x14ac:dyDescent="0.3">
      <c r="A1930">
        <v>23.779999999911524</v>
      </c>
      <c r="B1930">
        <v>3326.13134765625</v>
      </c>
      <c r="C1930">
        <v>0.10260000079870224</v>
      </c>
      <c r="D1930">
        <v>0.10260000079870224</v>
      </c>
      <c r="E1930">
        <v>55.091296385552596</v>
      </c>
    </row>
    <row r="1931" spans="1:5" x14ac:dyDescent="0.3">
      <c r="A1931">
        <v>23.799999999930151</v>
      </c>
      <c r="B1931">
        <v>3327.77587890625</v>
      </c>
      <c r="C1931">
        <v>0.10260000079870224</v>
      </c>
      <c r="D1931">
        <v>0.10260000079870224</v>
      </c>
      <c r="E1931">
        <v>55.091633032586287</v>
      </c>
    </row>
    <row r="1932" spans="1:5" x14ac:dyDescent="0.3">
      <c r="A1932">
        <v>23.819999999948777</v>
      </c>
      <c r="B1932">
        <v>3329.31494140625</v>
      </c>
      <c r="C1932">
        <v>0.10260000079870224</v>
      </c>
      <c r="D1932">
        <v>0.10260000079870224</v>
      </c>
      <c r="E1932">
        <v>55.091968725945662</v>
      </c>
    </row>
    <row r="1933" spans="1:5" x14ac:dyDescent="0.3">
      <c r="A1933">
        <v>23.839999999967404</v>
      </c>
      <c r="B1933">
        <v>3330.94384765625</v>
      </c>
      <c r="C1933">
        <v>0.10260000079870224</v>
      </c>
      <c r="D1933">
        <v>0.10260000079870224</v>
      </c>
      <c r="E1933">
        <v>55.09233016851158</v>
      </c>
    </row>
    <row r="1934" spans="1:5" x14ac:dyDescent="0.3">
      <c r="A1934">
        <v>23.85999999998603</v>
      </c>
      <c r="B1934">
        <v>3332.67041015625</v>
      </c>
      <c r="C1934">
        <v>0.10260000079870224</v>
      </c>
      <c r="D1934">
        <v>0.10260000079870224</v>
      </c>
      <c r="E1934">
        <v>55.092642020013045</v>
      </c>
    </row>
    <row r="1935" spans="1:5" x14ac:dyDescent="0.3">
      <c r="A1935">
        <v>23.880000000004657</v>
      </c>
      <c r="B1935">
        <v>3334.18212890625</v>
      </c>
      <c r="C1935">
        <v>0.10260000079870224</v>
      </c>
      <c r="D1935">
        <v>0.10260000079870224</v>
      </c>
      <c r="E1935">
        <v>55.092986296441268</v>
      </c>
    </row>
    <row r="1936" spans="1:5" x14ac:dyDescent="0.3">
      <c r="A1936">
        <v>23.899999999906868</v>
      </c>
      <c r="B1936">
        <v>3335.68212890625</v>
      </c>
      <c r="C1936">
        <v>0.10260000079870224</v>
      </c>
      <c r="D1936">
        <v>0.10260000079870224</v>
      </c>
      <c r="E1936">
        <v>55.09330673101158</v>
      </c>
    </row>
    <row r="1937" spans="1:5" x14ac:dyDescent="0.3">
      <c r="A1937">
        <v>23.919999999925494</v>
      </c>
      <c r="B1937">
        <v>3337.26025390625</v>
      </c>
      <c r="C1937">
        <v>0.10319890826940536</v>
      </c>
      <c r="D1937">
        <v>0.10319890826940536</v>
      </c>
      <c r="E1937">
        <v>55.093642424370955</v>
      </c>
    </row>
    <row r="1938" spans="1:5" x14ac:dyDescent="0.3">
      <c r="A1938">
        <v>23.939999999944121</v>
      </c>
      <c r="B1938">
        <v>3338.68994140625</v>
      </c>
      <c r="C1938">
        <v>0.10260000079870224</v>
      </c>
      <c r="D1938">
        <v>0.10260000079870224</v>
      </c>
      <c r="E1938">
        <v>55.093970488335799</v>
      </c>
    </row>
    <row r="1939" spans="1:5" x14ac:dyDescent="0.3">
      <c r="A1939">
        <v>23.959999999962747</v>
      </c>
      <c r="B1939">
        <v>3340.21728515625</v>
      </c>
      <c r="C1939">
        <v>0.10319890826940536</v>
      </c>
      <c r="D1939">
        <v>0.10319890826940536</v>
      </c>
      <c r="E1939">
        <v>55.094298552300643</v>
      </c>
    </row>
    <row r="1940" spans="1:5" x14ac:dyDescent="0.3">
      <c r="A1940">
        <v>23.979999999981374</v>
      </c>
      <c r="B1940">
        <v>3341.71728515625</v>
      </c>
      <c r="C1940">
        <v>0.10260108858346939</v>
      </c>
      <c r="D1940">
        <v>0.10260108858346939</v>
      </c>
      <c r="E1940">
        <v>55.094626616265487</v>
      </c>
    </row>
    <row r="1941" spans="1:5" x14ac:dyDescent="0.3">
      <c r="A1941">
        <v>24</v>
      </c>
      <c r="B1941">
        <v>3343.10400390625</v>
      </c>
      <c r="C1941">
        <v>0.10319890826940536</v>
      </c>
      <c r="D1941">
        <v>0.10319890826940536</v>
      </c>
      <c r="E1941">
        <v>55.094947050835799</v>
      </c>
    </row>
    <row r="1942" spans="1:5" x14ac:dyDescent="0.3">
      <c r="A1942">
        <v>24.019999999902211</v>
      </c>
      <c r="B1942">
        <v>3344.44775390625</v>
      </c>
      <c r="C1942">
        <v>0.10320000350475311</v>
      </c>
      <c r="D1942">
        <v>0.10320000350475311</v>
      </c>
      <c r="E1942">
        <v>55.09528369786949</v>
      </c>
    </row>
    <row r="1943" spans="1:5" x14ac:dyDescent="0.3">
      <c r="A1943">
        <v>24.039999999920838</v>
      </c>
      <c r="B1943">
        <v>3346.07275390625</v>
      </c>
      <c r="C1943">
        <v>0.10320000350475311</v>
      </c>
      <c r="D1943">
        <v>0.10320000350475311</v>
      </c>
      <c r="E1943">
        <v>55.095627974297713</v>
      </c>
    </row>
    <row r="1944" spans="1:5" x14ac:dyDescent="0.3">
      <c r="A1944">
        <v>24.059999999939464</v>
      </c>
      <c r="B1944">
        <v>3347.54541015625</v>
      </c>
      <c r="C1944">
        <v>0.10320000350475311</v>
      </c>
      <c r="D1944">
        <v>0.10320000350475311</v>
      </c>
      <c r="E1944">
        <v>55.095956038262557</v>
      </c>
    </row>
    <row r="1945" spans="1:5" x14ac:dyDescent="0.3">
      <c r="A1945">
        <v>24.07999999995809</v>
      </c>
      <c r="B1945">
        <v>3349.13916015625</v>
      </c>
      <c r="C1945">
        <v>0.10320000350475311</v>
      </c>
      <c r="D1945">
        <v>0.10320000350475311</v>
      </c>
      <c r="E1945">
        <v>55.096308897759627</v>
      </c>
    </row>
    <row r="1946" spans="1:5" x14ac:dyDescent="0.3">
      <c r="A1946">
        <v>24.099999999976717</v>
      </c>
      <c r="B1946">
        <v>3350.66650390625</v>
      </c>
      <c r="C1946">
        <v>0.10320000350475311</v>
      </c>
      <c r="D1946">
        <v>0.10320000350475311</v>
      </c>
      <c r="E1946">
        <v>55.096636961724471</v>
      </c>
    </row>
    <row r="1947" spans="1:5" x14ac:dyDescent="0.3">
      <c r="A1947">
        <v>24.119999999995343</v>
      </c>
      <c r="B1947">
        <v>3352.29150390625</v>
      </c>
      <c r="C1947">
        <v>0.10320000350475311</v>
      </c>
      <c r="D1947">
        <v>0.10320000350475311</v>
      </c>
      <c r="E1947">
        <v>55.096981238152694</v>
      </c>
    </row>
    <row r="1948" spans="1:5" x14ac:dyDescent="0.3">
      <c r="A1948">
        <v>24.139999999897555</v>
      </c>
      <c r="B1948">
        <v>3353.70947265625</v>
      </c>
      <c r="C1948">
        <v>0.10320000350475311</v>
      </c>
      <c r="D1948">
        <v>0.10320000350475311</v>
      </c>
      <c r="E1948">
        <v>55.097309302117537</v>
      </c>
    </row>
    <row r="1949" spans="1:5" x14ac:dyDescent="0.3">
      <c r="A1949">
        <v>24.159999999916181</v>
      </c>
      <c r="B1949">
        <v>3355.18603515625</v>
      </c>
      <c r="C1949">
        <v>0.10320000350475311</v>
      </c>
      <c r="D1949">
        <v>0.10320000350475311</v>
      </c>
      <c r="E1949">
        <v>55.097637366082381</v>
      </c>
    </row>
    <row r="1950" spans="1:5" x14ac:dyDescent="0.3">
      <c r="A1950">
        <v>24.179999999934807</v>
      </c>
      <c r="B1950">
        <v>3356.74072265625</v>
      </c>
      <c r="C1950">
        <v>0.10379999876022339</v>
      </c>
      <c r="D1950">
        <v>0.10379999876022339</v>
      </c>
      <c r="E1950">
        <v>55.097966383721541</v>
      </c>
    </row>
    <row r="1951" spans="1:5" x14ac:dyDescent="0.3">
      <c r="A1951">
        <v>24.199999999953434</v>
      </c>
      <c r="B1951">
        <v>3358.36572265625</v>
      </c>
      <c r="C1951">
        <v>0.10320109128952026</v>
      </c>
      <c r="D1951">
        <v>0.10320109128952026</v>
      </c>
      <c r="E1951">
        <v>55.098294447686385</v>
      </c>
    </row>
    <row r="1952" spans="1:5" x14ac:dyDescent="0.3">
      <c r="A1952">
        <v>24.21999999997206</v>
      </c>
      <c r="B1952">
        <v>3359.99462890625</v>
      </c>
      <c r="C1952">
        <v>0.10439890623092651</v>
      </c>
      <c r="D1952">
        <v>0.10439890623092651</v>
      </c>
      <c r="E1952">
        <v>55.098622511651229</v>
      </c>
    </row>
    <row r="1953" spans="1:5" x14ac:dyDescent="0.3">
      <c r="A1953">
        <v>24.239999999990687</v>
      </c>
      <c r="B1953">
        <v>3361.65869140625</v>
      </c>
      <c r="C1953">
        <v>0.10379999876022339</v>
      </c>
      <c r="D1953">
        <v>0.10379999876022339</v>
      </c>
      <c r="E1953">
        <v>55.098958205010604</v>
      </c>
    </row>
    <row r="1954" spans="1:5" x14ac:dyDescent="0.3">
      <c r="A1954">
        <v>24.259999999892898</v>
      </c>
      <c r="B1954">
        <v>3363.22119140625</v>
      </c>
      <c r="C1954">
        <v>0.10439890623092651</v>
      </c>
      <c r="D1954">
        <v>0.10439890623092651</v>
      </c>
      <c r="E1954">
        <v>55.099294852044295</v>
      </c>
    </row>
    <row r="1955" spans="1:5" x14ac:dyDescent="0.3">
      <c r="A1955">
        <v>24.279999999911524</v>
      </c>
      <c r="B1955">
        <v>3364.90869140625</v>
      </c>
      <c r="C1955">
        <v>0.10379999876022339</v>
      </c>
      <c r="D1955">
        <v>0.10379999876022339</v>
      </c>
      <c r="E1955">
        <v>55.099639128472518</v>
      </c>
    </row>
    <row r="1956" spans="1:5" x14ac:dyDescent="0.3">
      <c r="A1956">
        <v>24.299999999930151</v>
      </c>
      <c r="B1956">
        <v>3366.54541015625</v>
      </c>
      <c r="C1956">
        <v>0.10379999876022339</v>
      </c>
      <c r="D1956">
        <v>0.10379999876022339</v>
      </c>
      <c r="E1956">
        <v>55.099967192437362</v>
      </c>
    </row>
    <row r="1957" spans="1:5" x14ac:dyDescent="0.3">
      <c r="A1957">
        <v>24.319999999948777</v>
      </c>
      <c r="B1957">
        <v>3368.14697265625</v>
      </c>
      <c r="C1957">
        <v>0.10379999876022339</v>
      </c>
      <c r="D1957">
        <v>0.10379999876022339</v>
      </c>
      <c r="E1957">
        <v>55.100312422539901</v>
      </c>
    </row>
    <row r="1958" spans="1:5" x14ac:dyDescent="0.3">
      <c r="A1958">
        <v>24.339999999967404</v>
      </c>
      <c r="B1958">
        <v>3369.85791015625</v>
      </c>
      <c r="C1958">
        <v>0.10439890623092651</v>
      </c>
      <c r="D1958">
        <v>0.10439890623092651</v>
      </c>
      <c r="E1958">
        <v>55.100648115899276</v>
      </c>
    </row>
    <row r="1959" spans="1:5" x14ac:dyDescent="0.3">
      <c r="A1959">
        <v>24.35999999998603</v>
      </c>
      <c r="B1959">
        <v>3371.42822265625</v>
      </c>
      <c r="C1959">
        <v>0.10440000146627426</v>
      </c>
      <c r="D1959">
        <v>0.10440000146627426</v>
      </c>
      <c r="E1959">
        <v>55.100993346001815</v>
      </c>
    </row>
    <row r="1960" spans="1:5" x14ac:dyDescent="0.3">
      <c r="A1960">
        <v>24.380000000004657</v>
      </c>
      <c r="B1960">
        <v>3372.99462890625</v>
      </c>
      <c r="C1960">
        <v>0.10440000146627426</v>
      </c>
      <c r="D1960">
        <v>0.10440000146627426</v>
      </c>
      <c r="E1960">
        <v>55.101312826897811</v>
      </c>
    </row>
    <row r="1961" spans="1:5" x14ac:dyDescent="0.3">
      <c r="A1961">
        <v>24.399999999906868</v>
      </c>
      <c r="B1961">
        <v>3374.49853515625</v>
      </c>
      <c r="C1961">
        <v>0.10440000146627426</v>
      </c>
      <c r="D1961">
        <v>0.10440000146627426</v>
      </c>
      <c r="E1961">
        <v>55.101649473931502</v>
      </c>
    </row>
    <row r="1962" spans="1:5" x14ac:dyDescent="0.3">
      <c r="A1962">
        <v>24.419999999925494</v>
      </c>
      <c r="B1962">
        <v>3375.91650390625</v>
      </c>
      <c r="C1962">
        <v>0.10440000146627426</v>
      </c>
      <c r="D1962">
        <v>0.10440000146627426</v>
      </c>
      <c r="E1962">
        <v>55.101952742364119</v>
      </c>
    </row>
    <row r="1963" spans="1:5" x14ac:dyDescent="0.3">
      <c r="A1963">
        <v>24.439999999944121</v>
      </c>
      <c r="B1963">
        <v>3377.26806640625</v>
      </c>
      <c r="C1963">
        <v>0.10440000146627426</v>
      </c>
      <c r="D1963">
        <v>0.10440000146627426</v>
      </c>
      <c r="E1963">
        <v>55.102280806328963</v>
      </c>
    </row>
    <row r="1964" spans="1:5" x14ac:dyDescent="0.3">
      <c r="A1964">
        <v>24.459999999962747</v>
      </c>
      <c r="B1964">
        <v>3378.91650390625</v>
      </c>
      <c r="C1964">
        <v>0.10499890893697739</v>
      </c>
      <c r="D1964">
        <v>0.10499890893697739</v>
      </c>
      <c r="E1964">
        <v>55.102626036431502</v>
      </c>
    </row>
    <row r="1965" spans="1:5" x14ac:dyDescent="0.3">
      <c r="A1965">
        <v>24.479999999981374</v>
      </c>
      <c r="B1965">
        <v>3380.29931640625</v>
      </c>
      <c r="C1965">
        <v>0.10499890893697739</v>
      </c>
      <c r="D1965">
        <v>0.10499890893697739</v>
      </c>
      <c r="E1965">
        <v>55.102961729790877</v>
      </c>
    </row>
    <row r="1966" spans="1:5" x14ac:dyDescent="0.3">
      <c r="A1966">
        <v>24.5</v>
      </c>
      <c r="B1966">
        <v>3382.13916015625</v>
      </c>
      <c r="C1966">
        <v>0.10499999672174454</v>
      </c>
      <c r="D1966">
        <v>0.10499999672174454</v>
      </c>
      <c r="E1966">
        <v>55.103298376824569</v>
      </c>
    </row>
    <row r="1967" spans="1:5" x14ac:dyDescent="0.3">
      <c r="A1967">
        <v>24.519999999902211</v>
      </c>
      <c r="B1967">
        <v>3383.73291015625</v>
      </c>
      <c r="C1967">
        <v>0.10440108925104141</v>
      </c>
      <c r="D1967">
        <v>0.10440108925104141</v>
      </c>
      <c r="E1967">
        <v>55.103626440789412</v>
      </c>
    </row>
    <row r="1968" spans="1:5" x14ac:dyDescent="0.3">
      <c r="A1968">
        <v>24.539999999920838</v>
      </c>
      <c r="B1968">
        <v>3385.44775390625</v>
      </c>
      <c r="C1968">
        <v>0.10499999672174454</v>
      </c>
      <c r="D1968">
        <v>0.10499999672174454</v>
      </c>
      <c r="E1968">
        <v>55.103979300286483</v>
      </c>
    </row>
    <row r="1969" spans="1:5" x14ac:dyDescent="0.3">
      <c r="A1969">
        <v>24.559999999939464</v>
      </c>
      <c r="B1969">
        <v>3386.95947265625</v>
      </c>
      <c r="C1969">
        <v>0.10499999672174454</v>
      </c>
      <c r="D1969">
        <v>0.10499999672174454</v>
      </c>
      <c r="E1969">
        <v>55.104323576714705</v>
      </c>
    </row>
    <row r="1970" spans="1:5" x14ac:dyDescent="0.3">
      <c r="A1970">
        <v>24.57999999995809</v>
      </c>
      <c r="B1970">
        <v>3388.51025390625</v>
      </c>
      <c r="C1970">
        <v>0.10559890419244766</v>
      </c>
      <c r="D1970">
        <v>0.10559890419244766</v>
      </c>
      <c r="E1970">
        <v>55.104644011285018</v>
      </c>
    </row>
    <row r="1971" spans="1:5" x14ac:dyDescent="0.3">
      <c r="A1971">
        <v>24.599999999976717</v>
      </c>
      <c r="B1971">
        <v>3389.88134765625</v>
      </c>
      <c r="C1971">
        <v>0.10559999942779541</v>
      </c>
      <c r="D1971">
        <v>0.10559999942779541</v>
      </c>
      <c r="E1971">
        <v>55.10498828771324</v>
      </c>
    </row>
    <row r="1972" spans="1:5" x14ac:dyDescent="0.3">
      <c r="A1972">
        <v>24.619999999995343</v>
      </c>
      <c r="B1972">
        <v>3391.40087890625</v>
      </c>
      <c r="C1972">
        <v>0.10500109195709229</v>
      </c>
      <c r="D1972">
        <v>0.10500109195709229</v>
      </c>
      <c r="E1972">
        <v>55.105307768609237</v>
      </c>
    </row>
    <row r="1973" spans="1:5" x14ac:dyDescent="0.3">
      <c r="A1973">
        <v>24.639999999897555</v>
      </c>
      <c r="B1973">
        <v>3392.89306640625</v>
      </c>
      <c r="C1973">
        <v>0.10559999942779541</v>
      </c>
      <c r="D1973">
        <v>0.10559999942779541</v>
      </c>
      <c r="E1973">
        <v>55.105628203179549</v>
      </c>
    </row>
    <row r="1974" spans="1:5" x14ac:dyDescent="0.3">
      <c r="A1974">
        <v>24.659999999916181</v>
      </c>
      <c r="B1974">
        <v>3394.49072265625</v>
      </c>
      <c r="C1974">
        <v>0.10559999942779541</v>
      </c>
      <c r="D1974">
        <v>0.10559999942779541</v>
      </c>
      <c r="E1974">
        <v>55.105947684075545</v>
      </c>
    </row>
    <row r="1975" spans="1:5" x14ac:dyDescent="0.3">
      <c r="A1975">
        <v>24.679999999934807</v>
      </c>
      <c r="B1975">
        <v>3395.92041015625</v>
      </c>
      <c r="C1975">
        <v>0.10559999942779541</v>
      </c>
      <c r="D1975">
        <v>0.10559999942779541</v>
      </c>
      <c r="E1975">
        <v>55.106284331109237</v>
      </c>
    </row>
    <row r="1976" spans="1:5" x14ac:dyDescent="0.3">
      <c r="A1976">
        <v>24.699999999953434</v>
      </c>
      <c r="B1976">
        <v>3397.35791015625</v>
      </c>
      <c r="C1976">
        <v>0.10559999942779541</v>
      </c>
      <c r="D1976">
        <v>0.10559999942779541</v>
      </c>
      <c r="E1976">
        <v>55.106620978142928</v>
      </c>
    </row>
    <row r="1977" spans="1:5" x14ac:dyDescent="0.3">
      <c r="A1977">
        <v>24.71999999997206</v>
      </c>
      <c r="B1977">
        <v>3399.03759765625</v>
      </c>
      <c r="C1977">
        <v>0.10559999942779541</v>
      </c>
      <c r="D1977">
        <v>0.10559999942779541</v>
      </c>
      <c r="E1977">
        <v>55.106973837639998</v>
      </c>
    </row>
    <row r="1978" spans="1:5" x14ac:dyDescent="0.3">
      <c r="A1978">
        <v>24.739999999990687</v>
      </c>
      <c r="B1978">
        <v>3400.62744140625</v>
      </c>
      <c r="C1978">
        <v>0.10559999942779541</v>
      </c>
      <c r="D1978">
        <v>0.10559999942779541</v>
      </c>
      <c r="E1978">
        <v>55.107309530999373</v>
      </c>
    </row>
    <row r="1979" spans="1:5" x14ac:dyDescent="0.3">
      <c r="A1979">
        <v>24.759999999892898</v>
      </c>
      <c r="B1979">
        <v>3401.90869140625</v>
      </c>
      <c r="C1979">
        <v>0.10559999942779541</v>
      </c>
      <c r="D1979">
        <v>0.10559999942779541</v>
      </c>
      <c r="E1979">
        <v>55.107646178033065</v>
      </c>
    </row>
    <row r="1980" spans="1:5" x14ac:dyDescent="0.3">
      <c r="A1980">
        <v>24.779999999911524</v>
      </c>
      <c r="B1980">
        <v>3403.54541015625</v>
      </c>
      <c r="C1980">
        <v>0.10619890689849854</v>
      </c>
      <c r="D1980">
        <v>0.10619890689849854</v>
      </c>
      <c r="E1980">
        <v>55.107999037530135</v>
      </c>
    </row>
    <row r="1981" spans="1:5" x14ac:dyDescent="0.3">
      <c r="A1981">
        <v>24.799999999930151</v>
      </c>
      <c r="B1981">
        <v>3405.08056640625</v>
      </c>
      <c r="C1981">
        <v>0.10620000213384628</v>
      </c>
      <c r="D1981">
        <v>0.10620000213384628</v>
      </c>
      <c r="E1981">
        <v>55.108327101494979</v>
      </c>
    </row>
    <row r="1982" spans="1:5" x14ac:dyDescent="0.3">
      <c r="A1982">
        <v>24.819999999948777</v>
      </c>
      <c r="B1982">
        <v>3406.43603515625</v>
      </c>
      <c r="C1982">
        <v>0.10560000687837601</v>
      </c>
      <c r="D1982">
        <v>0.10560000687837601</v>
      </c>
      <c r="E1982">
        <v>55.108655165459822</v>
      </c>
    </row>
    <row r="1983" spans="1:5" x14ac:dyDescent="0.3">
      <c r="A1983">
        <v>24.839999999967404</v>
      </c>
      <c r="B1983">
        <v>3407.93603515625</v>
      </c>
      <c r="C1983">
        <v>0.10560000687837601</v>
      </c>
      <c r="D1983">
        <v>0.10560000687837601</v>
      </c>
      <c r="E1983">
        <v>55.108991812493514</v>
      </c>
    </row>
    <row r="1984" spans="1:5" x14ac:dyDescent="0.3">
      <c r="A1984">
        <v>24.85999999998603</v>
      </c>
      <c r="B1984">
        <v>3409.52197265625</v>
      </c>
      <c r="C1984">
        <v>0.10560000687837601</v>
      </c>
      <c r="D1984">
        <v>0.10560000687837601</v>
      </c>
      <c r="E1984">
        <v>55.109303663994979</v>
      </c>
    </row>
    <row r="1985" spans="1:5" x14ac:dyDescent="0.3">
      <c r="A1985">
        <v>24.880000000004657</v>
      </c>
      <c r="B1985">
        <v>3410.93212890625</v>
      </c>
      <c r="C1985">
        <v>0.10620000213384628</v>
      </c>
      <c r="D1985">
        <v>0.10620000213384628</v>
      </c>
      <c r="E1985">
        <v>55.109623144890975</v>
      </c>
    </row>
    <row r="1986" spans="1:5" x14ac:dyDescent="0.3">
      <c r="A1986">
        <v>24.899999999906868</v>
      </c>
      <c r="B1986">
        <v>3412.58837890625</v>
      </c>
      <c r="C1986">
        <v>0.10620000213384628</v>
      </c>
      <c r="D1986">
        <v>0.10620000213384628</v>
      </c>
      <c r="E1986">
        <v>55.109959791924666</v>
      </c>
    </row>
    <row r="1987" spans="1:5" x14ac:dyDescent="0.3">
      <c r="A1987">
        <v>24.919999999925494</v>
      </c>
      <c r="B1987">
        <v>3414.08056640625</v>
      </c>
      <c r="C1987">
        <v>0.10620000213384628</v>
      </c>
      <c r="D1987">
        <v>0.10620000213384628</v>
      </c>
      <c r="E1987">
        <v>55.110279272820662</v>
      </c>
    </row>
    <row r="1988" spans="1:5" x14ac:dyDescent="0.3">
      <c r="A1988">
        <v>24.939999999944121</v>
      </c>
      <c r="B1988">
        <v>3415.79150390625</v>
      </c>
      <c r="C1988">
        <v>0.10620000213384628</v>
      </c>
      <c r="D1988">
        <v>0.10620000213384628</v>
      </c>
      <c r="E1988">
        <v>55.110624502923201</v>
      </c>
    </row>
    <row r="1989" spans="1:5" x14ac:dyDescent="0.3">
      <c r="A1989">
        <v>24.959999999962747</v>
      </c>
      <c r="B1989">
        <v>3417.49462890625</v>
      </c>
      <c r="C1989">
        <v>0.10620000213384628</v>
      </c>
      <c r="D1989">
        <v>0.10620000213384628</v>
      </c>
      <c r="E1989">
        <v>55.110968779351424</v>
      </c>
    </row>
    <row r="1990" spans="1:5" x14ac:dyDescent="0.3">
      <c r="A1990">
        <v>24.96999999997206</v>
      </c>
      <c r="B1990">
        <v>3418.58056640625</v>
      </c>
      <c r="C1990">
        <v>0.10620000213384628</v>
      </c>
      <c r="D1990">
        <v>0.10620000213384628</v>
      </c>
      <c r="E1990">
        <v>55.111141394402694</v>
      </c>
    </row>
    <row r="1991" spans="1:5" x14ac:dyDescent="0.3">
      <c r="A1991">
        <v>24.979999999981374</v>
      </c>
      <c r="B1991">
        <v>3419.58837890625</v>
      </c>
      <c r="C1991">
        <v>0.10620000213384628</v>
      </c>
      <c r="D1991">
        <v>0.10620000213384628</v>
      </c>
      <c r="E1991">
        <v>55.111305426385115</v>
      </c>
    </row>
    <row r="1992" spans="1:5" x14ac:dyDescent="0.3">
      <c r="A1992">
        <v>25</v>
      </c>
      <c r="B1992">
        <v>3421.01806640625</v>
      </c>
      <c r="C1992">
        <v>0.10679890960454941</v>
      </c>
      <c r="D1992">
        <v>0.10679890960454941</v>
      </c>
      <c r="E1992">
        <v>55.11164111974449</v>
      </c>
    </row>
    <row r="1993" spans="1:5" x14ac:dyDescent="0.3">
      <c r="A1993">
        <v>25.019999999902211</v>
      </c>
      <c r="B1993">
        <v>3422.79541015625</v>
      </c>
      <c r="C1993">
        <v>0.10620000213384628</v>
      </c>
      <c r="D1993">
        <v>0.10620000213384628</v>
      </c>
      <c r="E1993">
        <v>55.111977766778182</v>
      </c>
    </row>
    <row r="1994" spans="1:5" x14ac:dyDescent="0.3">
      <c r="A1994">
        <v>25.039999999920838</v>
      </c>
      <c r="B1994">
        <v>3424.30712890625</v>
      </c>
      <c r="C1994">
        <v>0.10620000213384628</v>
      </c>
      <c r="D1994">
        <v>0.10620000213384628</v>
      </c>
      <c r="E1994">
        <v>55.112305830743026</v>
      </c>
    </row>
    <row r="1995" spans="1:5" x14ac:dyDescent="0.3">
      <c r="A1995">
        <v>25.059999999939464</v>
      </c>
      <c r="B1995">
        <v>3425.80712890625</v>
      </c>
      <c r="C1995">
        <v>0.10679999738931656</v>
      </c>
      <c r="D1995">
        <v>0.10679999738931656</v>
      </c>
      <c r="E1995">
        <v>55.112633894707869</v>
      </c>
    </row>
    <row r="1996" spans="1:5" x14ac:dyDescent="0.3">
      <c r="A1996">
        <v>25.07999999995809</v>
      </c>
      <c r="B1996">
        <v>3426.96337890625</v>
      </c>
      <c r="C1996">
        <v>0.10620108991861343</v>
      </c>
      <c r="D1996">
        <v>0.10620108991861343</v>
      </c>
      <c r="E1996">
        <v>55.112954329278182</v>
      </c>
    </row>
    <row r="1997" spans="1:5" x14ac:dyDescent="0.3">
      <c r="A1997">
        <v>25.099999999976717</v>
      </c>
      <c r="B1997">
        <v>3428.70556640625</v>
      </c>
      <c r="C1997">
        <v>0.10679999738931656</v>
      </c>
      <c r="D1997">
        <v>0.10679999738931656</v>
      </c>
      <c r="E1997">
        <v>55.113282393243026</v>
      </c>
    </row>
    <row r="1998" spans="1:5" x14ac:dyDescent="0.3">
      <c r="A1998">
        <v>25.119999999995343</v>
      </c>
      <c r="B1998">
        <v>3430.41259765625</v>
      </c>
      <c r="C1998">
        <v>0.10679999738931656</v>
      </c>
      <c r="D1998">
        <v>0.10679999738931656</v>
      </c>
      <c r="E1998">
        <v>55.113626669671248</v>
      </c>
    </row>
    <row r="1999" spans="1:5" x14ac:dyDescent="0.3">
      <c r="A1999">
        <v>25.139999999897555</v>
      </c>
      <c r="B1999">
        <v>3432.03369140625</v>
      </c>
      <c r="C1999">
        <v>0.10679999738931656</v>
      </c>
      <c r="D1999">
        <v>0.10679999738931656</v>
      </c>
      <c r="E1999">
        <v>55.113947104241561</v>
      </c>
    </row>
    <row r="2000" spans="1:5" x14ac:dyDescent="0.3">
      <c r="A2000">
        <v>25.159999999916181</v>
      </c>
      <c r="B2000">
        <v>3433.58056640625</v>
      </c>
      <c r="C2000">
        <v>0.10620108991861343</v>
      </c>
      <c r="D2000">
        <v>0.10620108991861343</v>
      </c>
      <c r="E2000">
        <v>55.114291380669783</v>
      </c>
    </row>
    <row r="2001" spans="1:5" x14ac:dyDescent="0.3">
      <c r="A2001">
        <v>25.179999999934807</v>
      </c>
      <c r="B2001">
        <v>3435.40869140625</v>
      </c>
      <c r="C2001">
        <v>0.10679999738931656</v>
      </c>
      <c r="D2001">
        <v>0.10679999738931656</v>
      </c>
      <c r="E2001">
        <v>55.114635657098006</v>
      </c>
    </row>
    <row r="2002" spans="1:5" x14ac:dyDescent="0.3">
      <c r="A2002">
        <v>25.199999999953434</v>
      </c>
      <c r="B2002">
        <v>3437.02587890625</v>
      </c>
      <c r="C2002">
        <v>0.10679999738931656</v>
      </c>
      <c r="D2002">
        <v>0.10679999738931656</v>
      </c>
      <c r="E2002">
        <v>55.114979933526229</v>
      </c>
    </row>
    <row r="2003" spans="1:5" x14ac:dyDescent="0.3">
      <c r="A2003">
        <v>25.21999999997206</v>
      </c>
      <c r="B2003">
        <v>3438.50244140625</v>
      </c>
      <c r="C2003">
        <v>0.10679999738931656</v>
      </c>
      <c r="D2003">
        <v>0.10679999738931656</v>
      </c>
      <c r="E2003">
        <v>55.115307997491072</v>
      </c>
    </row>
    <row r="2004" spans="1:5" x14ac:dyDescent="0.3">
      <c r="A2004">
        <v>25.239999999990687</v>
      </c>
      <c r="B2004">
        <v>3439.94775390625</v>
      </c>
      <c r="C2004">
        <v>0.10679999738931656</v>
      </c>
      <c r="D2004">
        <v>0.10679999738931656</v>
      </c>
      <c r="E2004">
        <v>55.115653227593612</v>
      </c>
    </row>
    <row r="2005" spans="1:5" x14ac:dyDescent="0.3">
      <c r="A2005">
        <v>25.259999999892898</v>
      </c>
      <c r="B2005">
        <v>3441.46337890625</v>
      </c>
      <c r="C2005">
        <v>0.10679999738931656</v>
      </c>
      <c r="D2005">
        <v>0.10679999738931656</v>
      </c>
      <c r="E2005">
        <v>55.115981291558455</v>
      </c>
    </row>
    <row r="2006" spans="1:5" x14ac:dyDescent="0.3">
      <c r="A2006">
        <v>25.279999999911524</v>
      </c>
      <c r="B2006">
        <v>3442.93994140625</v>
      </c>
      <c r="C2006">
        <v>0.10679999738931656</v>
      </c>
      <c r="D2006">
        <v>0.10679999738931656</v>
      </c>
      <c r="E2006">
        <v>55.116317938592147</v>
      </c>
    </row>
    <row r="2007" spans="1:5" x14ac:dyDescent="0.3">
      <c r="A2007">
        <v>25.299999999930151</v>
      </c>
      <c r="B2007">
        <v>3444.52978515625</v>
      </c>
      <c r="C2007">
        <v>0.10679999738931656</v>
      </c>
      <c r="D2007">
        <v>0.10679999738931656</v>
      </c>
      <c r="E2007">
        <v>55.116637419488143</v>
      </c>
    </row>
    <row r="2008" spans="1:5" x14ac:dyDescent="0.3">
      <c r="A2008">
        <v>25.319999999948777</v>
      </c>
      <c r="B2008">
        <v>3446.13134765625</v>
      </c>
      <c r="C2008">
        <v>0.10679999738931656</v>
      </c>
      <c r="D2008">
        <v>0.10679999738931656</v>
      </c>
      <c r="E2008">
        <v>55.116965483452987</v>
      </c>
    </row>
    <row r="2009" spans="1:5" x14ac:dyDescent="0.3">
      <c r="A2009">
        <v>25.339999999967404</v>
      </c>
      <c r="B2009">
        <v>3447.88916015625</v>
      </c>
      <c r="C2009">
        <v>0.10679999738931656</v>
      </c>
      <c r="D2009">
        <v>0.10679999738931656</v>
      </c>
      <c r="E2009">
        <v>55.11729354741783</v>
      </c>
    </row>
    <row r="2010" spans="1:5" x14ac:dyDescent="0.3">
      <c r="A2010">
        <v>25.35999999998603</v>
      </c>
      <c r="B2010">
        <v>3449.71728515625</v>
      </c>
      <c r="C2010">
        <v>0.10679999738931656</v>
      </c>
      <c r="D2010">
        <v>0.10679999738931656</v>
      </c>
      <c r="E2010">
        <v>55.117621611382674</v>
      </c>
    </row>
    <row r="2011" spans="1:5" x14ac:dyDescent="0.3">
      <c r="A2011">
        <v>25.380000000004657</v>
      </c>
      <c r="B2011">
        <v>3451.23681640625</v>
      </c>
      <c r="C2011">
        <v>0.10679999738931656</v>
      </c>
      <c r="D2011">
        <v>0.10679999738931656</v>
      </c>
      <c r="E2011">
        <v>55.117966841485213</v>
      </c>
    </row>
    <row r="2012" spans="1:5" x14ac:dyDescent="0.3">
      <c r="A2012">
        <v>25.399999999906868</v>
      </c>
      <c r="B2012">
        <v>3452.80712890625</v>
      </c>
      <c r="C2012">
        <v>0.10679999738931656</v>
      </c>
      <c r="D2012">
        <v>0.10679999738931656</v>
      </c>
      <c r="E2012">
        <v>55.118294905450057</v>
      </c>
    </row>
    <row r="2013" spans="1:5" x14ac:dyDescent="0.3">
      <c r="A2013">
        <v>25.419999999925494</v>
      </c>
      <c r="B2013">
        <v>3454.40869140625</v>
      </c>
      <c r="C2013">
        <v>0.10679999738931656</v>
      </c>
      <c r="D2013">
        <v>0.10679999738931656</v>
      </c>
      <c r="E2013">
        <v>55.118647764947127</v>
      </c>
    </row>
    <row r="2014" spans="1:5" x14ac:dyDescent="0.3">
      <c r="A2014">
        <v>25.439999999944121</v>
      </c>
      <c r="B2014">
        <v>3456.20947265625</v>
      </c>
      <c r="C2014">
        <v>0.10739890486001968</v>
      </c>
      <c r="D2014">
        <v>0.10739890486001968</v>
      </c>
      <c r="E2014">
        <v>55.118983458306502</v>
      </c>
    </row>
    <row r="2015" spans="1:5" x14ac:dyDescent="0.3">
      <c r="A2015">
        <v>25.459999999962747</v>
      </c>
      <c r="B2015">
        <v>3457.83056640625</v>
      </c>
      <c r="C2015">
        <v>0.10679999738931656</v>
      </c>
      <c r="D2015">
        <v>0.10679999738931656</v>
      </c>
      <c r="E2015">
        <v>55.119320105340194</v>
      </c>
    </row>
    <row r="2016" spans="1:5" x14ac:dyDescent="0.3">
      <c r="A2016">
        <v>25.479999999981374</v>
      </c>
      <c r="B2016">
        <v>3459.85791015625</v>
      </c>
      <c r="C2016">
        <v>0.10679999738931656</v>
      </c>
      <c r="D2016">
        <v>0.10679999738931656</v>
      </c>
      <c r="E2016">
        <v>55.119656752373885</v>
      </c>
    </row>
    <row r="2017" spans="1:5" x14ac:dyDescent="0.3">
      <c r="A2017">
        <v>25.5</v>
      </c>
      <c r="B2017">
        <v>3461.60009765625</v>
      </c>
      <c r="C2017">
        <v>0.10679999738931656</v>
      </c>
      <c r="D2017">
        <v>0.10679999738931656</v>
      </c>
      <c r="E2017">
        <v>55.119984816338729</v>
      </c>
    </row>
    <row r="2018" spans="1:5" x14ac:dyDescent="0.3">
      <c r="A2018">
        <v>25.519999999902211</v>
      </c>
      <c r="B2018">
        <v>3463.40087890625</v>
      </c>
      <c r="C2018">
        <v>0.10679999738931656</v>
      </c>
      <c r="D2018">
        <v>0.10679999738931656</v>
      </c>
      <c r="E2018">
        <v>55.120296667840194</v>
      </c>
    </row>
    <row r="2019" spans="1:5" x14ac:dyDescent="0.3">
      <c r="A2019">
        <v>25.539999999920838</v>
      </c>
      <c r="B2019">
        <v>3464.95166015625</v>
      </c>
      <c r="C2019">
        <v>0.10679999738931656</v>
      </c>
      <c r="D2019">
        <v>0.10679999738931656</v>
      </c>
      <c r="E2019">
        <v>55.120624731805037</v>
      </c>
    </row>
    <row r="2020" spans="1:5" x14ac:dyDescent="0.3">
      <c r="A2020">
        <v>25.559999999939464</v>
      </c>
      <c r="B2020">
        <v>3466.79150390625</v>
      </c>
      <c r="C2020">
        <v>0.10679999738931656</v>
      </c>
      <c r="D2020">
        <v>0.10679999738931656</v>
      </c>
      <c r="E2020">
        <v>55.120952795769881</v>
      </c>
    </row>
    <row r="2021" spans="1:5" x14ac:dyDescent="0.3">
      <c r="A2021">
        <v>25.57999999995809</v>
      </c>
      <c r="B2021">
        <v>3468.31884765625</v>
      </c>
      <c r="C2021">
        <v>0.10679999738931656</v>
      </c>
      <c r="D2021">
        <v>0.10679999738931656</v>
      </c>
      <c r="E2021">
        <v>55.121297072198104</v>
      </c>
    </row>
    <row r="2022" spans="1:5" x14ac:dyDescent="0.3">
      <c r="A2022">
        <v>25.599999999976717</v>
      </c>
      <c r="B2022">
        <v>3470.11962890625</v>
      </c>
      <c r="C2022">
        <v>0.10679999738931656</v>
      </c>
      <c r="D2022">
        <v>0.10679999738931656</v>
      </c>
      <c r="E2022">
        <v>55.121625136162947</v>
      </c>
    </row>
    <row r="2023" spans="1:5" x14ac:dyDescent="0.3">
      <c r="A2023">
        <v>25.619999999995343</v>
      </c>
      <c r="B2023">
        <v>3471.82666015625</v>
      </c>
      <c r="C2023">
        <v>0.10679999738931656</v>
      </c>
      <c r="D2023">
        <v>0.10679999738931656</v>
      </c>
      <c r="E2023">
        <v>55.12196941259117</v>
      </c>
    </row>
    <row r="2024" spans="1:5" x14ac:dyDescent="0.3">
      <c r="A2024">
        <v>25.639999999897555</v>
      </c>
      <c r="B2024">
        <v>3473.27197265625</v>
      </c>
      <c r="C2024">
        <v>0.10739890486001968</v>
      </c>
      <c r="D2024">
        <v>0.10739890486001968</v>
      </c>
      <c r="E2024">
        <v>55.122314642693709</v>
      </c>
    </row>
    <row r="2025" spans="1:5" x14ac:dyDescent="0.3">
      <c r="A2025">
        <v>25.659999999916181</v>
      </c>
      <c r="B2025">
        <v>3474.81884765625</v>
      </c>
      <c r="C2025">
        <v>0.10739890486001968</v>
      </c>
      <c r="D2025">
        <v>0.10739890486001968</v>
      </c>
      <c r="E2025">
        <v>55.122650336053084</v>
      </c>
    </row>
    <row r="2026" spans="1:5" x14ac:dyDescent="0.3">
      <c r="A2026">
        <v>25.679999999934807</v>
      </c>
      <c r="B2026">
        <v>3476.15869140625</v>
      </c>
      <c r="C2026">
        <v>0.10739890486001968</v>
      </c>
      <c r="D2026">
        <v>0.10739890486001968</v>
      </c>
      <c r="E2026">
        <v>55.123003195550154</v>
      </c>
    </row>
    <row r="2027" spans="1:5" x14ac:dyDescent="0.3">
      <c r="A2027">
        <v>25.699999999953434</v>
      </c>
      <c r="B2027">
        <v>3477.58837890625</v>
      </c>
      <c r="C2027">
        <v>0.10740000009536743</v>
      </c>
      <c r="D2027">
        <v>0.10740000009536743</v>
      </c>
      <c r="E2027">
        <v>55.123331259514998</v>
      </c>
    </row>
    <row r="2028" spans="1:5" x14ac:dyDescent="0.3">
      <c r="A2028">
        <v>25.71999999997206</v>
      </c>
      <c r="B2028">
        <v>3478.93603515625</v>
      </c>
      <c r="C2028">
        <v>0.10740000009536743</v>
      </c>
      <c r="D2028">
        <v>0.10740000009536743</v>
      </c>
      <c r="E2028">
        <v>55.123659323479842</v>
      </c>
    </row>
    <row r="2029" spans="1:5" x14ac:dyDescent="0.3">
      <c r="A2029">
        <v>25.739999999990687</v>
      </c>
      <c r="B2029">
        <v>3480.57275390625</v>
      </c>
      <c r="C2029">
        <v>0.10740000009536743</v>
      </c>
      <c r="D2029">
        <v>0.10740000009536743</v>
      </c>
      <c r="E2029">
        <v>55.123979758050154</v>
      </c>
    </row>
    <row r="2030" spans="1:5" x14ac:dyDescent="0.3">
      <c r="A2030">
        <v>25.759999999892898</v>
      </c>
      <c r="B2030">
        <v>3481.67822265625</v>
      </c>
      <c r="C2030">
        <v>0.10740000009536743</v>
      </c>
      <c r="D2030">
        <v>0.10740000009536743</v>
      </c>
      <c r="E2030">
        <v>55.124307822014998</v>
      </c>
    </row>
    <row r="2031" spans="1:5" x14ac:dyDescent="0.3">
      <c r="A2031">
        <v>25.779999999911524</v>
      </c>
      <c r="B2031">
        <v>3483.42041015625</v>
      </c>
      <c r="C2031">
        <v>0.10740000009536743</v>
      </c>
      <c r="D2031">
        <v>0.10740000009536743</v>
      </c>
      <c r="E2031">
        <v>55.124635885979842</v>
      </c>
    </row>
    <row r="2032" spans="1:5" x14ac:dyDescent="0.3">
      <c r="A2032">
        <v>25.799999999930151</v>
      </c>
      <c r="B2032">
        <v>3484.85400390625</v>
      </c>
      <c r="C2032">
        <v>0.10740000009536743</v>
      </c>
      <c r="D2032">
        <v>0.10740000009536743</v>
      </c>
      <c r="E2032">
        <v>55.124963949944686</v>
      </c>
    </row>
    <row r="2033" spans="1:5" x14ac:dyDescent="0.3">
      <c r="A2033">
        <v>25.819999999948777</v>
      </c>
      <c r="B2033">
        <v>3486.25634765625</v>
      </c>
      <c r="C2033">
        <v>0.10740000009536743</v>
      </c>
      <c r="D2033">
        <v>0.10740000009536743</v>
      </c>
      <c r="E2033">
        <v>55.125300596978377</v>
      </c>
    </row>
    <row r="2034" spans="1:5" x14ac:dyDescent="0.3">
      <c r="A2034">
        <v>25.839999999967404</v>
      </c>
      <c r="B2034">
        <v>3487.60400390625</v>
      </c>
      <c r="C2034">
        <v>0.10740000009536743</v>
      </c>
      <c r="D2034">
        <v>0.10740000009536743</v>
      </c>
      <c r="E2034">
        <v>55.1256448734066</v>
      </c>
    </row>
    <row r="2035" spans="1:5" x14ac:dyDescent="0.3">
      <c r="A2035">
        <v>25.85999999998603</v>
      </c>
      <c r="B2035">
        <v>3489.34228515625</v>
      </c>
      <c r="C2035">
        <v>0.10740000009536743</v>
      </c>
      <c r="D2035">
        <v>0.10740000009536743</v>
      </c>
      <c r="E2035">
        <v>55.125972937371444</v>
      </c>
    </row>
    <row r="2036" spans="1:5" x14ac:dyDescent="0.3">
      <c r="A2036">
        <v>25.880000000004657</v>
      </c>
      <c r="B2036">
        <v>3490.60400390625</v>
      </c>
      <c r="C2036">
        <v>0.10740000009536743</v>
      </c>
      <c r="D2036">
        <v>0.10740000009536743</v>
      </c>
      <c r="E2036">
        <v>55.126325796868514</v>
      </c>
    </row>
    <row r="2037" spans="1:5" x14ac:dyDescent="0.3">
      <c r="A2037">
        <v>25.899999999906868</v>
      </c>
      <c r="B2037">
        <v>3492.08837890625</v>
      </c>
      <c r="C2037">
        <v>0.10740000009536743</v>
      </c>
      <c r="D2037">
        <v>0.10740000009536743</v>
      </c>
      <c r="E2037">
        <v>55.126662443902205</v>
      </c>
    </row>
    <row r="2038" spans="1:5" x14ac:dyDescent="0.3">
      <c r="A2038">
        <v>25.919999999925494</v>
      </c>
      <c r="B2038">
        <v>3493.69775390625</v>
      </c>
      <c r="C2038">
        <v>0.10740000009536743</v>
      </c>
      <c r="D2038">
        <v>0.10740000009536743</v>
      </c>
      <c r="E2038">
        <v>55.127006720330428</v>
      </c>
    </row>
    <row r="2039" spans="1:5" x14ac:dyDescent="0.3">
      <c r="A2039">
        <v>25.939999999944121</v>
      </c>
      <c r="B2039">
        <v>3495.33056640625</v>
      </c>
      <c r="C2039">
        <v>0.10740000009536743</v>
      </c>
      <c r="D2039">
        <v>0.10740000009536743</v>
      </c>
      <c r="E2039">
        <v>55.127334784295272</v>
      </c>
    </row>
    <row r="2040" spans="1:5" x14ac:dyDescent="0.3">
      <c r="A2040">
        <v>25.959999999962747</v>
      </c>
      <c r="B2040">
        <v>3496.95556640625</v>
      </c>
      <c r="C2040">
        <v>0.10740000009536743</v>
      </c>
      <c r="D2040">
        <v>0.10740000009536743</v>
      </c>
      <c r="E2040">
        <v>55.127646635796737</v>
      </c>
    </row>
    <row r="2041" spans="1:5" x14ac:dyDescent="0.3">
      <c r="A2041">
        <v>25.979999999981374</v>
      </c>
      <c r="B2041">
        <v>3498.57666015625</v>
      </c>
      <c r="C2041">
        <v>0.10740000009536743</v>
      </c>
      <c r="D2041">
        <v>0.10740000009536743</v>
      </c>
      <c r="E2041">
        <v>55.12797469976158</v>
      </c>
    </row>
    <row r="2042" spans="1:5" x14ac:dyDescent="0.3">
      <c r="A2042">
        <v>26</v>
      </c>
      <c r="B2042">
        <v>3499.93212890625</v>
      </c>
      <c r="C2042">
        <v>0.10740000009536743</v>
      </c>
      <c r="D2042">
        <v>0.10740000009536743</v>
      </c>
      <c r="E2042">
        <v>55.128311346795272</v>
      </c>
    </row>
    <row r="2043" spans="1:5" x14ac:dyDescent="0.3">
      <c r="A2043">
        <v>26.019999999902211</v>
      </c>
      <c r="B2043">
        <v>3501.65478515625</v>
      </c>
      <c r="C2043">
        <v>0.10740000009536743</v>
      </c>
      <c r="D2043">
        <v>0.10740000009536743</v>
      </c>
      <c r="E2043">
        <v>55.128639410760115</v>
      </c>
    </row>
    <row r="2044" spans="1:5" x14ac:dyDescent="0.3">
      <c r="A2044">
        <v>26.039999999920838</v>
      </c>
      <c r="B2044">
        <v>3503.21337890625</v>
      </c>
      <c r="C2044">
        <v>0.10740000009536743</v>
      </c>
      <c r="D2044">
        <v>0.10740000009536743</v>
      </c>
      <c r="E2044">
        <v>55.128967474724959</v>
      </c>
    </row>
    <row r="2045" spans="1:5" x14ac:dyDescent="0.3">
      <c r="A2045">
        <v>26.059999999939464</v>
      </c>
      <c r="B2045">
        <v>3504.85009765625</v>
      </c>
      <c r="C2045">
        <v>0.10740000009536743</v>
      </c>
      <c r="D2045">
        <v>0.10740000009536743</v>
      </c>
      <c r="E2045">
        <v>55.129304121758651</v>
      </c>
    </row>
    <row r="2046" spans="1:5" x14ac:dyDescent="0.3">
      <c r="A2046">
        <v>26.07999999995809</v>
      </c>
      <c r="B2046">
        <v>3506.70556640625</v>
      </c>
      <c r="C2046">
        <v>0.10740000009536743</v>
      </c>
      <c r="D2046">
        <v>0.10740000009536743</v>
      </c>
      <c r="E2046">
        <v>55.129656981255721</v>
      </c>
    </row>
    <row r="2047" spans="1:5" x14ac:dyDescent="0.3">
      <c r="A2047">
        <v>26.099999999976717</v>
      </c>
      <c r="B2047">
        <v>3508.52197265625</v>
      </c>
      <c r="C2047">
        <v>0.10799999535083771</v>
      </c>
      <c r="D2047">
        <v>0.10799999535083771</v>
      </c>
      <c r="E2047">
        <v>55.130001257683944</v>
      </c>
    </row>
    <row r="2048" spans="1:5" x14ac:dyDescent="0.3">
      <c r="A2048">
        <v>26.119999999995343</v>
      </c>
      <c r="B2048">
        <v>3510.12353515625</v>
      </c>
      <c r="C2048">
        <v>0.1080000028014183</v>
      </c>
      <c r="D2048">
        <v>0.1080000028014183</v>
      </c>
      <c r="E2048">
        <v>55.130337904717635</v>
      </c>
    </row>
    <row r="2049" spans="1:5" x14ac:dyDescent="0.3">
      <c r="A2049">
        <v>26.139999999897555</v>
      </c>
      <c r="B2049">
        <v>3511.72900390625</v>
      </c>
      <c r="C2049">
        <v>0.1080000028014183</v>
      </c>
      <c r="D2049">
        <v>0.1080000028014183</v>
      </c>
      <c r="E2049">
        <v>55.13067359807701</v>
      </c>
    </row>
    <row r="2050" spans="1:5" x14ac:dyDescent="0.3">
      <c r="A2050">
        <v>26.159999999916181</v>
      </c>
      <c r="B2050">
        <v>3513.10400390625</v>
      </c>
      <c r="C2050">
        <v>0.1080000028014183</v>
      </c>
      <c r="D2050">
        <v>0.1080000028014183</v>
      </c>
      <c r="E2050">
        <v>55.130994032647322</v>
      </c>
    </row>
    <row r="2051" spans="1:5" x14ac:dyDescent="0.3">
      <c r="A2051">
        <v>26.179999999934807</v>
      </c>
      <c r="B2051">
        <v>3514.32275390625</v>
      </c>
      <c r="C2051">
        <v>0.1080000028014183</v>
      </c>
      <c r="D2051">
        <v>0.1080000028014183</v>
      </c>
      <c r="E2051">
        <v>55.131329726006697</v>
      </c>
    </row>
    <row r="2052" spans="1:5" x14ac:dyDescent="0.3">
      <c r="A2052">
        <v>26.199999999953434</v>
      </c>
      <c r="B2052">
        <v>3515.88525390625</v>
      </c>
      <c r="C2052">
        <v>0.1080000028014183</v>
      </c>
      <c r="D2052">
        <v>0.1080000028014183</v>
      </c>
      <c r="E2052">
        <v>55.131658743645858</v>
      </c>
    </row>
    <row r="2053" spans="1:5" x14ac:dyDescent="0.3">
      <c r="A2053">
        <v>26.21999999997206</v>
      </c>
      <c r="B2053">
        <v>3517.22509765625</v>
      </c>
      <c r="C2053">
        <v>0.1080000028014183</v>
      </c>
      <c r="D2053">
        <v>0.1080000028014183</v>
      </c>
      <c r="E2053">
        <v>55.131978224541854</v>
      </c>
    </row>
    <row r="2054" spans="1:5" x14ac:dyDescent="0.3">
      <c r="A2054">
        <v>26.239999999990687</v>
      </c>
      <c r="B2054">
        <v>3518.60009765625</v>
      </c>
      <c r="C2054">
        <v>0.1080000028014183</v>
      </c>
      <c r="D2054">
        <v>0.1080000028014183</v>
      </c>
      <c r="E2054">
        <v>55.132306288506697</v>
      </c>
    </row>
    <row r="2055" spans="1:5" x14ac:dyDescent="0.3">
      <c r="A2055">
        <v>26.259999999892898</v>
      </c>
      <c r="B2055">
        <v>3520.28759765625</v>
      </c>
      <c r="C2055">
        <v>0.1080000028014183</v>
      </c>
      <c r="D2055">
        <v>0.1080000028014183</v>
      </c>
      <c r="E2055">
        <v>55.132659148003768</v>
      </c>
    </row>
    <row r="2056" spans="1:5" x14ac:dyDescent="0.3">
      <c r="A2056">
        <v>26.269999999902211</v>
      </c>
      <c r="B2056">
        <v>3521.31103515625</v>
      </c>
      <c r="C2056">
        <v>0.10859891027212143</v>
      </c>
      <c r="D2056">
        <v>0.10859891027212143</v>
      </c>
      <c r="E2056">
        <v>55.13282317998619</v>
      </c>
    </row>
    <row r="2057" spans="1:5" x14ac:dyDescent="0.3">
      <c r="A2057">
        <v>26.289999999920838</v>
      </c>
      <c r="B2057">
        <v>3522.85791015625</v>
      </c>
      <c r="C2057">
        <v>0.10859891027212143</v>
      </c>
      <c r="D2057">
        <v>0.10859891027212143</v>
      </c>
      <c r="E2057">
        <v>55.133159827019881</v>
      </c>
    </row>
    <row r="2058" spans="1:5" x14ac:dyDescent="0.3">
      <c r="A2058">
        <v>26.309999999939464</v>
      </c>
      <c r="B2058">
        <v>3524.45947265625</v>
      </c>
      <c r="C2058">
        <v>0.10859999805688858</v>
      </c>
      <c r="D2058">
        <v>0.10859999805688858</v>
      </c>
      <c r="E2058">
        <v>55.133504103448104</v>
      </c>
    </row>
    <row r="2059" spans="1:5" x14ac:dyDescent="0.3">
      <c r="A2059">
        <v>26.32999999995809</v>
      </c>
      <c r="B2059">
        <v>3526.31884765625</v>
      </c>
      <c r="C2059">
        <v>0.10859999805688858</v>
      </c>
      <c r="D2059">
        <v>0.10859999805688858</v>
      </c>
      <c r="E2059">
        <v>55.133832167412947</v>
      </c>
    </row>
    <row r="2060" spans="1:5" x14ac:dyDescent="0.3">
      <c r="A2060">
        <v>26.349999999976717</v>
      </c>
      <c r="B2060">
        <v>3527.91650390625</v>
      </c>
      <c r="C2060">
        <v>0.10859999805688858</v>
      </c>
      <c r="D2060">
        <v>0.10859999805688858</v>
      </c>
      <c r="E2060">
        <v>55.13417644384117</v>
      </c>
    </row>
    <row r="2061" spans="1:5" x14ac:dyDescent="0.3">
      <c r="A2061">
        <v>26.369999999995343</v>
      </c>
      <c r="B2061">
        <v>3529.38525390625</v>
      </c>
      <c r="C2061">
        <v>0.10859999805688858</v>
      </c>
      <c r="D2061">
        <v>0.10859999805688858</v>
      </c>
      <c r="E2061">
        <v>55.134521673943709</v>
      </c>
    </row>
    <row r="2062" spans="1:5" x14ac:dyDescent="0.3">
      <c r="A2062">
        <v>26.389999999897555</v>
      </c>
      <c r="B2062">
        <v>3531.13134765625</v>
      </c>
      <c r="C2062">
        <v>0.10859999805688858</v>
      </c>
      <c r="D2062">
        <v>0.10859999805688858</v>
      </c>
      <c r="E2062">
        <v>55.134841154839705</v>
      </c>
    </row>
    <row r="2063" spans="1:5" x14ac:dyDescent="0.3">
      <c r="A2063">
        <v>26.409999999916181</v>
      </c>
      <c r="B2063">
        <v>3532.68603515625</v>
      </c>
      <c r="C2063">
        <v>0.10800109058618546</v>
      </c>
      <c r="D2063">
        <v>0.10800109058618546</v>
      </c>
      <c r="E2063">
        <v>55.135169218804549</v>
      </c>
    </row>
    <row r="2064" spans="1:5" x14ac:dyDescent="0.3">
      <c r="A2064">
        <v>26.429999999934807</v>
      </c>
      <c r="B2064">
        <v>3533.86572265625</v>
      </c>
      <c r="C2064">
        <v>0.10859999805688858</v>
      </c>
      <c r="D2064">
        <v>0.10859999805688858</v>
      </c>
      <c r="E2064">
        <v>55.135481070306014</v>
      </c>
    </row>
    <row r="2065" spans="1:5" x14ac:dyDescent="0.3">
      <c r="A2065">
        <v>26.449999999953434</v>
      </c>
      <c r="B2065">
        <v>3535.65869140625</v>
      </c>
      <c r="C2065">
        <v>0.10859999805688858</v>
      </c>
      <c r="D2065">
        <v>0.10859999805688858</v>
      </c>
      <c r="E2065">
        <v>55.135825346734237</v>
      </c>
    </row>
    <row r="2066" spans="1:5" x14ac:dyDescent="0.3">
      <c r="A2066">
        <v>26.46999999997206</v>
      </c>
      <c r="B2066">
        <v>3537.09619140625</v>
      </c>
      <c r="C2066">
        <v>0.10919890552759171</v>
      </c>
      <c r="D2066">
        <v>0.10919890552759171</v>
      </c>
      <c r="E2066">
        <v>55.136154364373397</v>
      </c>
    </row>
    <row r="2067" spans="1:5" x14ac:dyDescent="0.3">
      <c r="A2067">
        <v>26.489999999990687</v>
      </c>
      <c r="B2067">
        <v>3538.60791015625</v>
      </c>
      <c r="C2067">
        <v>0.10919890552759171</v>
      </c>
      <c r="D2067">
        <v>0.10919890552759171</v>
      </c>
      <c r="E2067">
        <v>55.136490057732772</v>
      </c>
    </row>
    <row r="2068" spans="1:5" x14ac:dyDescent="0.3">
      <c r="A2068">
        <v>26.509999999892898</v>
      </c>
      <c r="B2068">
        <v>3540.35400390625</v>
      </c>
      <c r="C2068">
        <v>0.10919890552759171</v>
      </c>
      <c r="D2068">
        <v>0.10919890552759171</v>
      </c>
      <c r="E2068">
        <v>55.136826704766463</v>
      </c>
    </row>
    <row r="2069" spans="1:5" x14ac:dyDescent="0.3">
      <c r="A2069">
        <v>26.529999999911524</v>
      </c>
      <c r="B2069">
        <v>3542.01806640625</v>
      </c>
      <c r="C2069">
        <v>0.10860108584165573</v>
      </c>
      <c r="D2069">
        <v>0.10860108584165573</v>
      </c>
      <c r="E2069">
        <v>55.137170981194686</v>
      </c>
    </row>
    <row r="2070" spans="1:5" x14ac:dyDescent="0.3">
      <c r="A2070">
        <v>26.549999999930151</v>
      </c>
      <c r="B2070">
        <v>3543.53759765625</v>
      </c>
      <c r="C2070">
        <v>0.10859999805688858</v>
      </c>
      <c r="D2070">
        <v>0.10859999805688858</v>
      </c>
      <c r="E2070">
        <v>55.137516211297225</v>
      </c>
    </row>
    <row r="2071" spans="1:5" x14ac:dyDescent="0.3">
      <c r="A2071">
        <v>26.569999999948777</v>
      </c>
      <c r="B2071">
        <v>3545.13916015625</v>
      </c>
      <c r="C2071">
        <v>0.10859999805688858</v>
      </c>
      <c r="D2071">
        <v>0.10859999805688858</v>
      </c>
      <c r="E2071">
        <v>55.137860487725447</v>
      </c>
    </row>
    <row r="2072" spans="1:5" x14ac:dyDescent="0.3">
      <c r="A2072">
        <v>26.589999999967404</v>
      </c>
      <c r="B2072">
        <v>3546.76025390625</v>
      </c>
      <c r="C2072">
        <v>0.10859999805688858</v>
      </c>
      <c r="D2072">
        <v>0.10859999805688858</v>
      </c>
      <c r="E2072">
        <v>55.138188551690291</v>
      </c>
    </row>
    <row r="2073" spans="1:5" x14ac:dyDescent="0.3">
      <c r="A2073">
        <v>26.60999999998603</v>
      </c>
      <c r="B2073">
        <v>3548.08056640625</v>
      </c>
      <c r="C2073">
        <v>0.10859999805688858</v>
      </c>
      <c r="D2073">
        <v>0.10859999805688858</v>
      </c>
      <c r="E2073">
        <v>55.138508032586287</v>
      </c>
    </row>
    <row r="2074" spans="1:5" x14ac:dyDescent="0.3">
      <c r="A2074">
        <v>26.630000000004657</v>
      </c>
      <c r="B2074">
        <v>3549.67431640625</v>
      </c>
      <c r="C2074">
        <v>0.10859999805688858</v>
      </c>
      <c r="D2074">
        <v>0.10859999805688858</v>
      </c>
      <c r="E2074">
        <v>55.138836096551131</v>
      </c>
    </row>
    <row r="2075" spans="1:5" x14ac:dyDescent="0.3">
      <c r="A2075">
        <v>26.649999999906868</v>
      </c>
      <c r="B2075">
        <v>3551.14697265625</v>
      </c>
      <c r="C2075">
        <v>0.10859999805688858</v>
      </c>
      <c r="D2075">
        <v>0.10859999805688858</v>
      </c>
      <c r="E2075">
        <v>55.139156531121444</v>
      </c>
    </row>
    <row r="2076" spans="1:5" x14ac:dyDescent="0.3">
      <c r="A2076">
        <v>26.669999999925494</v>
      </c>
      <c r="B2076">
        <v>3552.74072265625</v>
      </c>
      <c r="C2076">
        <v>0.10919999331235886</v>
      </c>
      <c r="D2076">
        <v>0.10919999331235886</v>
      </c>
      <c r="E2076">
        <v>55.139493178155135</v>
      </c>
    </row>
    <row r="2077" spans="1:5" x14ac:dyDescent="0.3">
      <c r="A2077">
        <v>26.689999999944121</v>
      </c>
      <c r="B2077">
        <v>3554.30322265625</v>
      </c>
      <c r="C2077">
        <v>0.10920000076293945</v>
      </c>
      <c r="D2077">
        <v>0.10920000076293945</v>
      </c>
      <c r="E2077">
        <v>55.139821242119979</v>
      </c>
    </row>
    <row r="2078" spans="1:5" x14ac:dyDescent="0.3">
      <c r="A2078">
        <v>26.709999999962747</v>
      </c>
      <c r="B2078">
        <v>3556.10400390625</v>
      </c>
      <c r="C2078">
        <v>0.10920000076293945</v>
      </c>
      <c r="D2078">
        <v>0.10920000076293945</v>
      </c>
      <c r="E2078">
        <v>55.140149306084822</v>
      </c>
    </row>
    <row r="2079" spans="1:5" x14ac:dyDescent="0.3">
      <c r="A2079">
        <v>26.729999999981374</v>
      </c>
      <c r="B2079">
        <v>3557.76416015625</v>
      </c>
      <c r="C2079">
        <v>0.10920000076293945</v>
      </c>
      <c r="D2079">
        <v>0.10920000076293945</v>
      </c>
      <c r="E2079">
        <v>55.140502165581893</v>
      </c>
    </row>
    <row r="2080" spans="1:5" x14ac:dyDescent="0.3">
      <c r="A2080">
        <v>26.75</v>
      </c>
      <c r="B2080">
        <v>3559.62353515625</v>
      </c>
      <c r="C2080">
        <v>0.10860109329223633</v>
      </c>
      <c r="D2080">
        <v>0.10860109329223633</v>
      </c>
      <c r="E2080">
        <v>55.140846442010115</v>
      </c>
    </row>
    <row r="2081" spans="1:5" x14ac:dyDescent="0.3">
      <c r="A2081">
        <v>26.769999999902211</v>
      </c>
      <c r="B2081">
        <v>3561.32275390625</v>
      </c>
      <c r="C2081">
        <v>0.10920000076293945</v>
      </c>
      <c r="D2081">
        <v>0.10920000076293945</v>
      </c>
      <c r="E2081">
        <v>55.141165922906112</v>
      </c>
    </row>
    <row r="2082" spans="1:5" x14ac:dyDescent="0.3">
      <c r="A2082">
        <v>26.789999999920838</v>
      </c>
      <c r="B2082">
        <v>3563.04931640625</v>
      </c>
      <c r="C2082">
        <v>0.10920000076293945</v>
      </c>
      <c r="D2082">
        <v>0.10920000076293945</v>
      </c>
      <c r="E2082">
        <v>55.141511153008651</v>
      </c>
    </row>
    <row r="2083" spans="1:5" x14ac:dyDescent="0.3">
      <c r="A2083">
        <v>26.809999999939464</v>
      </c>
      <c r="B2083">
        <v>3564.368896484375</v>
      </c>
      <c r="C2083">
        <v>0.10919890552759171</v>
      </c>
      <c r="D2083">
        <v>0.10919890552759171</v>
      </c>
      <c r="E2083">
        <v>55.141847114588927</v>
      </c>
    </row>
    <row r="2084" spans="1:5" x14ac:dyDescent="0.3">
      <c r="A2084">
        <v>26.82999999995809</v>
      </c>
      <c r="B2084">
        <v>3565.818115234375</v>
      </c>
      <c r="C2084">
        <v>0.10860108584165573</v>
      </c>
      <c r="D2084">
        <v>0.10860108584165573</v>
      </c>
      <c r="E2084">
        <v>55.14216754915924</v>
      </c>
    </row>
    <row r="2085" spans="1:5" x14ac:dyDescent="0.3">
      <c r="A2085">
        <v>26.849999999976717</v>
      </c>
      <c r="B2085">
        <v>3567.173583984375</v>
      </c>
      <c r="C2085">
        <v>0.10860108584165573</v>
      </c>
      <c r="D2085">
        <v>0.10860108584165573</v>
      </c>
      <c r="E2085">
        <v>55.142503242518615</v>
      </c>
    </row>
    <row r="2086" spans="1:5" x14ac:dyDescent="0.3">
      <c r="A2086">
        <v>26.869999999995343</v>
      </c>
      <c r="B2086">
        <v>3568.400146484375</v>
      </c>
      <c r="C2086">
        <v>0.10860108584165573</v>
      </c>
      <c r="D2086">
        <v>0.10860108584165573</v>
      </c>
      <c r="E2086">
        <v>55.142823677088927</v>
      </c>
    </row>
    <row r="2087" spans="1:5" x14ac:dyDescent="0.3">
      <c r="A2087">
        <v>26.889999999897555</v>
      </c>
      <c r="B2087">
        <v>3569.685302734375</v>
      </c>
      <c r="C2087">
        <v>0.10920000076293945</v>
      </c>
      <c r="D2087">
        <v>0.10920000076293945</v>
      </c>
      <c r="E2087">
        <v>55.143151741053771</v>
      </c>
    </row>
    <row r="2088" spans="1:5" x14ac:dyDescent="0.3">
      <c r="A2088">
        <v>26.909999999916181</v>
      </c>
      <c r="B2088">
        <v>3571.345458984375</v>
      </c>
      <c r="C2088">
        <v>0.10920000076293945</v>
      </c>
      <c r="D2088">
        <v>0.10920000076293945</v>
      </c>
      <c r="E2088">
        <v>55.143479805018615</v>
      </c>
    </row>
    <row r="2089" spans="1:5" x14ac:dyDescent="0.3">
      <c r="A2089">
        <v>26.929999999934807</v>
      </c>
      <c r="B2089">
        <v>3572.970458984375</v>
      </c>
      <c r="C2089">
        <v>0.10920000076293945</v>
      </c>
      <c r="D2089">
        <v>0.10920000076293945</v>
      </c>
      <c r="E2089">
        <v>55.143807868983458</v>
      </c>
    </row>
    <row r="2090" spans="1:5" x14ac:dyDescent="0.3">
      <c r="A2090">
        <v>26.949999999953434</v>
      </c>
      <c r="B2090">
        <v>3574.497802734375</v>
      </c>
      <c r="C2090">
        <v>0.10920000076293945</v>
      </c>
      <c r="D2090">
        <v>0.10920000076293945</v>
      </c>
      <c r="E2090">
        <v>55.144152145411681</v>
      </c>
    </row>
    <row r="2091" spans="1:5" x14ac:dyDescent="0.3">
      <c r="A2091">
        <v>26.96999999997206</v>
      </c>
      <c r="B2091">
        <v>3576.556396484375</v>
      </c>
      <c r="C2091">
        <v>0.10920000076293945</v>
      </c>
      <c r="D2091">
        <v>0.10920000076293945</v>
      </c>
      <c r="E2091">
        <v>55.14449737551422</v>
      </c>
    </row>
    <row r="2092" spans="1:5" x14ac:dyDescent="0.3">
      <c r="A2092">
        <v>26.979999999981374</v>
      </c>
      <c r="B2092">
        <v>3577.572021484375</v>
      </c>
      <c r="C2092">
        <v>0.10920000076293945</v>
      </c>
      <c r="D2092">
        <v>0.10920000076293945</v>
      </c>
      <c r="E2092">
        <v>55.144661407496642</v>
      </c>
    </row>
    <row r="2093" spans="1:5" x14ac:dyDescent="0.3">
      <c r="A2093">
        <v>27</v>
      </c>
      <c r="B2093">
        <v>3579.282958984375</v>
      </c>
      <c r="C2093">
        <v>0.10920000076293945</v>
      </c>
      <c r="D2093">
        <v>0.10920000076293945</v>
      </c>
      <c r="E2093">
        <v>55.144997100856017</v>
      </c>
    </row>
    <row r="2094" spans="1:5" x14ac:dyDescent="0.3">
      <c r="A2094">
        <v>27.019999999902211</v>
      </c>
      <c r="B2094">
        <v>3581.138427734375</v>
      </c>
      <c r="C2094">
        <v>0.10920000076293945</v>
      </c>
      <c r="D2094">
        <v>0.10920000076293945</v>
      </c>
      <c r="E2094">
        <v>55.145342330958556</v>
      </c>
    </row>
    <row r="2095" spans="1:5" x14ac:dyDescent="0.3">
      <c r="A2095">
        <v>27.039999999920838</v>
      </c>
      <c r="B2095">
        <v>3583.032958984375</v>
      </c>
      <c r="C2095">
        <v>0.10920000076293945</v>
      </c>
      <c r="D2095">
        <v>0.10920000076293945</v>
      </c>
      <c r="E2095">
        <v>55.145678024317931</v>
      </c>
    </row>
    <row r="2096" spans="1:5" x14ac:dyDescent="0.3">
      <c r="A2096">
        <v>27.049999999930151</v>
      </c>
      <c r="B2096">
        <v>3584.056396484375</v>
      </c>
      <c r="C2096">
        <v>0.10920000076293945</v>
      </c>
      <c r="D2096">
        <v>0.10920000076293945</v>
      </c>
      <c r="E2096">
        <v>55.145825843836974</v>
      </c>
    </row>
    <row r="2097" spans="1:5" x14ac:dyDescent="0.3">
      <c r="A2097">
        <v>27.069999999948777</v>
      </c>
      <c r="B2097">
        <v>3585.595458984375</v>
      </c>
      <c r="C2097">
        <v>0.10920000076293945</v>
      </c>
      <c r="D2097">
        <v>0.10920000076293945</v>
      </c>
      <c r="E2097">
        <v>55.146170120265197</v>
      </c>
    </row>
    <row r="2098" spans="1:5" x14ac:dyDescent="0.3">
      <c r="A2098">
        <v>27.089999999967404</v>
      </c>
      <c r="B2098">
        <v>3587.486083984375</v>
      </c>
      <c r="C2098">
        <v>0.10920000076293945</v>
      </c>
      <c r="D2098">
        <v>0.10920000076293945</v>
      </c>
      <c r="E2098">
        <v>55.146481971766661</v>
      </c>
    </row>
    <row r="2099" spans="1:5" x14ac:dyDescent="0.3">
      <c r="A2099">
        <v>27.10999999998603</v>
      </c>
      <c r="B2099">
        <v>3589.087646484375</v>
      </c>
      <c r="C2099">
        <v>0.10920000076293945</v>
      </c>
      <c r="D2099">
        <v>0.10920000076293945</v>
      </c>
      <c r="E2099">
        <v>55.146818618800353</v>
      </c>
    </row>
    <row r="2100" spans="1:5" x14ac:dyDescent="0.3">
      <c r="A2100">
        <v>27.130000000004657</v>
      </c>
      <c r="B2100">
        <v>3590.478271484375</v>
      </c>
      <c r="C2100">
        <v>0.10920000076293945</v>
      </c>
      <c r="D2100">
        <v>0.10920000076293945</v>
      </c>
      <c r="E2100">
        <v>55.147139053370665</v>
      </c>
    </row>
    <row r="2101" spans="1:5" x14ac:dyDescent="0.3">
      <c r="A2101">
        <v>27.149999999906868</v>
      </c>
      <c r="B2101">
        <v>3592.025146484375</v>
      </c>
      <c r="C2101">
        <v>0.10979890823364258</v>
      </c>
      <c r="D2101">
        <v>0.10979890823364258</v>
      </c>
      <c r="E2101">
        <v>55.147467117335509</v>
      </c>
    </row>
    <row r="2102" spans="1:5" x14ac:dyDescent="0.3">
      <c r="A2102">
        <v>27.169999999925494</v>
      </c>
      <c r="B2102">
        <v>3593.646240234375</v>
      </c>
      <c r="C2102">
        <v>0.10980000346899033</v>
      </c>
      <c r="D2102">
        <v>0.10980000346899033</v>
      </c>
      <c r="E2102">
        <v>55.147811393763732</v>
      </c>
    </row>
    <row r="2103" spans="1:5" x14ac:dyDescent="0.3">
      <c r="A2103">
        <v>27.189999999944121</v>
      </c>
      <c r="B2103">
        <v>3595.126708984375</v>
      </c>
      <c r="C2103">
        <v>0.10980000346899033</v>
      </c>
      <c r="D2103">
        <v>0.10980000346899033</v>
      </c>
      <c r="E2103">
        <v>55.148148040797423</v>
      </c>
    </row>
    <row r="2104" spans="1:5" x14ac:dyDescent="0.3">
      <c r="A2104">
        <v>27.209999999962747</v>
      </c>
      <c r="B2104">
        <v>3596.814208984375</v>
      </c>
      <c r="C2104">
        <v>0.10980000346899033</v>
      </c>
      <c r="D2104">
        <v>0.10980000346899033</v>
      </c>
      <c r="E2104">
        <v>55.148492317225646</v>
      </c>
    </row>
    <row r="2105" spans="1:5" x14ac:dyDescent="0.3">
      <c r="A2105">
        <v>27.229999999981374</v>
      </c>
      <c r="B2105">
        <v>3598.536865234375</v>
      </c>
      <c r="C2105">
        <v>0.11039891093969345</v>
      </c>
      <c r="D2105">
        <v>0.11039891093969345</v>
      </c>
      <c r="E2105">
        <v>55.148836593653868</v>
      </c>
    </row>
    <row r="2106" spans="1:5" x14ac:dyDescent="0.3">
      <c r="A2106">
        <v>27.25</v>
      </c>
      <c r="B2106">
        <v>3600.255615234375</v>
      </c>
      <c r="C2106">
        <v>0.11039891093969345</v>
      </c>
      <c r="D2106">
        <v>0.11039891093969345</v>
      </c>
      <c r="E2106">
        <v>55.149157028224181</v>
      </c>
    </row>
    <row r="2107" spans="1:5" x14ac:dyDescent="0.3">
      <c r="A2107">
        <v>27.269999999902211</v>
      </c>
      <c r="B2107">
        <v>3601.896240234375</v>
      </c>
      <c r="C2107">
        <v>0.11039891093969345</v>
      </c>
      <c r="D2107">
        <v>0.11039891093969345</v>
      </c>
      <c r="E2107">
        <v>55.149501304652404</v>
      </c>
    </row>
    <row r="2108" spans="1:5" x14ac:dyDescent="0.3">
      <c r="A2108">
        <v>27.289999999920838</v>
      </c>
      <c r="B2108">
        <v>3603.384521484375</v>
      </c>
      <c r="C2108">
        <v>0.10980000346899033</v>
      </c>
      <c r="D2108">
        <v>0.10980000346899033</v>
      </c>
      <c r="E2108">
        <v>55.149829368617247</v>
      </c>
    </row>
    <row r="2109" spans="1:5" x14ac:dyDescent="0.3">
      <c r="A2109">
        <v>27.309999999939464</v>
      </c>
      <c r="B2109">
        <v>3604.833740234375</v>
      </c>
      <c r="C2109">
        <v>0.10980000346899033</v>
      </c>
      <c r="D2109">
        <v>0.10980000346899033</v>
      </c>
      <c r="E2109">
        <v>55.15014980318756</v>
      </c>
    </row>
    <row r="2110" spans="1:5" x14ac:dyDescent="0.3">
      <c r="A2110">
        <v>27.32999999995809</v>
      </c>
      <c r="B2110">
        <v>3606.349365234375</v>
      </c>
      <c r="C2110">
        <v>0.10980000346899033</v>
      </c>
      <c r="D2110">
        <v>0.10980000346899033</v>
      </c>
      <c r="E2110">
        <v>55.150477867152404</v>
      </c>
    </row>
    <row r="2111" spans="1:5" x14ac:dyDescent="0.3">
      <c r="A2111">
        <v>27.349999999976717</v>
      </c>
      <c r="B2111">
        <v>3607.603271484375</v>
      </c>
      <c r="C2111">
        <v>0.10980000346899033</v>
      </c>
      <c r="D2111">
        <v>0.10980000346899033</v>
      </c>
      <c r="E2111">
        <v>55.150805931117247</v>
      </c>
    </row>
    <row r="2112" spans="1:5" x14ac:dyDescent="0.3">
      <c r="A2112">
        <v>27.369999999995343</v>
      </c>
      <c r="B2112">
        <v>3609.017333984375</v>
      </c>
      <c r="C2112">
        <v>0.1103999987244606</v>
      </c>
      <c r="D2112">
        <v>0.1103999987244606</v>
      </c>
      <c r="E2112">
        <v>55.15115020754547</v>
      </c>
    </row>
    <row r="2113" spans="1:5" x14ac:dyDescent="0.3">
      <c r="A2113">
        <v>27.389999999897555</v>
      </c>
      <c r="B2113">
        <v>3610.591552734375</v>
      </c>
      <c r="C2113">
        <v>0.10980109125375748</v>
      </c>
      <c r="D2113">
        <v>0.10980109125375748</v>
      </c>
      <c r="E2113">
        <v>55.151469688441466</v>
      </c>
    </row>
    <row r="2114" spans="1:5" x14ac:dyDescent="0.3">
      <c r="A2114">
        <v>27.409999999916181</v>
      </c>
      <c r="B2114">
        <v>3612.075927734375</v>
      </c>
      <c r="C2114">
        <v>0.10980109125375748</v>
      </c>
      <c r="D2114">
        <v>0.10980109125375748</v>
      </c>
      <c r="E2114">
        <v>55.151814918544005</v>
      </c>
    </row>
    <row r="2115" spans="1:5" x14ac:dyDescent="0.3">
      <c r="A2115">
        <v>27.429999999934807</v>
      </c>
      <c r="B2115">
        <v>3613.622802734375</v>
      </c>
      <c r="C2115">
        <v>0.1103999987244606</v>
      </c>
      <c r="D2115">
        <v>0.1103999987244606</v>
      </c>
      <c r="E2115">
        <v>55.152159194972228</v>
      </c>
    </row>
    <row r="2116" spans="1:5" x14ac:dyDescent="0.3">
      <c r="A2116">
        <v>27.449999999953434</v>
      </c>
      <c r="B2116">
        <v>3615.279052734375</v>
      </c>
      <c r="C2116">
        <v>0.1103999987244606</v>
      </c>
      <c r="D2116">
        <v>0.1103999987244606</v>
      </c>
      <c r="E2116">
        <v>55.152503471400451</v>
      </c>
    </row>
    <row r="2117" spans="1:5" x14ac:dyDescent="0.3">
      <c r="A2117">
        <v>27.46999999997206</v>
      </c>
      <c r="B2117">
        <v>3616.958740234375</v>
      </c>
      <c r="C2117">
        <v>0.1103999987244606</v>
      </c>
      <c r="D2117">
        <v>0.1103999987244606</v>
      </c>
      <c r="E2117">
        <v>55.152823905970763</v>
      </c>
    </row>
    <row r="2118" spans="1:5" x14ac:dyDescent="0.3">
      <c r="A2118">
        <v>27.489999999990687</v>
      </c>
      <c r="B2118">
        <v>3618.564208984375</v>
      </c>
      <c r="C2118">
        <v>0.1103999987244606</v>
      </c>
      <c r="D2118">
        <v>0.1103999987244606</v>
      </c>
      <c r="E2118">
        <v>55.153168182398986</v>
      </c>
    </row>
    <row r="2119" spans="1:5" x14ac:dyDescent="0.3">
      <c r="A2119">
        <v>27.509999999892898</v>
      </c>
      <c r="B2119">
        <v>3620.294677734375</v>
      </c>
      <c r="C2119">
        <v>0.10980109125375748</v>
      </c>
      <c r="D2119">
        <v>0.10980109125375748</v>
      </c>
      <c r="E2119">
        <v>55.153488616969298</v>
      </c>
    </row>
    <row r="2120" spans="1:5" x14ac:dyDescent="0.3">
      <c r="A2120">
        <v>27.529999999911524</v>
      </c>
      <c r="B2120">
        <v>3621.845458984375</v>
      </c>
      <c r="C2120">
        <v>0.1103999987244606</v>
      </c>
      <c r="D2120">
        <v>0.1103999987244606</v>
      </c>
      <c r="E2120">
        <v>55.153816680934142</v>
      </c>
    </row>
    <row r="2121" spans="1:5" x14ac:dyDescent="0.3">
      <c r="A2121">
        <v>27.549999999930151</v>
      </c>
      <c r="B2121">
        <v>3623.353271484375</v>
      </c>
      <c r="C2121">
        <v>0.1103999987244606</v>
      </c>
      <c r="D2121">
        <v>0.1103999987244606</v>
      </c>
      <c r="E2121">
        <v>55.154152374293517</v>
      </c>
    </row>
    <row r="2122" spans="1:5" x14ac:dyDescent="0.3">
      <c r="A2122">
        <v>27.569999999948777</v>
      </c>
      <c r="B2122">
        <v>3624.837646484375</v>
      </c>
      <c r="C2122">
        <v>0.1103999987244606</v>
      </c>
      <c r="D2122">
        <v>0.1103999987244606</v>
      </c>
      <c r="E2122">
        <v>55.154472808863829</v>
      </c>
    </row>
    <row r="2123" spans="1:5" x14ac:dyDescent="0.3">
      <c r="A2123">
        <v>27.589999999967404</v>
      </c>
      <c r="B2123">
        <v>3626.407958984375</v>
      </c>
      <c r="C2123">
        <v>0.11099890619516373</v>
      </c>
      <c r="D2123">
        <v>0.11099890619516373</v>
      </c>
      <c r="E2123">
        <v>55.154800872828673</v>
      </c>
    </row>
    <row r="2124" spans="1:5" x14ac:dyDescent="0.3">
      <c r="A2124">
        <v>27.60999999998603</v>
      </c>
      <c r="B2124">
        <v>3627.794677734375</v>
      </c>
      <c r="C2124">
        <v>0.11040108650922775</v>
      </c>
      <c r="D2124">
        <v>0.11040108650922775</v>
      </c>
      <c r="E2124">
        <v>55.155145149256896</v>
      </c>
    </row>
    <row r="2125" spans="1:5" x14ac:dyDescent="0.3">
      <c r="A2125">
        <v>27.630000000004657</v>
      </c>
      <c r="B2125">
        <v>3629.458740234375</v>
      </c>
      <c r="C2125">
        <v>0.11100000143051147</v>
      </c>
      <c r="D2125">
        <v>0.11100000143051147</v>
      </c>
      <c r="E2125">
        <v>55.15547321322174</v>
      </c>
    </row>
    <row r="2126" spans="1:5" x14ac:dyDescent="0.3">
      <c r="A2126">
        <v>27.649999999906868</v>
      </c>
      <c r="B2126">
        <v>3631.095458984375</v>
      </c>
      <c r="C2126">
        <v>0.11100000143051147</v>
      </c>
      <c r="D2126">
        <v>0.11100000143051147</v>
      </c>
      <c r="E2126">
        <v>55.155818443324279</v>
      </c>
    </row>
    <row r="2127" spans="1:5" x14ac:dyDescent="0.3">
      <c r="A2127">
        <v>27.669999999925494</v>
      </c>
      <c r="B2127">
        <v>3632.634521484375</v>
      </c>
      <c r="C2127">
        <v>0.11100000143051147</v>
      </c>
      <c r="D2127">
        <v>0.11100000143051147</v>
      </c>
      <c r="E2127">
        <v>55.156154136683654</v>
      </c>
    </row>
    <row r="2128" spans="1:5" x14ac:dyDescent="0.3">
      <c r="A2128">
        <v>27.689999999944121</v>
      </c>
      <c r="B2128">
        <v>3634.169677734375</v>
      </c>
      <c r="C2128">
        <v>0.11100000143051147</v>
      </c>
      <c r="D2128">
        <v>0.11100000143051147</v>
      </c>
      <c r="E2128">
        <v>55.156490783717345</v>
      </c>
    </row>
    <row r="2129" spans="1:5" x14ac:dyDescent="0.3">
      <c r="A2129">
        <v>27.709999999962747</v>
      </c>
      <c r="B2129">
        <v>3635.919677734375</v>
      </c>
      <c r="C2129">
        <v>0.11100000143051147</v>
      </c>
      <c r="D2129">
        <v>0.11100000143051147</v>
      </c>
      <c r="E2129">
        <v>55.156827430751036</v>
      </c>
    </row>
    <row r="2130" spans="1:5" x14ac:dyDescent="0.3">
      <c r="A2130">
        <v>27.729999999981374</v>
      </c>
      <c r="B2130">
        <v>3637.529052734375</v>
      </c>
      <c r="C2130">
        <v>0.11100000143051147</v>
      </c>
      <c r="D2130">
        <v>0.11100000143051147</v>
      </c>
      <c r="E2130">
        <v>55.15715549471588</v>
      </c>
    </row>
    <row r="2131" spans="1:5" x14ac:dyDescent="0.3">
      <c r="A2131">
        <v>27.75</v>
      </c>
      <c r="B2131">
        <v>3639.212646484375</v>
      </c>
      <c r="C2131">
        <v>0.11100000143051147</v>
      </c>
      <c r="D2131">
        <v>0.11100000143051147</v>
      </c>
      <c r="E2131">
        <v>55.157483558680724</v>
      </c>
    </row>
    <row r="2132" spans="1:5" x14ac:dyDescent="0.3">
      <c r="A2132">
        <v>27.769999999902211</v>
      </c>
      <c r="B2132">
        <v>3640.771240234375</v>
      </c>
      <c r="C2132">
        <v>0.11100000143051147</v>
      </c>
      <c r="D2132">
        <v>0.11100000143051147</v>
      </c>
      <c r="E2132">
        <v>55.157820205714415</v>
      </c>
    </row>
    <row r="2133" spans="1:5" x14ac:dyDescent="0.3">
      <c r="A2133">
        <v>27.789999999920838</v>
      </c>
      <c r="B2133">
        <v>3642.247802734375</v>
      </c>
      <c r="C2133">
        <v>0.1115989089012146</v>
      </c>
      <c r="D2133">
        <v>0.1115989089012146</v>
      </c>
      <c r="E2133">
        <v>55.158131103541564</v>
      </c>
    </row>
    <row r="2134" spans="1:5" x14ac:dyDescent="0.3">
      <c r="A2134">
        <v>27.809999999939464</v>
      </c>
      <c r="B2134">
        <v>3643.923583984375</v>
      </c>
      <c r="C2134">
        <v>0.1115989089012146</v>
      </c>
      <c r="D2134">
        <v>0.1115989089012146</v>
      </c>
      <c r="E2134">
        <v>55.158467750575255</v>
      </c>
    </row>
    <row r="2135" spans="1:5" x14ac:dyDescent="0.3">
      <c r="A2135">
        <v>27.82999999995809</v>
      </c>
      <c r="B2135">
        <v>3645.404052734375</v>
      </c>
      <c r="C2135">
        <v>0.11159999668598175</v>
      </c>
      <c r="D2135">
        <v>0.11159999668598175</v>
      </c>
      <c r="E2135">
        <v>55.158804397608947</v>
      </c>
    </row>
    <row r="2136" spans="1:5" x14ac:dyDescent="0.3">
      <c r="A2136">
        <v>27.849999999976717</v>
      </c>
      <c r="B2136">
        <v>3646.978271484375</v>
      </c>
      <c r="C2136">
        <v>0.11159999668598175</v>
      </c>
      <c r="D2136">
        <v>0.11159999668598175</v>
      </c>
      <c r="E2136">
        <v>55.159140090968322</v>
      </c>
    </row>
    <row r="2137" spans="1:5" x14ac:dyDescent="0.3">
      <c r="A2137">
        <v>27.869999999995343</v>
      </c>
      <c r="B2137">
        <v>3648.798583984375</v>
      </c>
      <c r="C2137">
        <v>0.11159999668598175</v>
      </c>
      <c r="D2137">
        <v>0.11159999668598175</v>
      </c>
      <c r="E2137">
        <v>55.159485321070861</v>
      </c>
    </row>
    <row r="2138" spans="1:5" x14ac:dyDescent="0.3">
      <c r="A2138">
        <v>27.889999999897555</v>
      </c>
      <c r="B2138">
        <v>3650.513427734375</v>
      </c>
      <c r="C2138">
        <v>0.11159999668598175</v>
      </c>
      <c r="D2138">
        <v>0.11159999668598175</v>
      </c>
      <c r="E2138">
        <v>55.159821014430236</v>
      </c>
    </row>
    <row r="2139" spans="1:5" x14ac:dyDescent="0.3">
      <c r="A2139">
        <v>27.909999999916181</v>
      </c>
      <c r="B2139">
        <v>3652.040771484375</v>
      </c>
      <c r="C2139">
        <v>0.11159999668598175</v>
      </c>
      <c r="D2139">
        <v>0.11159999668598175</v>
      </c>
      <c r="E2139">
        <v>55.160157661463927</v>
      </c>
    </row>
    <row r="2140" spans="1:5" x14ac:dyDescent="0.3">
      <c r="A2140">
        <v>27.929999999934807</v>
      </c>
      <c r="B2140">
        <v>3653.767333984375</v>
      </c>
      <c r="C2140">
        <v>0.11159999668598175</v>
      </c>
      <c r="D2140">
        <v>0.11159999668598175</v>
      </c>
      <c r="E2140">
        <v>55.160494308497618</v>
      </c>
    </row>
    <row r="2141" spans="1:5" x14ac:dyDescent="0.3">
      <c r="A2141">
        <v>27.949999999953434</v>
      </c>
      <c r="B2141">
        <v>3655.380615234375</v>
      </c>
      <c r="C2141">
        <v>0.11159999668598175</v>
      </c>
      <c r="D2141">
        <v>0.11159999668598175</v>
      </c>
      <c r="E2141">
        <v>55.160813789393615</v>
      </c>
    </row>
    <row r="2142" spans="1:5" x14ac:dyDescent="0.3">
      <c r="A2142">
        <v>27.96999999997206</v>
      </c>
      <c r="B2142">
        <v>3656.919677734375</v>
      </c>
      <c r="C2142">
        <v>0.11159999668598175</v>
      </c>
      <c r="D2142">
        <v>0.11159999668598175</v>
      </c>
      <c r="E2142">
        <v>55.161141853358458</v>
      </c>
    </row>
    <row r="2143" spans="1:5" x14ac:dyDescent="0.3">
      <c r="A2143">
        <v>27.979999999981374</v>
      </c>
      <c r="B2143">
        <v>3657.950927734375</v>
      </c>
      <c r="C2143">
        <v>0.11159999668598175</v>
      </c>
      <c r="D2143">
        <v>0.11159999668598175</v>
      </c>
      <c r="E2143">
        <v>55.16130588534088</v>
      </c>
    </row>
    <row r="2144" spans="1:5" x14ac:dyDescent="0.3">
      <c r="A2144">
        <v>28</v>
      </c>
      <c r="B2144">
        <v>3659.505615234375</v>
      </c>
      <c r="C2144">
        <v>0.11159999668598175</v>
      </c>
      <c r="D2144">
        <v>0.11159999668598175</v>
      </c>
      <c r="E2144">
        <v>55.161626319911193</v>
      </c>
    </row>
    <row r="2145" spans="1:5" x14ac:dyDescent="0.3">
      <c r="A2145">
        <v>28.019999999902211</v>
      </c>
      <c r="B2145">
        <v>3661.322021484375</v>
      </c>
      <c r="C2145">
        <v>0.11159999668598175</v>
      </c>
      <c r="D2145">
        <v>0.11159999668598175</v>
      </c>
      <c r="E2145">
        <v>55.161954383876036</v>
      </c>
    </row>
    <row r="2146" spans="1:5" x14ac:dyDescent="0.3">
      <c r="A2146">
        <v>28.039999999920838</v>
      </c>
      <c r="B2146">
        <v>3663.103271484375</v>
      </c>
      <c r="C2146">
        <v>0.11159999668598175</v>
      </c>
      <c r="D2146">
        <v>0.11159999668598175</v>
      </c>
      <c r="E2146">
        <v>55.162273864772033</v>
      </c>
    </row>
    <row r="2147" spans="1:5" x14ac:dyDescent="0.3">
      <c r="A2147">
        <v>28.059999999939464</v>
      </c>
      <c r="B2147">
        <v>3664.786865234375</v>
      </c>
      <c r="C2147">
        <v>0.11159999668598175</v>
      </c>
      <c r="D2147">
        <v>0.11159999668598175</v>
      </c>
      <c r="E2147">
        <v>55.162626724269103</v>
      </c>
    </row>
    <row r="2148" spans="1:5" x14ac:dyDescent="0.3">
      <c r="A2148">
        <v>28.07999999995809</v>
      </c>
      <c r="B2148">
        <v>3666.447021484375</v>
      </c>
      <c r="C2148">
        <v>0.11219890415668488</v>
      </c>
      <c r="D2148">
        <v>0.11219890415668488</v>
      </c>
      <c r="E2148">
        <v>55.162963371302794</v>
      </c>
    </row>
    <row r="2149" spans="1:5" x14ac:dyDescent="0.3">
      <c r="A2149">
        <v>28.089999999967404</v>
      </c>
      <c r="B2149">
        <v>3667.486083984375</v>
      </c>
      <c r="C2149">
        <v>0.11159999668598175</v>
      </c>
      <c r="D2149">
        <v>0.11159999668598175</v>
      </c>
      <c r="E2149">
        <v>55.163135986354064</v>
      </c>
    </row>
    <row r="2150" spans="1:5" x14ac:dyDescent="0.3">
      <c r="A2150">
        <v>28.10999999998603</v>
      </c>
      <c r="B2150">
        <v>3669.279052734375</v>
      </c>
      <c r="C2150">
        <v>0.11219890415668488</v>
      </c>
      <c r="D2150">
        <v>0.11219890415668488</v>
      </c>
      <c r="E2150">
        <v>55.163480262782286</v>
      </c>
    </row>
    <row r="2151" spans="1:5" x14ac:dyDescent="0.3">
      <c r="A2151">
        <v>28.130000000004657</v>
      </c>
      <c r="B2151">
        <v>3670.939208984375</v>
      </c>
      <c r="C2151">
        <v>0.11219999939203262</v>
      </c>
      <c r="D2151">
        <v>0.11219999939203262</v>
      </c>
      <c r="E2151">
        <v>55.16380832674713</v>
      </c>
    </row>
    <row r="2152" spans="1:5" x14ac:dyDescent="0.3">
      <c r="A2152">
        <v>28.149999999906868</v>
      </c>
      <c r="B2152">
        <v>3672.415771484375</v>
      </c>
      <c r="C2152">
        <v>0.11219999939203262</v>
      </c>
      <c r="D2152">
        <v>0.11219999939203262</v>
      </c>
      <c r="E2152">
        <v>55.164144973780822</v>
      </c>
    </row>
    <row r="2153" spans="1:5" x14ac:dyDescent="0.3">
      <c r="A2153">
        <v>28.169999999925494</v>
      </c>
      <c r="B2153">
        <v>3674.193115234375</v>
      </c>
      <c r="C2153">
        <v>0.11219999939203262</v>
      </c>
      <c r="D2153">
        <v>0.11219999939203262</v>
      </c>
      <c r="E2153">
        <v>55.164480667140197</v>
      </c>
    </row>
    <row r="2154" spans="1:5" x14ac:dyDescent="0.3">
      <c r="A2154">
        <v>28.189999999944121</v>
      </c>
      <c r="B2154">
        <v>3675.818115234375</v>
      </c>
      <c r="C2154">
        <v>0.11219999939203262</v>
      </c>
      <c r="D2154">
        <v>0.11219999939203262</v>
      </c>
      <c r="E2154">
        <v>55.164809684779357</v>
      </c>
    </row>
    <row r="2155" spans="1:5" x14ac:dyDescent="0.3">
      <c r="A2155">
        <v>28.209999999962747</v>
      </c>
      <c r="B2155">
        <v>3677.607177734375</v>
      </c>
      <c r="C2155">
        <v>0.11279890686273575</v>
      </c>
      <c r="D2155">
        <v>0.11279890686273575</v>
      </c>
      <c r="E2155">
        <v>55.165137748744201</v>
      </c>
    </row>
    <row r="2156" spans="1:5" x14ac:dyDescent="0.3">
      <c r="A2156">
        <v>28.229999999981374</v>
      </c>
      <c r="B2156">
        <v>3679.169677734375</v>
      </c>
      <c r="C2156">
        <v>0.1128000020980835</v>
      </c>
      <c r="D2156">
        <v>0.1128000020980835</v>
      </c>
      <c r="E2156">
        <v>55.165449600245665</v>
      </c>
    </row>
    <row r="2157" spans="1:5" x14ac:dyDescent="0.3">
      <c r="A2157">
        <v>28.25</v>
      </c>
      <c r="B2157">
        <v>3680.802490234375</v>
      </c>
      <c r="C2157">
        <v>0.1128000020980835</v>
      </c>
      <c r="D2157">
        <v>0.1128000020980835</v>
      </c>
      <c r="E2157">
        <v>55.165801506068419</v>
      </c>
    </row>
    <row r="2158" spans="1:5" x14ac:dyDescent="0.3">
      <c r="A2158">
        <v>28.269999999902211</v>
      </c>
      <c r="B2158">
        <v>3682.087646484375</v>
      </c>
      <c r="C2158">
        <v>0.11220109462738037</v>
      </c>
      <c r="D2158">
        <v>0.11220109462738037</v>
      </c>
      <c r="E2158">
        <v>55.166121940638732</v>
      </c>
    </row>
    <row r="2159" spans="1:5" x14ac:dyDescent="0.3">
      <c r="A2159">
        <v>28.289999999920838</v>
      </c>
      <c r="B2159">
        <v>3683.454833984375</v>
      </c>
      <c r="C2159">
        <v>0.11220109462738037</v>
      </c>
      <c r="D2159">
        <v>0.11220109462738037</v>
      </c>
      <c r="E2159">
        <v>55.166466217066954</v>
      </c>
    </row>
    <row r="2160" spans="1:5" x14ac:dyDescent="0.3">
      <c r="A2160">
        <v>28.309999999939464</v>
      </c>
      <c r="B2160">
        <v>3684.900146484375</v>
      </c>
      <c r="C2160">
        <v>0.1128000020980835</v>
      </c>
      <c r="D2160">
        <v>0.1128000020980835</v>
      </c>
      <c r="E2160">
        <v>55.166802864100646</v>
      </c>
    </row>
    <row r="2161" spans="1:5" x14ac:dyDescent="0.3">
      <c r="A2161">
        <v>28.32999999995809</v>
      </c>
      <c r="B2161">
        <v>3686.521240234375</v>
      </c>
      <c r="C2161">
        <v>0.1128000020980835</v>
      </c>
      <c r="D2161">
        <v>0.1128000020980835</v>
      </c>
      <c r="E2161">
        <v>55.167139511134337</v>
      </c>
    </row>
    <row r="2162" spans="1:5" x14ac:dyDescent="0.3">
      <c r="A2162">
        <v>28.349999999976717</v>
      </c>
      <c r="B2162">
        <v>3688.239990234375</v>
      </c>
      <c r="C2162">
        <v>0.1128000020980835</v>
      </c>
      <c r="D2162">
        <v>0.1128000020980835</v>
      </c>
      <c r="E2162">
        <v>55.167475204493712</v>
      </c>
    </row>
    <row r="2163" spans="1:5" x14ac:dyDescent="0.3">
      <c r="A2163">
        <v>28.369999999995343</v>
      </c>
      <c r="B2163">
        <v>3690.142333984375</v>
      </c>
      <c r="C2163">
        <v>0.1128000020980835</v>
      </c>
      <c r="D2163">
        <v>0.1128000020980835</v>
      </c>
      <c r="E2163">
        <v>55.167820434596251</v>
      </c>
    </row>
    <row r="2164" spans="1:5" x14ac:dyDescent="0.3">
      <c r="A2164">
        <v>28.389999999897555</v>
      </c>
      <c r="B2164">
        <v>3691.947021484375</v>
      </c>
      <c r="C2164">
        <v>0.1128000020980835</v>
      </c>
      <c r="D2164">
        <v>0.1128000020980835</v>
      </c>
      <c r="E2164">
        <v>55.168148498561095</v>
      </c>
    </row>
    <row r="2165" spans="1:5" x14ac:dyDescent="0.3">
      <c r="A2165">
        <v>28.409999999916181</v>
      </c>
      <c r="B2165">
        <v>3693.427490234375</v>
      </c>
      <c r="C2165">
        <v>0.1128000020980835</v>
      </c>
      <c r="D2165">
        <v>0.1128000020980835</v>
      </c>
      <c r="E2165">
        <v>55.16848419192047</v>
      </c>
    </row>
    <row r="2166" spans="1:5" x14ac:dyDescent="0.3">
      <c r="A2166">
        <v>28.429999999934807</v>
      </c>
      <c r="B2166">
        <v>3694.849365234375</v>
      </c>
      <c r="C2166">
        <v>0.1128000020980835</v>
      </c>
      <c r="D2166">
        <v>0.1128000020980835</v>
      </c>
      <c r="E2166">
        <v>55.168812255885314</v>
      </c>
    </row>
    <row r="2167" spans="1:5" x14ac:dyDescent="0.3">
      <c r="A2167">
        <v>28.449999999953434</v>
      </c>
      <c r="B2167">
        <v>3696.325927734375</v>
      </c>
      <c r="C2167">
        <v>0.11339890956878662</v>
      </c>
      <c r="D2167">
        <v>0.11339890956878662</v>
      </c>
      <c r="E2167">
        <v>55.169140319850158</v>
      </c>
    </row>
    <row r="2168" spans="1:5" x14ac:dyDescent="0.3">
      <c r="A2168">
        <v>28.46999999997206</v>
      </c>
      <c r="B2168">
        <v>3697.794677734375</v>
      </c>
      <c r="C2168">
        <v>0.1128000020980835</v>
      </c>
      <c r="D2168">
        <v>0.1128000020980835</v>
      </c>
      <c r="E2168">
        <v>55.169452171351622</v>
      </c>
    </row>
    <row r="2169" spans="1:5" x14ac:dyDescent="0.3">
      <c r="A2169">
        <v>28.489999999990687</v>
      </c>
      <c r="B2169">
        <v>3699.025146484375</v>
      </c>
      <c r="C2169">
        <v>0.1128000020980835</v>
      </c>
      <c r="D2169">
        <v>0.1128000020980835</v>
      </c>
      <c r="E2169">
        <v>55.169788818385314</v>
      </c>
    </row>
    <row r="2170" spans="1:5" x14ac:dyDescent="0.3">
      <c r="A2170">
        <v>28.509999999892898</v>
      </c>
      <c r="B2170">
        <v>3700.677490234375</v>
      </c>
      <c r="C2170">
        <v>0.11339999735355377</v>
      </c>
      <c r="D2170">
        <v>0.11339999735355377</v>
      </c>
      <c r="E2170">
        <v>55.170133094813536</v>
      </c>
    </row>
    <row r="2171" spans="1:5" x14ac:dyDescent="0.3">
      <c r="A2171">
        <v>28.529999999911524</v>
      </c>
      <c r="B2171">
        <v>3702.450927734375</v>
      </c>
      <c r="C2171">
        <v>0.11280108988285065</v>
      </c>
      <c r="D2171">
        <v>0.11280108988285065</v>
      </c>
      <c r="E2171">
        <v>55.170469741847228</v>
      </c>
    </row>
    <row r="2172" spans="1:5" x14ac:dyDescent="0.3">
      <c r="A2172">
        <v>28.549999999930151</v>
      </c>
      <c r="B2172">
        <v>3704.208740234375</v>
      </c>
      <c r="C2172">
        <v>0.11339999735355377</v>
      </c>
      <c r="D2172">
        <v>0.11339999735355377</v>
      </c>
      <c r="E2172">
        <v>55.170806388880919</v>
      </c>
    </row>
    <row r="2173" spans="1:5" x14ac:dyDescent="0.3">
      <c r="A2173">
        <v>28.569999999948777</v>
      </c>
      <c r="B2173">
        <v>3705.943115234375</v>
      </c>
      <c r="C2173">
        <v>0.11339999735355377</v>
      </c>
      <c r="D2173">
        <v>0.11339999735355377</v>
      </c>
      <c r="E2173">
        <v>55.171142082240294</v>
      </c>
    </row>
    <row r="2174" spans="1:5" x14ac:dyDescent="0.3">
      <c r="A2174">
        <v>28.589999999967404</v>
      </c>
      <c r="B2174">
        <v>3707.622802734375</v>
      </c>
      <c r="C2174">
        <v>0.11339999735355377</v>
      </c>
      <c r="D2174">
        <v>0.11339999735355377</v>
      </c>
      <c r="E2174">
        <v>55.171487312342833</v>
      </c>
    </row>
    <row r="2175" spans="1:5" x14ac:dyDescent="0.3">
      <c r="A2175">
        <v>28.60999999998603</v>
      </c>
      <c r="B2175">
        <v>3709.236083984375</v>
      </c>
      <c r="C2175">
        <v>0.11339999735355377</v>
      </c>
      <c r="D2175">
        <v>0.11339999735355377</v>
      </c>
      <c r="E2175">
        <v>55.171823005702208</v>
      </c>
    </row>
    <row r="2176" spans="1:5" x14ac:dyDescent="0.3">
      <c r="A2176">
        <v>28.630000000004657</v>
      </c>
      <c r="B2176">
        <v>3710.794677734375</v>
      </c>
      <c r="C2176">
        <v>0.1139989048242569</v>
      </c>
      <c r="D2176">
        <v>0.1139989048242569</v>
      </c>
      <c r="E2176">
        <v>55.172143440272521</v>
      </c>
    </row>
    <row r="2177" spans="1:5" x14ac:dyDescent="0.3">
      <c r="A2177">
        <v>28.649999999906868</v>
      </c>
      <c r="B2177">
        <v>3712.275146484375</v>
      </c>
      <c r="C2177">
        <v>0.11339999735355377</v>
      </c>
      <c r="D2177">
        <v>0.11339999735355377</v>
      </c>
      <c r="E2177">
        <v>55.172471504237365</v>
      </c>
    </row>
    <row r="2178" spans="1:5" x14ac:dyDescent="0.3">
      <c r="A2178">
        <v>28.669999999925494</v>
      </c>
      <c r="B2178">
        <v>3713.888427734375</v>
      </c>
      <c r="C2178">
        <v>0.1139989048242569</v>
      </c>
      <c r="D2178">
        <v>0.1139989048242569</v>
      </c>
      <c r="E2178">
        <v>55.172783355738829</v>
      </c>
    </row>
    <row r="2179" spans="1:5" x14ac:dyDescent="0.3">
      <c r="A2179">
        <v>28.689999999944121</v>
      </c>
      <c r="B2179">
        <v>3715.536865234375</v>
      </c>
      <c r="C2179">
        <v>0.11340108513832092</v>
      </c>
      <c r="D2179">
        <v>0.11340108513832092</v>
      </c>
      <c r="E2179">
        <v>55.173120002772521</v>
      </c>
    </row>
    <row r="2180" spans="1:5" x14ac:dyDescent="0.3">
      <c r="A2180">
        <v>28.709999999962747</v>
      </c>
      <c r="B2180">
        <v>3717.314208984375</v>
      </c>
      <c r="C2180">
        <v>0.1139989048242569</v>
      </c>
      <c r="D2180">
        <v>0.1139989048242569</v>
      </c>
      <c r="E2180">
        <v>55.173455696131896</v>
      </c>
    </row>
    <row r="2181" spans="1:5" x14ac:dyDescent="0.3">
      <c r="A2181">
        <v>28.729999999981374</v>
      </c>
      <c r="B2181">
        <v>3718.900146484375</v>
      </c>
      <c r="C2181">
        <v>0.11340108513832092</v>
      </c>
      <c r="D2181">
        <v>0.11340108513832092</v>
      </c>
      <c r="E2181">
        <v>55.173792343165587</v>
      </c>
    </row>
    <row r="2182" spans="1:5" x14ac:dyDescent="0.3">
      <c r="A2182">
        <v>28.75</v>
      </c>
      <c r="B2182">
        <v>3720.380615234375</v>
      </c>
      <c r="C2182">
        <v>0.11400000005960464</v>
      </c>
      <c r="D2182">
        <v>0.11400000005960464</v>
      </c>
      <c r="E2182">
        <v>55.17413661959381</v>
      </c>
    </row>
    <row r="2183" spans="1:5" x14ac:dyDescent="0.3">
      <c r="A2183">
        <v>28.769999999902211</v>
      </c>
      <c r="B2183">
        <v>3721.751708984375</v>
      </c>
      <c r="C2183">
        <v>0.11400000005960464</v>
      </c>
      <c r="D2183">
        <v>0.11400000005960464</v>
      </c>
      <c r="E2183">
        <v>55.174473266627501</v>
      </c>
    </row>
    <row r="2184" spans="1:5" x14ac:dyDescent="0.3">
      <c r="A2184">
        <v>28.789999999920838</v>
      </c>
      <c r="B2184">
        <v>3723.462646484375</v>
      </c>
      <c r="C2184">
        <v>0.11400000005960464</v>
      </c>
      <c r="D2184">
        <v>0.11400000005960464</v>
      </c>
      <c r="E2184">
        <v>55.174817543055724</v>
      </c>
    </row>
    <row r="2185" spans="1:5" x14ac:dyDescent="0.3">
      <c r="A2185">
        <v>28.809999999939464</v>
      </c>
      <c r="B2185">
        <v>3724.950927734375</v>
      </c>
      <c r="C2185">
        <v>0.11400000005960464</v>
      </c>
      <c r="D2185">
        <v>0.11400000005960464</v>
      </c>
      <c r="E2185">
        <v>55.175145607020568</v>
      </c>
    </row>
    <row r="2186" spans="1:5" x14ac:dyDescent="0.3">
      <c r="A2186">
        <v>28.819999999948777</v>
      </c>
      <c r="B2186">
        <v>3725.958740234375</v>
      </c>
      <c r="C2186">
        <v>0.11400000005960464</v>
      </c>
      <c r="D2186">
        <v>0.11400000005960464</v>
      </c>
      <c r="E2186">
        <v>55.175326805140685</v>
      </c>
    </row>
    <row r="2187" spans="1:5" x14ac:dyDescent="0.3">
      <c r="A2187">
        <v>28.839999999967404</v>
      </c>
      <c r="B2187">
        <v>3727.275146484375</v>
      </c>
      <c r="C2187">
        <v>0.11400000005960464</v>
      </c>
      <c r="D2187">
        <v>0.11400000005960464</v>
      </c>
      <c r="E2187">
        <v>55.175654869105529</v>
      </c>
    </row>
    <row r="2188" spans="1:5" x14ac:dyDescent="0.3">
      <c r="A2188">
        <v>28.849999999976717</v>
      </c>
      <c r="B2188">
        <v>3728.290771484375</v>
      </c>
      <c r="C2188">
        <v>0.11400000005960464</v>
      </c>
      <c r="D2188">
        <v>0.11400000005960464</v>
      </c>
      <c r="E2188">
        <v>55.175818901087951</v>
      </c>
    </row>
    <row r="2189" spans="1:5" x14ac:dyDescent="0.3">
      <c r="A2189">
        <v>28.869999999995343</v>
      </c>
      <c r="B2189">
        <v>3730.060302734375</v>
      </c>
      <c r="C2189">
        <v>0.11459890753030777</v>
      </c>
      <c r="D2189">
        <v>0.11459890753030777</v>
      </c>
      <c r="E2189">
        <v>55.176138381983947</v>
      </c>
    </row>
    <row r="2190" spans="1:5" x14ac:dyDescent="0.3">
      <c r="A2190">
        <v>28.889999999897555</v>
      </c>
      <c r="B2190">
        <v>3731.587646484375</v>
      </c>
      <c r="C2190">
        <v>0.11400000005960464</v>
      </c>
      <c r="D2190">
        <v>0.11400000005960464</v>
      </c>
      <c r="E2190">
        <v>55.17646644594879</v>
      </c>
    </row>
    <row r="2191" spans="1:5" x14ac:dyDescent="0.3">
      <c r="A2191">
        <v>28.909999999916181</v>
      </c>
      <c r="B2191">
        <v>3733.079833984375</v>
      </c>
      <c r="C2191">
        <v>0.11459890753030777</v>
      </c>
      <c r="D2191">
        <v>0.11459890753030777</v>
      </c>
      <c r="E2191">
        <v>55.176794509913634</v>
      </c>
    </row>
    <row r="2192" spans="1:5" x14ac:dyDescent="0.3">
      <c r="A2192">
        <v>28.929999999934807</v>
      </c>
      <c r="B2192">
        <v>3734.720458984375</v>
      </c>
      <c r="C2192">
        <v>0.11340490728616714</v>
      </c>
      <c r="D2192">
        <v>0.11340490728616714</v>
      </c>
      <c r="E2192">
        <v>55.177114944483947</v>
      </c>
    </row>
    <row r="2193" spans="1:5" x14ac:dyDescent="0.3">
      <c r="A2193">
        <v>28.949999999953434</v>
      </c>
      <c r="B2193">
        <v>3736.368896484375</v>
      </c>
      <c r="C2193">
        <v>0.11400000005960464</v>
      </c>
      <c r="D2193">
        <v>0.11400000005960464</v>
      </c>
      <c r="E2193">
        <v>55.177459220912169</v>
      </c>
    </row>
    <row r="2194" spans="1:5" x14ac:dyDescent="0.3">
      <c r="A2194">
        <v>28.96999999997206</v>
      </c>
      <c r="B2194">
        <v>3738.134521484375</v>
      </c>
      <c r="C2194">
        <v>0.11459999531507492</v>
      </c>
      <c r="D2194">
        <v>0.11459999531507492</v>
      </c>
      <c r="E2194">
        <v>55.177795867945861</v>
      </c>
    </row>
    <row r="2195" spans="1:5" x14ac:dyDescent="0.3">
      <c r="A2195">
        <v>28.989999999990687</v>
      </c>
      <c r="B2195">
        <v>3739.915771484375</v>
      </c>
      <c r="C2195">
        <v>0.11400000005960464</v>
      </c>
      <c r="D2195">
        <v>0.11400000005960464</v>
      </c>
      <c r="E2195">
        <v>55.178131561305236</v>
      </c>
    </row>
    <row r="2196" spans="1:5" x14ac:dyDescent="0.3">
      <c r="A2196">
        <v>29.009999999892898</v>
      </c>
      <c r="B2196">
        <v>3741.626708984375</v>
      </c>
      <c r="C2196">
        <v>0.11459999531507492</v>
      </c>
      <c r="D2196">
        <v>0.11459999531507492</v>
      </c>
      <c r="E2196">
        <v>55.178476791407775</v>
      </c>
    </row>
    <row r="2197" spans="1:5" x14ac:dyDescent="0.3">
      <c r="A2197">
        <v>29.019999999902211</v>
      </c>
      <c r="B2197">
        <v>3742.673583984375</v>
      </c>
      <c r="C2197">
        <v>0.1140010878443718</v>
      </c>
      <c r="D2197">
        <v>0.1140010878443718</v>
      </c>
      <c r="E2197">
        <v>55.178640823390197</v>
      </c>
    </row>
    <row r="2198" spans="1:5" x14ac:dyDescent="0.3">
      <c r="A2198">
        <v>29.039999999920838</v>
      </c>
      <c r="B2198">
        <v>3744.333740234375</v>
      </c>
      <c r="C2198">
        <v>0.11519781500101089</v>
      </c>
      <c r="D2198">
        <v>0.11519781500101089</v>
      </c>
      <c r="E2198">
        <v>55.17896888735504</v>
      </c>
    </row>
    <row r="2199" spans="1:5" x14ac:dyDescent="0.3">
      <c r="A2199">
        <v>29.059999999939464</v>
      </c>
      <c r="B2199">
        <v>3745.962646484375</v>
      </c>
      <c r="C2199">
        <v>0.11460001021623611</v>
      </c>
      <c r="D2199">
        <v>0.11460001021623611</v>
      </c>
      <c r="E2199">
        <v>55.179305534388732</v>
      </c>
    </row>
    <row r="2200" spans="1:5" x14ac:dyDescent="0.3">
      <c r="A2200">
        <v>29.07999999995809</v>
      </c>
      <c r="B2200">
        <v>3747.462646484375</v>
      </c>
      <c r="C2200">
        <v>0.11460000276565552</v>
      </c>
      <c r="D2200">
        <v>0.11460000276565552</v>
      </c>
      <c r="E2200">
        <v>55.179633598353576</v>
      </c>
    </row>
    <row r="2201" spans="1:5" x14ac:dyDescent="0.3">
      <c r="A2201">
        <v>29.099999999976717</v>
      </c>
      <c r="B2201">
        <v>3749.243896484375</v>
      </c>
      <c r="C2201">
        <v>0.11460000276565552</v>
      </c>
      <c r="D2201">
        <v>0.11460000276565552</v>
      </c>
      <c r="E2201">
        <v>55.179953079249572</v>
      </c>
    </row>
    <row r="2202" spans="1:5" x14ac:dyDescent="0.3">
      <c r="A2202">
        <v>29.119999999995343</v>
      </c>
      <c r="B2202">
        <v>3750.665771484375</v>
      </c>
      <c r="C2202">
        <v>0.11460000276565552</v>
      </c>
      <c r="D2202">
        <v>0.11460000276565552</v>
      </c>
      <c r="E2202">
        <v>55.180281143214415</v>
      </c>
    </row>
    <row r="2203" spans="1:5" x14ac:dyDescent="0.3">
      <c r="A2203">
        <v>29.139999999897555</v>
      </c>
      <c r="B2203">
        <v>3752.220458984375</v>
      </c>
      <c r="C2203">
        <v>0.11460000276565552</v>
      </c>
      <c r="D2203">
        <v>0.11460000276565552</v>
      </c>
      <c r="E2203">
        <v>55.180617790248107</v>
      </c>
    </row>
    <row r="2204" spans="1:5" x14ac:dyDescent="0.3">
      <c r="A2204">
        <v>29.159999999916181</v>
      </c>
      <c r="B2204">
        <v>3754.013427734375</v>
      </c>
      <c r="C2204">
        <v>0.11460000276565552</v>
      </c>
      <c r="D2204">
        <v>0.11460000276565552</v>
      </c>
      <c r="E2204">
        <v>55.180937271144103</v>
      </c>
    </row>
    <row r="2205" spans="1:5" x14ac:dyDescent="0.3">
      <c r="A2205">
        <v>29.179999999934807</v>
      </c>
      <c r="B2205">
        <v>3755.611083984375</v>
      </c>
      <c r="C2205">
        <v>0.11460000276565552</v>
      </c>
      <c r="D2205">
        <v>0.11460000276565552</v>
      </c>
      <c r="E2205">
        <v>55.181282501246642</v>
      </c>
    </row>
    <row r="2206" spans="1:5" x14ac:dyDescent="0.3">
      <c r="A2206">
        <v>29.199999999953434</v>
      </c>
      <c r="B2206">
        <v>3757.236083984375</v>
      </c>
      <c r="C2206">
        <v>0.11460000276565552</v>
      </c>
      <c r="D2206">
        <v>0.11460000276565552</v>
      </c>
      <c r="E2206">
        <v>55.181635360743712</v>
      </c>
    </row>
    <row r="2207" spans="1:5" x14ac:dyDescent="0.3">
      <c r="A2207">
        <v>29.21999999997206</v>
      </c>
      <c r="B2207">
        <v>3758.947021484375</v>
      </c>
      <c r="C2207">
        <v>0.11460000276565552</v>
      </c>
      <c r="D2207">
        <v>0.11460000276565552</v>
      </c>
      <c r="E2207">
        <v>55.181971054103087</v>
      </c>
    </row>
    <row r="2208" spans="1:5" x14ac:dyDescent="0.3">
      <c r="A2208">
        <v>29.239999999990687</v>
      </c>
      <c r="B2208">
        <v>3760.700927734375</v>
      </c>
      <c r="C2208">
        <v>0.11519891023635864</v>
      </c>
      <c r="D2208">
        <v>0.11519891023635864</v>
      </c>
      <c r="E2208">
        <v>55.182307701136779</v>
      </c>
    </row>
    <row r="2209" spans="1:5" x14ac:dyDescent="0.3">
      <c r="A2209">
        <v>29.259999999892898</v>
      </c>
      <c r="B2209">
        <v>3762.161865234375</v>
      </c>
      <c r="C2209">
        <v>0.11519891023635864</v>
      </c>
      <c r="D2209">
        <v>0.11519891023635864</v>
      </c>
      <c r="E2209">
        <v>55.182651977565001</v>
      </c>
    </row>
    <row r="2210" spans="1:5" x14ac:dyDescent="0.3">
      <c r="A2210">
        <v>29.279999999911524</v>
      </c>
      <c r="B2210">
        <v>3763.822021484375</v>
      </c>
      <c r="C2210">
        <v>0.11460000276565552</v>
      </c>
      <c r="D2210">
        <v>0.11460000276565552</v>
      </c>
      <c r="E2210">
        <v>55.182980041529845</v>
      </c>
    </row>
    <row r="2211" spans="1:5" x14ac:dyDescent="0.3">
      <c r="A2211">
        <v>29.299999999930151</v>
      </c>
      <c r="B2211">
        <v>3765.447021484375</v>
      </c>
      <c r="C2211">
        <v>0.11460000276565552</v>
      </c>
      <c r="D2211">
        <v>0.11460000276565552</v>
      </c>
      <c r="E2211">
        <v>55.183316688563536</v>
      </c>
    </row>
    <row r="2212" spans="1:5" x14ac:dyDescent="0.3">
      <c r="A2212">
        <v>29.319999999948777</v>
      </c>
      <c r="B2212">
        <v>3767.204833984375</v>
      </c>
      <c r="C2212">
        <v>0.11460000276565552</v>
      </c>
      <c r="D2212">
        <v>0.11460000276565552</v>
      </c>
      <c r="E2212">
        <v>55.183636169459533</v>
      </c>
    </row>
    <row r="2213" spans="1:5" x14ac:dyDescent="0.3">
      <c r="A2213">
        <v>29.339999999967404</v>
      </c>
      <c r="B2213">
        <v>3769.091552734375</v>
      </c>
      <c r="C2213">
        <v>0.11519999802112579</v>
      </c>
      <c r="D2213">
        <v>0.11519999802112579</v>
      </c>
      <c r="E2213">
        <v>55.183956604029845</v>
      </c>
    </row>
    <row r="2214" spans="1:5" x14ac:dyDescent="0.3">
      <c r="A2214">
        <v>29.35999999998603</v>
      </c>
      <c r="B2214">
        <v>3770.732177734375</v>
      </c>
      <c r="C2214">
        <v>0.11519999802112579</v>
      </c>
      <c r="D2214">
        <v>0.11519999802112579</v>
      </c>
      <c r="E2214">
        <v>55.184284667994689</v>
      </c>
    </row>
    <row r="2215" spans="1:5" x14ac:dyDescent="0.3">
      <c r="A2215">
        <v>29.380000000004657</v>
      </c>
      <c r="B2215">
        <v>3772.564208984375</v>
      </c>
      <c r="C2215">
        <v>0.11519999802112579</v>
      </c>
      <c r="D2215">
        <v>0.11519999802112579</v>
      </c>
      <c r="E2215">
        <v>55.184612731959533</v>
      </c>
    </row>
    <row r="2216" spans="1:5" x14ac:dyDescent="0.3">
      <c r="A2216">
        <v>29.399999999906868</v>
      </c>
      <c r="B2216">
        <v>3774.322021484375</v>
      </c>
      <c r="C2216">
        <v>0.11519999802112579</v>
      </c>
      <c r="D2216">
        <v>0.11519999802112579</v>
      </c>
      <c r="E2216">
        <v>55.184957008387755</v>
      </c>
    </row>
    <row r="2217" spans="1:5" x14ac:dyDescent="0.3">
      <c r="A2217">
        <v>29.419999999925494</v>
      </c>
      <c r="B2217">
        <v>3775.954833984375</v>
      </c>
      <c r="C2217">
        <v>0.11519999802112579</v>
      </c>
      <c r="D2217">
        <v>0.11519999802112579</v>
      </c>
      <c r="E2217">
        <v>55.185293655421447</v>
      </c>
    </row>
    <row r="2218" spans="1:5" x14ac:dyDescent="0.3">
      <c r="A2218">
        <v>29.439999999944121</v>
      </c>
      <c r="B2218">
        <v>3777.513427734375</v>
      </c>
      <c r="C2218">
        <v>0.11519999802112579</v>
      </c>
      <c r="D2218">
        <v>0.11519999802112579</v>
      </c>
      <c r="E2218">
        <v>55.185637931849669</v>
      </c>
    </row>
    <row r="2219" spans="1:5" x14ac:dyDescent="0.3">
      <c r="A2219">
        <v>29.459999999962747</v>
      </c>
      <c r="B2219">
        <v>3779.411865234375</v>
      </c>
      <c r="C2219">
        <v>0.11519999802112579</v>
      </c>
      <c r="D2219">
        <v>0.11519999802112579</v>
      </c>
      <c r="E2219">
        <v>55.185983161952208</v>
      </c>
    </row>
    <row r="2220" spans="1:5" x14ac:dyDescent="0.3">
      <c r="A2220">
        <v>29.479999999981374</v>
      </c>
      <c r="B2220">
        <v>3781.056396484375</v>
      </c>
      <c r="C2220">
        <v>0.11519999802112579</v>
      </c>
      <c r="D2220">
        <v>0.11519999802112579</v>
      </c>
      <c r="E2220">
        <v>55.186318855311583</v>
      </c>
    </row>
    <row r="2221" spans="1:5" x14ac:dyDescent="0.3">
      <c r="A2221">
        <v>29.5</v>
      </c>
      <c r="B2221">
        <v>3782.732177734375</v>
      </c>
      <c r="C2221">
        <v>0.11519999802112579</v>
      </c>
      <c r="D2221">
        <v>0.11519999802112579</v>
      </c>
      <c r="E2221">
        <v>55.186664085414122</v>
      </c>
    </row>
    <row r="2222" spans="1:5" x14ac:dyDescent="0.3">
      <c r="A2222">
        <v>29.519999999902211</v>
      </c>
      <c r="B2222">
        <v>3784.388427734375</v>
      </c>
      <c r="C2222">
        <v>0.11519999802112579</v>
      </c>
      <c r="D2222">
        <v>0.11519999802112579</v>
      </c>
      <c r="E2222">
        <v>55.186983566310118</v>
      </c>
    </row>
    <row r="2223" spans="1:5" x14ac:dyDescent="0.3">
      <c r="A2223">
        <v>29.539999999920838</v>
      </c>
      <c r="B2223">
        <v>3786.052490234375</v>
      </c>
      <c r="C2223">
        <v>0.11519999802112579</v>
      </c>
      <c r="D2223">
        <v>0.11519999802112579</v>
      </c>
      <c r="E2223">
        <v>55.187304000880431</v>
      </c>
    </row>
    <row r="2224" spans="1:5" x14ac:dyDescent="0.3">
      <c r="A2224">
        <v>29.559999999939464</v>
      </c>
      <c r="B2224">
        <v>3787.404052734375</v>
      </c>
      <c r="C2224">
        <v>0.11519999802112579</v>
      </c>
      <c r="D2224">
        <v>0.11519999802112579</v>
      </c>
      <c r="E2224">
        <v>55.187632064845275</v>
      </c>
    </row>
    <row r="2225" spans="1:5" x14ac:dyDescent="0.3">
      <c r="A2225">
        <v>29.57999999995809</v>
      </c>
      <c r="B2225">
        <v>3788.970458984375</v>
      </c>
      <c r="C2225">
        <v>0.11519999802112579</v>
      </c>
      <c r="D2225">
        <v>0.11519999802112579</v>
      </c>
      <c r="E2225">
        <v>55.187960128810118</v>
      </c>
    </row>
    <row r="2226" spans="1:5" x14ac:dyDescent="0.3">
      <c r="A2226">
        <v>29.599999999976717</v>
      </c>
      <c r="B2226">
        <v>3790.493896484375</v>
      </c>
      <c r="C2226">
        <v>0.11519999802112579</v>
      </c>
      <c r="D2226">
        <v>0.11519999802112579</v>
      </c>
      <c r="E2226">
        <v>55.188288192774962</v>
      </c>
    </row>
    <row r="2227" spans="1:5" x14ac:dyDescent="0.3">
      <c r="A2227">
        <v>29.619999999995343</v>
      </c>
      <c r="B2227">
        <v>3792.177490234375</v>
      </c>
      <c r="C2227">
        <v>0.11519999802112579</v>
      </c>
      <c r="D2227">
        <v>0.11519999802112579</v>
      </c>
      <c r="E2227">
        <v>55.188632469203185</v>
      </c>
    </row>
    <row r="2228" spans="1:5" x14ac:dyDescent="0.3">
      <c r="A2228">
        <v>29.639999999897555</v>
      </c>
      <c r="B2228">
        <v>3793.939208984375</v>
      </c>
      <c r="C2228">
        <v>0.11519999802112579</v>
      </c>
      <c r="D2228">
        <v>0.11519999802112579</v>
      </c>
      <c r="E2228">
        <v>55.188969116236876</v>
      </c>
    </row>
    <row r="2229" spans="1:5" x14ac:dyDescent="0.3">
      <c r="A2229">
        <v>29.659999999916181</v>
      </c>
      <c r="B2229">
        <v>3795.759521484375</v>
      </c>
      <c r="C2229">
        <v>0.11519999802112579</v>
      </c>
      <c r="D2229">
        <v>0.11519999802112579</v>
      </c>
      <c r="E2229">
        <v>55.18929718020172</v>
      </c>
    </row>
    <row r="2230" spans="1:5" x14ac:dyDescent="0.3">
      <c r="A2230">
        <v>29.679999999934807</v>
      </c>
      <c r="B2230">
        <v>3797.650146484375</v>
      </c>
      <c r="C2230">
        <v>0.11519999802112579</v>
      </c>
      <c r="D2230">
        <v>0.11519999802112579</v>
      </c>
      <c r="E2230">
        <v>55.189657669093322</v>
      </c>
    </row>
    <row r="2231" spans="1:5" x14ac:dyDescent="0.3">
      <c r="A2231">
        <v>29.699999999953434</v>
      </c>
      <c r="B2231">
        <v>3799.310302734375</v>
      </c>
      <c r="C2231">
        <v>0.11579890549182892</v>
      </c>
      <c r="D2231">
        <v>0.11579890549182892</v>
      </c>
      <c r="E2231">
        <v>55.189986686732482</v>
      </c>
    </row>
    <row r="2232" spans="1:5" x14ac:dyDescent="0.3">
      <c r="A2232">
        <v>29.71999999997206</v>
      </c>
      <c r="B2232">
        <v>3800.978271484375</v>
      </c>
      <c r="C2232">
        <v>0.11580000072717667</v>
      </c>
      <c r="D2232">
        <v>0.11580000072717667</v>
      </c>
      <c r="E2232">
        <v>55.190330963160704</v>
      </c>
    </row>
    <row r="2233" spans="1:5" x14ac:dyDescent="0.3">
      <c r="A2233">
        <v>29.739999999990687</v>
      </c>
      <c r="B2233">
        <v>3802.314208984375</v>
      </c>
      <c r="C2233">
        <v>0.11580000072717667</v>
      </c>
      <c r="D2233">
        <v>0.11580000072717667</v>
      </c>
      <c r="E2233">
        <v>55.190650444056701</v>
      </c>
    </row>
    <row r="2234" spans="1:5" x14ac:dyDescent="0.3">
      <c r="A2234">
        <v>29.759999999892898</v>
      </c>
      <c r="B2234">
        <v>3803.743896484375</v>
      </c>
      <c r="C2234">
        <v>0.11580000072717667</v>
      </c>
      <c r="D2234">
        <v>0.11580000072717667</v>
      </c>
      <c r="E2234">
        <v>55.190987091090392</v>
      </c>
    </row>
    <row r="2235" spans="1:5" x14ac:dyDescent="0.3">
      <c r="A2235">
        <v>29.779999999911524</v>
      </c>
      <c r="B2235">
        <v>3805.146240234375</v>
      </c>
      <c r="C2235">
        <v>0.11520109325647354</v>
      </c>
      <c r="D2235">
        <v>0.11520109325647354</v>
      </c>
      <c r="E2235">
        <v>55.191307525660704</v>
      </c>
    </row>
    <row r="2236" spans="1:5" x14ac:dyDescent="0.3">
      <c r="A2236">
        <v>29.799999999930151</v>
      </c>
      <c r="B2236">
        <v>3806.669677734375</v>
      </c>
      <c r="C2236">
        <v>0.11580000072717667</v>
      </c>
      <c r="D2236">
        <v>0.11580000072717667</v>
      </c>
      <c r="E2236">
        <v>55.191643219020079</v>
      </c>
    </row>
    <row r="2237" spans="1:5" x14ac:dyDescent="0.3">
      <c r="A2237">
        <v>29.819999999948777</v>
      </c>
      <c r="B2237">
        <v>3808.267333984375</v>
      </c>
      <c r="C2237">
        <v>0.11580000072717667</v>
      </c>
      <c r="D2237">
        <v>0.11580000072717667</v>
      </c>
      <c r="E2237">
        <v>55.191955070521544</v>
      </c>
    </row>
    <row r="2238" spans="1:5" x14ac:dyDescent="0.3">
      <c r="A2238">
        <v>29.839999999967404</v>
      </c>
      <c r="B2238">
        <v>3809.950927734375</v>
      </c>
      <c r="C2238">
        <v>0.11580000072717667</v>
      </c>
      <c r="D2238">
        <v>0.11580000072717667</v>
      </c>
      <c r="E2238">
        <v>55.192307930018615</v>
      </c>
    </row>
    <row r="2239" spans="1:5" x14ac:dyDescent="0.3">
      <c r="A2239">
        <v>29.85999999998603</v>
      </c>
      <c r="B2239">
        <v>3811.751708984375</v>
      </c>
      <c r="C2239">
        <v>0.11580000072717667</v>
      </c>
      <c r="D2239">
        <v>0.11580000072717667</v>
      </c>
      <c r="E2239">
        <v>55.192635993983458</v>
      </c>
    </row>
    <row r="2240" spans="1:5" x14ac:dyDescent="0.3">
      <c r="A2240">
        <v>29.880000000004657</v>
      </c>
      <c r="B2240">
        <v>3813.411865234375</v>
      </c>
      <c r="C2240">
        <v>0.11580000072717667</v>
      </c>
      <c r="D2240">
        <v>0.11580000072717667</v>
      </c>
      <c r="E2240">
        <v>55.192980270411681</v>
      </c>
    </row>
    <row r="2241" spans="1:5" x14ac:dyDescent="0.3">
      <c r="A2241">
        <v>29.899999999906868</v>
      </c>
      <c r="B2241">
        <v>3815.044677734375</v>
      </c>
      <c r="C2241">
        <v>0.11580000072717667</v>
      </c>
      <c r="D2241">
        <v>0.11580000072717667</v>
      </c>
      <c r="E2241">
        <v>55.193316917445372</v>
      </c>
    </row>
    <row r="2242" spans="1:5" x14ac:dyDescent="0.3">
      <c r="A2242">
        <v>29.919999999925494</v>
      </c>
      <c r="B2242">
        <v>3816.634521484375</v>
      </c>
      <c r="C2242">
        <v>0.11580000072717667</v>
      </c>
      <c r="D2242">
        <v>0.11580000072717667</v>
      </c>
      <c r="E2242">
        <v>55.193669776942443</v>
      </c>
    </row>
    <row r="2243" spans="1:5" x14ac:dyDescent="0.3">
      <c r="A2243">
        <v>29.939999999944121</v>
      </c>
      <c r="B2243">
        <v>3818.271240234375</v>
      </c>
      <c r="C2243">
        <v>0.11580000072717667</v>
      </c>
      <c r="D2243">
        <v>0.11580000072717667</v>
      </c>
      <c r="E2243">
        <v>55.193997840907286</v>
      </c>
    </row>
    <row r="2244" spans="1:5" x14ac:dyDescent="0.3">
      <c r="A2244">
        <v>29.959999999962747</v>
      </c>
      <c r="B2244">
        <v>3819.943115234375</v>
      </c>
      <c r="C2244">
        <v>0.11580000072717667</v>
      </c>
      <c r="D2244">
        <v>0.11580000072717667</v>
      </c>
      <c r="E2244">
        <v>55.194334487940978</v>
      </c>
    </row>
    <row r="2245" spans="1:5" x14ac:dyDescent="0.3">
      <c r="A2245">
        <v>29.979999999981374</v>
      </c>
      <c r="B2245">
        <v>3821.743896484375</v>
      </c>
      <c r="C2245">
        <v>0.11580000072717667</v>
      </c>
      <c r="D2245">
        <v>0.11580000072717667</v>
      </c>
      <c r="E2245">
        <v>55.194662551905822</v>
      </c>
    </row>
    <row r="2246" spans="1:5" x14ac:dyDescent="0.3">
      <c r="A2246">
        <v>30</v>
      </c>
      <c r="B2246">
        <v>3823.572021484375</v>
      </c>
      <c r="C2246">
        <v>0.11580000072717667</v>
      </c>
      <c r="D2246">
        <v>0.11580000072717667</v>
      </c>
      <c r="E2246">
        <v>55.194982032801818</v>
      </c>
    </row>
    <row r="2247" spans="1:5" x14ac:dyDescent="0.3">
      <c r="A2247">
        <v>30.019999999902211</v>
      </c>
      <c r="B2247">
        <v>3825.294677734375</v>
      </c>
      <c r="C2247">
        <v>0.11580000072717667</v>
      </c>
      <c r="D2247">
        <v>0.11580000072717667</v>
      </c>
      <c r="E2247">
        <v>55.195327262904357</v>
      </c>
    </row>
    <row r="2248" spans="1:5" x14ac:dyDescent="0.3">
      <c r="A2248">
        <v>30.029999999911524</v>
      </c>
      <c r="B2248">
        <v>3826.294677734375</v>
      </c>
      <c r="C2248">
        <v>0.11580000072717667</v>
      </c>
      <c r="D2248">
        <v>0.11580000072717667</v>
      </c>
      <c r="E2248">
        <v>55.195482711817931</v>
      </c>
    </row>
    <row r="2249" spans="1:5" x14ac:dyDescent="0.3">
      <c r="A2249">
        <v>30.049999999930151</v>
      </c>
      <c r="B2249">
        <v>3827.775146484375</v>
      </c>
      <c r="C2249">
        <v>0.11580000072717667</v>
      </c>
      <c r="D2249">
        <v>0.11580000072717667</v>
      </c>
      <c r="E2249">
        <v>55.195794563319396</v>
      </c>
    </row>
    <row r="2250" spans="1:5" x14ac:dyDescent="0.3">
      <c r="A2250">
        <v>30.069999999948777</v>
      </c>
      <c r="B2250">
        <v>3829.450927734375</v>
      </c>
      <c r="C2250">
        <v>0.11580000072717667</v>
      </c>
      <c r="D2250">
        <v>0.11580000072717667</v>
      </c>
      <c r="E2250">
        <v>55.196138839747618</v>
      </c>
    </row>
    <row r="2251" spans="1:5" x14ac:dyDescent="0.3">
      <c r="A2251">
        <v>30.089999999967404</v>
      </c>
      <c r="B2251">
        <v>3831.072021484375</v>
      </c>
      <c r="C2251">
        <v>0.11580000072717667</v>
      </c>
      <c r="D2251">
        <v>0.11580000072717667</v>
      </c>
      <c r="E2251">
        <v>55.19647548678131</v>
      </c>
    </row>
    <row r="2252" spans="1:5" x14ac:dyDescent="0.3">
      <c r="A2252">
        <v>30.10999999998603</v>
      </c>
      <c r="B2252">
        <v>3832.837646484375</v>
      </c>
      <c r="C2252">
        <v>0.11580000072717667</v>
      </c>
      <c r="D2252">
        <v>0.11580000072717667</v>
      </c>
      <c r="E2252">
        <v>55.196819763209533</v>
      </c>
    </row>
    <row r="2253" spans="1:5" x14ac:dyDescent="0.3">
      <c r="A2253">
        <v>30.130000000004657</v>
      </c>
      <c r="B2253">
        <v>3834.521240234375</v>
      </c>
      <c r="C2253">
        <v>0.11580000072717667</v>
      </c>
      <c r="D2253">
        <v>0.11580000072717667</v>
      </c>
      <c r="E2253">
        <v>55.197164039637755</v>
      </c>
    </row>
    <row r="2254" spans="1:5" x14ac:dyDescent="0.3">
      <c r="A2254">
        <v>30.149999999906868</v>
      </c>
      <c r="B2254">
        <v>3836.361083984375</v>
      </c>
      <c r="C2254">
        <v>0.11580000072717667</v>
      </c>
      <c r="D2254">
        <v>0.11580000072717667</v>
      </c>
      <c r="E2254">
        <v>55.197509269740294</v>
      </c>
    </row>
    <row r="2255" spans="1:5" x14ac:dyDescent="0.3">
      <c r="A2255">
        <v>30.169999999925494</v>
      </c>
      <c r="B2255">
        <v>3838.236083984375</v>
      </c>
      <c r="C2255">
        <v>0.11580000072717667</v>
      </c>
      <c r="D2255">
        <v>0.11580000072717667</v>
      </c>
      <c r="E2255">
        <v>55.19782875063629</v>
      </c>
    </row>
    <row r="2256" spans="1:5" x14ac:dyDescent="0.3">
      <c r="A2256">
        <v>30.189999999944121</v>
      </c>
      <c r="B2256">
        <v>3839.915771484375</v>
      </c>
      <c r="C2256">
        <v>0.11639999598264694</v>
      </c>
      <c r="D2256">
        <v>0.11639999598264694</v>
      </c>
      <c r="E2256">
        <v>55.198165397669982</v>
      </c>
    </row>
    <row r="2257" spans="1:5" x14ac:dyDescent="0.3">
      <c r="A2257">
        <v>30.209999999962747</v>
      </c>
      <c r="B2257">
        <v>3841.739990234375</v>
      </c>
      <c r="C2257">
        <v>0.11580109596252441</v>
      </c>
      <c r="D2257">
        <v>0.11580109596252441</v>
      </c>
      <c r="E2257">
        <v>55.198502044703673</v>
      </c>
    </row>
    <row r="2258" spans="1:5" x14ac:dyDescent="0.3">
      <c r="A2258">
        <v>30.229999999981374</v>
      </c>
      <c r="B2258">
        <v>3843.536865234375</v>
      </c>
      <c r="C2258">
        <v>0.11640000343322754</v>
      </c>
      <c r="D2258">
        <v>0.11640000343322754</v>
      </c>
      <c r="E2258">
        <v>55.198830108668517</v>
      </c>
    </row>
    <row r="2259" spans="1:5" x14ac:dyDescent="0.3">
      <c r="A2259">
        <v>30.25</v>
      </c>
      <c r="B2259">
        <v>3845.177490234375</v>
      </c>
      <c r="C2259">
        <v>0.11640000343322754</v>
      </c>
      <c r="D2259">
        <v>0.11640000343322754</v>
      </c>
      <c r="E2259">
        <v>55.199149589564513</v>
      </c>
    </row>
    <row r="2260" spans="1:5" x14ac:dyDescent="0.3">
      <c r="A2260">
        <v>30.269999999902211</v>
      </c>
      <c r="B2260">
        <v>3846.798583984375</v>
      </c>
      <c r="C2260">
        <v>0.11640000343322754</v>
      </c>
      <c r="D2260">
        <v>0.11640000343322754</v>
      </c>
      <c r="E2260">
        <v>55.199486236598204</v>
      </c>
    </row>
    <row r="2261" spans="1:5" x14ac:dyDescent="0.3">
      <c r="A2261">
        <v>30.289999999920838</v>
      </c>
      <c r="B2261">
        <v>3848.466552734375</v>
      </c>
      <c r="C2261">
        <v>0.11640000343322754</v>
      </c>
      <c r="D2261">
        <v>0.11640000343322754</v>
      </c>
      <c r="E2261">
        <v>55.199814300563048</v>
      </c>
    </row>
    <row r="2262" spans="1:5" x14ac:dyDescent="0.3">
      <c r="A2262">
        <v>30.309999999939464</v>
      </c>
      <c r="B2262">
        <v>3850.005615234375</v>
      </c>
      <c r="C2262">
        <v>0.11699891090393066</v>
      </c>
      <c r="D2262">
        <v>0.11699891090393066</v>
      </c>
      <c r="E2262">
        <v>55.200142364527892</v>
      </c>
    </row>
    <row r="2263" spans="1:5" x14ac:dyDescent="0.3">
      <c r="A2263">
        <v>30.32999999995809</v>
      </c>
      <c r="B2263">
        <v>3851.618896484375</v>
      </c>
      <c r="C2263">
        <v>0.11699999868869781</v>
      </c>
      <c r="D2263">
        <v>0.11699999868869781</v>
      </c>
      <c r="E2263">
        <v>55.200495224024962</v>
      </c>
    </row>
    <row r="2264" spans="1:5" x14ac:dyDescent="0.3">
      <c r="A2264">
        <v>30.349999999976717</v>
      </c>
      <c r="B2264">
        <v>3853.118896484375</v>
      </c>
      <c r="C2264">
        <v>0.11699999868869781</v>
      </c>
      <c r="D2264">
        <v>0.11699999868869781</v>
      </c>
      <c r="E2264">
        <v>55.200839500453185</v>
      </c>
    </row>
    <row r="2265" spans="1:5" x14ac:dyDescent="0.3">
      <c r="A2265">
        <v>30.369999999995343</v>
      </c>
      <c r="B2265">
        <v>3854.622802734375</v>
      </c>
      <c r="C2265">
        <v>0.11699999868869781</v>
      </c>
      <c r="D2265">
        <v>0.11699999868869781</v>
      </c>
      <c r="E2265">
        <v>55.201183776881408</v>
      </c>
    </row>
    <row r="2266" spans="1:5" x14ac:dyDescent="0.3">
      <c r="A2266">
        <v>30.389999999897555</v>
      </c>
      <c r="B2266">
        <v>3856.306396484375</v>
      </c>
      <c r="C2266">
        <v>0.11699999868869781</v>
      </c>
      <c r="D2266">
        <v>0.11699999868869781</v>
      </c>
      <c r="E2266">
        <v>55.201512794520568</v>
      </c>
    </row>
    <row r="2267" spans="1:5" x14ac:dyDescent="0.3">
      <c r="A2267">
        <v>30.409999999916181</v>
      </c>
      <c r="B2267">
        <v>3857.947021484375</v>
      </c>
      <c r="C2267">
        <v>0.11699999868869781</v>
      </c>
      <c r="D2267">
        <v>0.11699999868869781</v>
      </c>
      <c r="E2267">
        <v>55.201848487879943</v>
      </c>
    </row>
    <row r="2268" spans="1:5" x14ac:dyDescent="0.3">
      <c r="A2268">
        <v>30.429999999934807</v>
      </c>
      <c r="B2268">
        <v>3859.251708984375</v>
      </c>
      <c r="C2268">
        <v>0.11699999868869781</v>
      </c>
      <c r="D2268">
        <v>0.11699999868869781</v>
      </c>
      <c r="E2268">
        <v>55.202176551844786</v>
      </c>
    </row>
    <row r="2269" spans="1:5" x14ac:dyDescent="0.3">
      <c r="A2269">
        <v>30.449999999953434</v>
      </c>
      <c r="B2269">
        <v>3860.958740234375</v>
      </c>
      <c r="C2269">
        <v>0.11699999868869781</v>
      </c>
      <c r="D2269">
        <v>0.11699999868869781</v>
      </c>
      <c r="E2269">
        <v>55.202496986415099</v>
      </c>
    </row>
    <row r="2270" spans="1:5" x14ac:dyDescent="0.3">
      <c r="A2270">
        <v>30.46999999997206</v>
      </c>
      <c r="B2270">
        <v>3862.509521484375</v>
      </c>
      <c r="C2270">
        <v>0.11699999868869781</v>
      </c>
      <c r="D2270">
        <v>0.11699999868869781</v>
      </c>
      <c r="E2270">
        <v>55.20283363344879</v>
      </c>
    </row>
    <row r="2271" spans="1:5" x14ac:dyDescent="0.3">
      <c r="A2271">
        <v>30.479999999981374</v>
      </c>
      <c r="B2271">
        <v>3863.556396484375</v>
      </c>
      <c r="C2271">
        <v>0.11699999868869781</v>
      </c>
      <c r="D2271">
        <v>0.11699999868869781</v>
      </c>
      <c r="E2271">
        <v>55.202989082362365</v>
      </c>
    </row>
    <row r="2272" spans="1:5" x14ac:dyDescent="0.3">
      <c r="A2272">
        <v>30.5</v>
      </c>
      <c r="B2272">
        <v>3865.189208984375</v>
      </c>
      <c r="C2272">
        <v>0.11699999868869781</v>
      </c>
      <c r="D2272">
        <v>0.11699999868869781</v>
      </c>
      <c r="E2272">
        <v>55.203325729396056</v>
      </c>
    </row>
    <row r="2273" spans="1:5" x14ac:dyDescent="0.3">
      <c r="A2273">
        <v>30.519999999902211</v>
      </c>
      <c r="B2273">
        <v>3867.154052734375</v>
      </c>
      <c r="C2273">
        <v>0.11699999868869781</v>
      </c>
      <c r="D2273">
        <v>0.11699999868869781</v>
      </c>
      <c r="E2273">
        <v>55.2036537933609</v>
      </c>
    </row>
    <row r="2274" spans="1:5" x14ac:dyDescent="0.3">
      <c r="A2274">
        <v>30.529999999911524</v>
      </c>
      <c r="B2274">
        <v>3868.325927734375</v>
      </c>
      <c r="C2274">
        <v>0.11699999868869781</v>
      </c>
      <c r="D2274">
        <v>0.11699999868869781</v>
      </c>
      <c r="E2274">
        <v>55.203825454737853</v>
      </c>
    </row>
    <row r="2275" spans="1:5" x14ac:dyDescent="0.3">
      <c r="A2275">
        <v>30.539999999920838</v>
      </c>
      <c r="B2275">
        <v>3869.341552734375</v>
      </c>
      <c r="C2275">
        <v>0.11699999868869781</v>
      </c>
      <c r="D2275">
        <v>0.11699999868869781</v>
      </c>
      <c r="E2275">
        <v>55.203998069789122</v>
      </c>
    </row>
    <row r="2276" spans="1:5" x14ac:dyDescent="0.3">
      <c r="A2276">
        <v>30.549999999930151</v>
      </c>
      <c r="B2276">
        <v>3870.396240234375</v>
      </c>
      <c r="C2276">
        <v>0.11699999868869781</v>
      </c>
      <c r="D2276">
        <v>0.11699999868869781</v>
      </c>
      <c r="E2276">
        <v>55.204170684840392</v>
      </c>
    </row>
    <row r="2277" spans="1:5" x14ac:dyDescent="0.3">
      <c r="A2277">
        <v>30.569999999948777</v>
      </c>
      <c r="B2277">
        <v>3872.454833984375</v>
      </c>
      <c r="C2277">
        <v>0.11699999868869781</v>
      </c>
      <c r="D2277">
        <v>0.11699999868869781</v>
      </c>
      <c r="E2277">
        <v>55.204498748805236</v>
      </c>
    </row>
    <row r="2278" spans="1:5" x14ac:dyDescent="0.3">
      <c r="A2278">
        <v>30.589999999967404</v>
      </c>
      <c r="B2278">
        <v>3874.243896484375</v>
      </c>
      <c r="C2278">
        <v>0.11699999868869781</v>
      </c>
      <c r="D2278">
        <v>0.11699999868869781</v>
      </c>
      <c r="E2278">
        <v>55.204843025233458</v>
      </c>
    </row>
    <row r="2279" spans="1:5" x14ac:dyDescent="0.3">
      <c r="A2279">
        <v>30.60999999998603</v>
      </c>
      <c r="B2279">
        <v>3876.048583984375</v>
      </c>
      <c r="C2279">
        <v>0.11699999868869781</v>
      </c>
      <c r="D2279">
        <v>0.11699999868869781</v>
      </c>
      <c r="E2279">
        <v>55.20517967226715</v>
      </c>
    </row>
    <row r="2280" spans="1:5" x14ac:dyDescent="0.3">
      <c r="A2280">
        <v>30.630000000004657</v>
      </c>
      <c r="B2280">
        <v>3877.333740234375</v>
      </c>
      <c r="C2280">
        <v>0.11699999868869781</v>
      </c>
      <c r="D2280">
        <v>0.11699999868869781</v>
      </c>
      <c r="E2280">
        <v>55.205507736231993</v>
      </c>
    </row>
    <row r="2281" spans="1:5" x14ac:dyDescent="0.3">
      <c r="A2281">
        <v>30.649999999906868</v>
      </c>
      <c r="B2281">
        <v>3878.790771484375</v>
      </c>
      <c r="C2281">
        <v>0.11699999868869781</v>
      </c>
      <c r="D2281">
        <v>0.11699999868869781</v>
      </c>
      <c r="E2281">
        <v>55.205835800196837</v>
      </c>
    </row>
    <row r="2282" spans="1:5" x14ac:dyDescent="0.3">
      <c r="A2282">
        <v>30.669999999925494</v>
      </c>
      <c r="B2282">
        <v>3880.353271484375</v>
      </c>
      <c r="C2282">
        <v>0.11699999868869781</v>
      </c>
      <c r="D2282">
        <v>0.11699999868869781</v>
      </c>
      <c r="E2282">
        <v>55.206172447230529</v>
      </c>
    </row>
    <row r="2283" spans="1:5" x14ac:dyDescent="0.3">
      <c r="A2283">
        <v>30.689999999944121</v>
      </c>
      <c r="B2283">
        <v>3881.966552734375</v>
      </c>
      <c r="C2283">
        <v>0.11759890615940094</v>
      </c>
      <c r="D2283">
        <v>0.11759890615940094</v>
      </c>
      <c r="E2283">
        <v>55.206491928126525</v>
      </c>
    </row>
    <row r="2284" spans="1:5" x14ac:dyDescent="0.3">
      <c r="A2284">
        <v>30.699999999953434</v>
      </c>
      <c r="B2284">
        <v>3882.974365234375</v>
      </c>
      <c r="C2284">
        <v>0.11759999394416809</v>
      </c>
      <c r="D2284">
        <v>0.11759999394416809</v>
      </c>
      <c r="E2284">
        <v>55.206655960108947</v>
      </c>
    </row>
    <row r="2285" spans="1:5" x14ac:dyDescent="0.3">
      <c r="A2285">
        <v>30.71999999997206</v>
      </c>
      <c r="B2285">
        <v>3884.736083984375</v>
      </c>
      <c r="C2285">
        <v>0.11699999868869781</v>
      </c>
      <c r="D2285">
        <v>0.11699999868869781</v>
      </c>
      <c r="E2285">
        <v>55.206992607142638</v>
      </c>
    </row>
    <row r="2286" spans="1:5" x14ac:dyDescent="0.3">
      <c r="A2286">
        <v>30.739999999990687</v>
      </c>
      <c r="B2286">
        <v>3886.415771484375</v>
      </c>
      <c r="C2286">
        <v>0.11699999868869781</v>
      </c>
      <c r="D2286">
        <v>0.11699999868869781</v>
      </c>
      <c r="E2286">
        <v>55.207329254176329</v>
      </c>
    </row>
    <row r="2287" spans="1:5" x14ac:dyDescent="0.3">
      <c r="A2287">
        <v>30.759999999892898</v>
      </c>
      <c r="B2287">
        <v>3888.169677734375</v>
      </c>
      <c r="C2287">
        <v>0.11699999868869781</v>
      </c>
      <c r="D2287">
        <v>0.11699999868869781</v>
      </c>
      <c r="E2287">
        <v>55.207664947535704</v>
      </c>
    </row>
    <row r="2288" spans="1:5" x14ac:dyDescent="0.3">
      <c r="A2288">
        <v>30.779999999911524</v>
      </c>
      <c r="B2288">
        <v>3889.880615234375</v>
      </c>
      <c r="C2288">
        <v>0.11759999394416809</v>
      </c>
      <c r="D2288">
        <v>0.11759999394416809</v>
      </c>
      <c r="E2288">
        <v>55.208001594569396</v>
      </c>
    </row>
    <row r="2289" spans="1:5" x14ac:dyDescent="0.3">
      <c r="A2289">
        <v>30.799999999930151</v>
      </c>
      <c r="B2289">
        <v>3891.372802734375</v>
      </c>
      <c r="C2289">
        <v>0.11699999868869781</v>
      </c>
      <c r="D2289">
        <v>0.11699999868869781</v>
      </c>
      <c r="E2289">
        <v>55.208354454066466</v>
      </c>
    </row>
    <row r="2290" spans="1:5" x14ac:dyDescent="0.3">
      <c r="A2290">
        <v>30.819999999948777</v>
      </c>
      <c r="B2290">
        <v>3892.919677734375</v>
      </c>
      <c r="C2290">
        <v>0.11699999868869781</v>
      </c>
      <c r="D2290">
        <v>0.11699999868869781</v>
      </c>
      <c r="E2290">
        <v>55.20868251803131</v>
      </c>
    </row>
    <row r="2291" spans="1:5" x14ac:dyDescent="0.3">
      <c r="A2291">
        <v>30.839999999967404</v>
      </c>
      <c r="B2291">
        <v>3894.462646484375</v>
      </c>
      <c r="C2291">
        <v>0.11699999868869781</v>
      </c>
      <c r="D2291">
        <v>0.11699999868869781</v>
      </c>
      <c r="E2291">
        <v>55.209010581996154</v>
      </c>
    </row>
    <row r="2292" spans="1:5" x14ac:dyDescent="0.3">
      <c r="A2292">
        <v>30.85999999998603</v>
      </c>
      <c r="B2292">
        <v>3895.868896484375</v>
      </c>
      <c r="C2292">
        <v>0.11699999868869781</v>
      </c>
      <c r="D2292">
        <v>0.11699999868869781</v>
      </c>
      <c r="E2292">
        <v>55.209347229029845</v>
      </c>
    </row>
    <row r="2293" spans="1:5" x14ac:dyDescent="0.3">
      <c r="A2293">
        <v>30.880000000004657</v>
      </c>
      <c r="B2293">
        <v>3897.450927734375</v>
      </c>
      <c r="C2293">
        <v>0.11699999868869781</v>
      </c>
      <c r="D2293">
        <v>0.11699999868869781</v>
      </c>
      <c r="E2293">
        <v>55.209666709925841</v>
      </c>
    </row>
    <row r="2294" spans="1:5" x14ac:dyDescent="0.3">
      <c r="A2294">
        <v>30.899999999906868</v>
      </c>
      <c r="B2294">
        <v>3898.896240234375</v>
      </c>
      <c r="C2294">
        <v>0.11759890615940094</v>
      </c>
      <c r="D2294">
        <v>0.11759890615940094</v>
      </c>
      <c r="E2294">
        <v>55.209994773890685</v>
      </c>
    </row>
    <row r="2295" spans="1:5" x14ac:dyDescent="0.3">
      <c r="A2295">
        <v>30.919999999925494</v>
      </c>
      <c r="B2295">
        <v>3900.411865234375</v>
      </c>
      <c r="C2295">
        <v>0.11699999868869781</v>
      </c>
      <c r="D2295">
        <v>0.11699999868869781</v>
      </c>
      <c r="E2295">
        <v>55.210315208460997</v>
      </c>
    </row>
    <row r="2296" spans="1:5" x14ac:dyDescent="0.3">
      <c r="A2296">
        <v>30.939999999944121</v>
      </c>
      <c r="B2296">
        <v>3902.134521484375</v>
      </c>
      <c r="C2296">
        <v>0.11759999394416809</v>
      </c>
      <c r="D2296">
        <v>0.11759999394416809</v>
      </c>
      <c r="E2296">
        <v>55.210643272425841</v>
      </c>
    </row>
    <row r="2297" spans="1:5" x14ac:dyDescent="0.3">
      <c r="A2297">
        <v>30.959999999962747</v>
      </c>
      <c r="B2297">
        <v>3903.907958984375</v>
      </c>
      <c r="C2297">
        <v>0.11700109392404556</v>
      </c>
      <c r="D2297">
        <v>0.11700109392404556</v>
      </c>
      <c r="E2297">
        <v>55.210978965785216</v>
      </c>
    </row>
    <row r="2298" spans="1:5" x14ac:dyDescent="0.3">
      <c r="A2298">
        <v>30.979999999981374</v>
      </c>
      <c r="B2298">
        <v>3905.384521484375</v>
      </c>
      <c r="C2298">
        <v>0.11699999868869781</v>
      </c>
      <c r="D2298">
        <v>0.11699999868869781</v>
      </c>
      <c r="E2298">
        <v>55.211307983424376</v>
      </c>
    </row>
    <row r="2299" spans="1:5" x14ac:dyDescent="0.3">
      <c r="A2299">
        <v>30.989999999990687</v>
      </c>
      <c r="B2299">
        <v>3906.392333984375</v>
      </c>
      <c r="C2299">
        <v>0.11759890615940094</v>
      </c>
      <c r="D2299">
        <v>0.11759890615940094</v>
      </c>
      <c r="E2299">
        <v>55.211479644801329</v>
      </c>
    </row>
    <row r="2300" spans="1:5" x14ac:dyDescent="0.3">
      <c r="A2300">
        <v>31.009999999892898</v>
      </c>
      <c r="B2300">
        <v>3908.216552734375</v>
      </c>
      <c r="C2300">
        <v>0.11700108647346497</v>
      </c>
      <c r="D2300">
        <v>0.11700108647346497</v>
      </c>
      <c r="E2300">
        <v>55.211841087367247</v>
      </c>
    </row>
    <row r="2301" spans="1:5" x14ac:dyDescent="0.3">
      <c r="A2301">
        <v>31.029999999911524</v>
      </c>
      <c r="B2301">
        <v>3909.962646484375</v>
      </c>
      <c r="C2301">
        <v>0.11699999868869781</v>
      </c>
      <c r="D2301">
        <v>0.11699999868869781</v>
      </c>
      <c r="E2301">
        <v>55.212176810528945</v>
      </c>
    </row>
    <row r="2302" spans="1:5" x14ac:dyDescent="0.3">
      <c r="A2302">
        <v>31.049999999930151</v>
      </c>
      <c r="B2302">
        <v>3911.630615234375</v>
      </c>
      <c r="C2302">
        <v>0.11699999868869781</v>
      </c>
      <c r="D2302">
        <v>0.11699999868869781</v>
      </c>
      <c r="E2302">
        <v>55.212513457562636</v>
      </c>
    </row>
    <row r="2303" spans="1:5" x14ac:dyDescent="0.3">
      <c r="A2303">
        <v>31.069999999948777</v>
      </c>
      <c r="B2303">
        <v>3913.318115234375</v>
      </c>
      <c r="C2303">
        <v>0.11759890615940094</v>
      </c>
      <c r="D2303">
        <v>0.11759890615940094</v>
      </c>
      <c r="E2303">
        <v>55.212833892132949</v>
      </c>
    </row>
    <row r="2304" spans="1:5" x14ac:dyDescent="0.3">
      <c r="A2304">
        <v>31.089999999967404</v>
      </c>
      <c r="B2304">
        <v>3914.673583984375</v>
      </c>
      <c r="C2304">
        <v>0.11759890615940094</v>
      </c>
      <c r="D2304">
        <v>0.11759890615940094</v>
      </c>
      <c r="E2304">
        <v>55.213169585492324</v>
      </c>
    </row>
    <row r="2305" spans="1:5" x14ac:dyDescent="0.3">
      <c r="A2305">
        <v>31.10999999998603</v>
      </c>
      <c r="B2305">
        <v>3916.099365234375</v>
      </c>
      <c r="C2305">
        <v>0.11760000139474869</v>
      </c>
      <c r="D2305">
        <v>0.11760000139474869</v>
      </c>
      <c r="E2305">
        <v>55.213481436993789</v>
      </c>
    </row>
    <row r="2306" spans="1:5" x14ac:dyDescent="0.3">
      <c r="A2306">
        <v>31.130000000004657</v>
      </c>
      <c r="B2306">
        <v>3917.790771484375</v>
      </c>
      <c r="C2306">
        <v>0.11700109392404556</v>
      </c>
      <c r="D2306">
        <v>0.11700109392404556</v>
      </c>
      <c r="E2306">
        <v>55.21381808402748</v>
      </c>
    </row>
    <row r="2307" spans="1:5" x14ac:dyDescent="0.3">
      <c r="A2307">
        <v>31.149999999906868</v>
      </c>
      <c r="B2307">
        <v>3919.376708984375</v>
      </c>
      <c r="C2307">
        <v>0.11760000139474869</v>
      </c>
      <c r="D2307">
        <v>0.11760000139474869</v>
      </c>
      <c r="E2307">
        <v>55.214146147992324</v>
      </c>
    </row>
    <row r="2308" spans="1:5" x14ac:dyDescent="0.3">
      <c r="A2308">
        <v>31.169999999925494</v>
      </c>
      <c r="B2308">
        <v>3921.064208984375</v>
      </c>
      <c r="C2308">
        <v>0.11760000139474869</v>
      </c>
      <c r="D2308">
        <v>0.11760000139474869</v>
      </c>
      <c r="E2308">
        <v>55.21446562888832</v>
      </c>
    </row>
    <row r="2309" spans="1:5" x14ac:dyDescent="0.3">
      <c r="A2309">
        <v>31.189999999944121</v>
      </c>
      <c r="B2309">
        <v>3922.978271484375</v>
      </c>
      <c r="C2309">
        <v>0.11760000139474869</v>
      </c>
      <c r="D2309">
        <v>0.11760000139474869</v>
      </c>
      <c r="E2309">
        <v>55.214802275922011</v>
      </c>
    </row>
    <row r="2310" spans="1:5" x14ac:dyDescent="0.3">
      <c r="A2310">
        <v>31.209999999962747</v>
      </c>
      <c r="B2310">
        <v>3924.685302734375</v>
      </c>
      <c r="C2310">
        <v>0.11760000139474869</v>
      </c>
      <c r="D2310">
        <v>0.11760000139474869</v>
      </c>
      <c r="E2310">
        <v>55.215138922955703</v>
      </c>
    </row>
    <row r="2311" spans="1:5" x14ac:dyDescent="0.3">
      <c r="A2311">
        <v>31.229999999981374</v>
      </c>
      <c r="B2311">
        <v>3926.243896484375</v>
      </c>
      <c r="C2311">
        <v>0.11760000139474869</v>
      </c>
      <c r="D2311">
        <v>0.11760000139474869</v>
      </c>
      <c r="E2311">
        <v>55.215483199383925</v>
      </c>
    </row>
    <row r="2312" spans="1:5" x14ac:dyDescent="0.3">
      <c r="A2312">
        <v>31.25</v>
      </c>
      <c r="B2312">
        <v>3928.056396484375</v>
      </c>
      <c r="C2312">
        <v>0.11760000139474869</v>
      </c>
      <c r="D2312">
        <v>0.11760000139474869</v>
      </c>
      <c r="E2312">
        <v>55.215827475812148</v>
      </c>
    </row>
    <row r="2313" spans="1:5" x14ac:dyDescent="0.3">
      <c r="A2313">
        <v>31.259999999892898</v>
      </c>
      <c r="B2313">
        <v>3929.056396484375</v>
      </c>
      <c r="C2313">
        <v>0.11760000139474869</v>
      </c>
      <c r="D2313">
        <v>0.11760000139474869</v>
      </c>
      <c r="E2313">
        <v>55.216008673932265</v>
      </c>
    </row>
    <row r="2314" spans="1:5" x14ac:dyDescent="0.3">
      <c r="A2314">
        <v>31.279999999911524</v>
      </c>
      <c r="B2314">
        <v>3930.763427734375</v>
      </c>
      <c r="C2314">
        <v>0.11760000139474869</v>
      </c>
      <c r="D2314">
        <v>0.11760000139474869</v>
      </c>
      <c r="E2314">
        <v>55.216336737897109</v>
      </c>
    </row>
    <row r="2315" spans="1:5" x14ac:dyDescent="0.3">
      <c r="A2315">
        <v>31.299999999930151</v>
      </c>
      <c r="B2315">
        <v>3932.497802734375</v>
      </c>
      <c r="C2315">
        <v>0.11760000139474869</v>
      </c>
      <c r="D2315">
        <v>0.11760000139474869</v>
      </c>
      <c r="E2315">
        <v>55.216664801861953</v>
      </c>
    </row>
    <row r="2316" spans="1:5" x14ac:dyDescent="0.3">
      <c r="A2316">
        <v>31.319999999948777</v>
      </c>
      <c r="B2316">
        <v>3934.177490234375</v>
      </c>
      <c r="C2316">
        <v>0.11760000139474869</v>
      </c>
      <c r="D2316">
        <v>0.11760000139474869</v>
      </c>
      <c r="E2316">
        <v>55.217000495221328</v>
      </c>
    </row>
    <row r="2317" spans="1:5" x14ac:dyDescent="0.3">
      <c r="A2317">
        <v>31.339999999967404</v>
      </c>
      <c r="B2317">
        <v>3935.677490234375</v>
      </c>
      <c r="C2317">
        <v>0.11819890886545181</v>
      </c>
      <c r="D2317">
        <v>0.11819890886545181</v>
      </c>
      <c r="E2317">
        <v>55.21732092979164</v>
      </c>
    </row>
    <row r="2318" spans="1:5" x14ac:dyDescent="0.3">
      <c r="A2318">
        <v>31.35999999998603</v>
      </c>
      <c r="B2318">
        <v>3936.939208984375</v>
      </c>
      <c r="C2318">
        <v>0.11819890886545181</v>
      </c>
      <c r="D2318">
        <v>0.11819890886545181</v>
      </c>
      <c r="E2318">
        <v>55.217648993756484</v>
      </c>
    </row>
    <row r="2319" spans="1:5" x14ac:dyDescent="0.3">
      <c r="A2319">
        <v>31.380000000004657</v>
      </c>
      <c r="B2319">
        <v>3938.665771484375</v>
      </c>
      <c r="C2319">
        <v>0.11819890886545181</v>
      </c>
      <c r="D2319">
        <v>0.11819890886545181</v>
      </c>
      <c r="E2319">
        <v>55.21796847465248</v>
      </c>
    </row>
    <row r="2320" spans="1:5" x14ac:dyDescent="0.3">
      <c r="A2320">
        <v>31.399999999906868</v>
      </c>
      <c r="B2320">
        <v>3940.212646484375</v>
      </c>
      <c r="C2320">
        <v>0.11819999665021896</v>
      </c>
      <c r="D2320">
        <v>0.11819999665021896</v>
      </c>
      <c r="E2320">
        <v>55.218305121686171</v>
      </c>
    </row>
    <row r="2321" spans="1:5" x14ac:dyDescent="0.3">
      <c r="A2321">
        <v>31.419999999925494</v>
      </c>
      <c r="B2321">
        <v>3941.833740234375</v>
      </c>
      <c r="C2321">
        <v>0.11760108917951584</v>
      </c>
      <c r="D2321">
        <v>0.11760108917951584</v>
      </c>
      <c r="E2321">
        <v>55.218641768719863</v>
      </c>
    </row>
    <row r="2322" spans="1:5" x14ac:dyDescent="0.3">
      <c r="A2322">
        <v>31.439999999944121</v>
      </c>
      <c r="B2322">
        <v>3943.622802734375</v>
      </c>
      <c r="C2322">
        <v>0.11819999665021896</v>
      </c>
      <c r="D2322">
        <v>0.11819999665021896</v>
      </c>
      <c r="E2322">
        <v>55.218986045148085</v>
      </c>
    </row>
    <row r="2323" spans="1:5" x14ac:dyDescent="0.3">
      <c r="A2323">
        <v>31.459999999962747</v>
      </c>
      <c r="B2323">
        <v>3945.447021484375</v>
      </c>
      <c r="C2323">
        <v>0.11819999665021896</v>
      </c>
      <c r="D2323">
        <v>0.11819999665021896</v>
      </c>
      <c r="E2323">
        <v>55.219322692181777</v>
      </c>
    </row>
    <row r="2324" spans="1:5" x14ac:dyDescent="0.3">
      <c r="A2324">
        <v>31.479999999981374</v>
      </c>
      <c r="B2324">
        <v>3947.259521484375</v>
      </c>
      <c r="C2324">
        <v>0.11819999665021896</v>
      </c>
      <c r="D2324">
        <v>0.11819999665021896</v>
      </c>
      <c r="E2324">
        <v>55.219666968609999</v>
      </c>
    </row>
    <row r="2325" spans="1:5" x14ac:dyDescent="0.3">
      <c r="A2325">
        <v>31.5</v>
      </c>
      <c r="B2325">
        <v>3948.978271484375</v>
      </c>
      <c r="C2325">
        <v>0.11760108917951584</v>
      </c>
      <c r="D2325">
        <v>0.11760108917951584</v>
      </c>
      <c r="E2325">
        <v>55.220003615643691</v>
      </c>
    </row>
    <row r="2326" spans="1:5" x14ac:dyDescent="0.3">
      <c r="A2326">
        <v>31.519999999902211</v>
      </c>
      <c r="B2326">
        <v>3950.857177734375</v>
      </c>
      <c r="C2326">
        <v>0.11819999665021896</v>
      </c>
      <c r="D2326">
        <v>0.11819999665021896</v>
      </c>
      <c r="E2326">
        <v>55.220323096539687</v>
      </c>
    </row>
    <row r="2327" spans="1:5" x14ac:dyDescent="0.3">
      <c r="A2327">
        <v>31.539999999920838</v>
      </c>
      <c r="B2327">
        <v>3952.501708984375</v>
      </c>
      <c r="C2327">
        <v>0.11819999665021896</v>
      </c>
      <c r="D2327">
        <v>0.11819999665021896</v>
      </c>
      <c r="E2327">
        <v>55.220668326642226</v>
      </c>
    </row>
    <row r="2328" spans="1:5" x14ac:dyDescent="0.3">
      <c r="A2328">
        <v>31.559999999939464</v>
      </c>
      <c r="B2328">
        <v>3954.271240234375</v>
      </c>
      <c r="C2328">
        <v>0.11819999665021896</v>
      </c>
      <c r="D2328">
        <v>0.11819999665021896</v>
      </c>
      <c r="E2328">
        <v>55.220987807538222</v>
      </c>
    </row>
    <row r="2329" spans="1:5" x14ac:dyDescent="0.3">
      <c r="A2329">
        <v>31.57999999995809</v>
      </c>
      <c r="B2329">
        <v>3955.825927734375</v>
      </c>
      <c r="C2329">
        <v>0.11819999665021896</v>
      </c>
      <c r="D2329">
        <v>0.11819999665021896</v>
      </c>
      <c r="E2329">
        <v>55.221315871503066</v>
      </c>
    </row>
    <row r="2330" spans="1:5" x14ac:dyDescent="0.3">
      <c r="A2330">
        <v>31.599999999976717</v>
      </c>
      <c r="B2330">
        <v>3957.458740234375</v>
      </c>
      <c r="C2330">
        <v>0.11879890412092209</v>
      </c>
      <c r="D2330">
        <v>0.11879890412092209</v>
      </c>
      <c r="E2330">
        <v>55.22164393546791</v>
      </c>
    </row>
    <row r="2331" spans="1:5" x14ac:dyDescent="0.3">
      <c r="A2331">
        <v>31.619999999995343</v>
      </c>
      <c r="B2331">
        <v>3959.177490234375</v>
      </c>
      <c r="C2331">
        <v>0.11820108443498611</v>
      </c>
      <c r="D2331">
        <v>0.11820108443498611</v>
      </c>
      <c r="E2331">
        <v>55.221971999432753</v>
      </c>
    </row>
    <row r="2332" spans="1:5" x14ac:dyDescent="0.3">
      <c r="A2332">
        <v>31.639999999897555</v>
      </c>
      <c r="B2332">
        <v>3960.947021484375</v>
      </c>
      <c r="C2332">
        <v>0.11879999935626984</v>
      </c>
      <c r="D2332">
        <v>0.11879999935626984</v>
      </c>
      <c r="E2332">
        <v>55.222300063397597</v>
      </c>
    </row>
    <row r="2333" spans="1:5" x14ac:dyDescent="0.3">
      <c r="A2333">
        <v>31.659999999916181</v>
      </c>
      <c r="B2333">
        <v>3962.622802734375</v>
      </c>
      <c r="C2333">
        <v>0.11879999935626984</v>
      </c>
      <c r="D2333">
        <v>0.11879999935626984</v>
      </c>
      <c r="E2333">
        <v>55.222645293500136</v>
      </c>
    </row>
    <row r="2334" spans="1:5" x14ac:dyDescent="0.3">
      <c r="A2334">
        <v>31.679999999934807</v>
      </c>
      <c r="B2334">
        <v>3964.419677734375</v>
      </c>
      <c r="C2334">
        <v>0.11879999935626984</v>
      </c>
      <c r="D2334">
        <v>0.11879999935626984</v>
      </c>
      <c r="E2334">
        <v>55.222980986859511</v>
      </c>
    </row>
    <row r="2335" spans="1:5" x14ac:dyDescent="0.3">
      <c r="A2335">
        <v>31.699999999953434</v>
      </c>
      <c r="B2335">
        <v>3966.126708984375</v>
      </c>
      <c r="C2335">
        <v>0.11879999935626984</v>
      </c>
      <c r="D2335">
        <v>0.11879999935626984</v>
      </c>
      <c r="E2335">
        <v>55.22332621696205</v>
      </c>
    </row>
    <row r="2336" spans="1:5" x14ac:dyDescent="0.3">
      <c r="A2336">
        <v>31.71999999997206</v>
      </c>
      <c r="B2336">
        <v>3967.822021484375</v>
      </c>
      <c r="C2336">
        <v>0.11879999935626984</v>
      </c>
      <c r="D2336">
        <v>0.11879999935626984</v>
      </c>
      <c r="E2336">
        <v>55.223661910321425</v>
      </c>
    </row>
    <row r="2337" spans="1:5" x14ac:dyDescent="0.3">
      <c r="A2337">
        <v>31.739999999990687</v>
      </c>
      <c r="B2337">
        <v>3969.474365234375</v>
      </c>
      <c r="C2337">
        <v>0.11879999935626984</v>
      </c>
      <c r="D2337">
        <v>0.11879999935626984</v>
      </c>
      <c r="E2337">
        <v>55.223998557355117</v>
      </c>
    </row>
    <row r="2338" spans="1:5" x14ac:dyDescent="0.3">
      <c r="A2338">
        <v>31.759999999892898</v>
      </c>
      <c r="B2338">
        <v>3971.247802734375</v>
      </c>
      <c r="C2338">
        <v>0.11879999935626984</v>
      </c>
      <c r="D2338">
        <v>0.11879999935626984</v>
      </c>
      <c r="E2338">
        <v>55.22432662131996</v>
      </c>
    </row>
    <row r="2339" spans="1:5" x14ac:dyDescent="0.3">
      <c r="A2339">
        <v>31.779999999911524</v>
      </c>
      <c r="B2339">
        <v>3972.810302734375</v>
      </c>
      <c r="C2339">
        <v>0.11879999935626984</v>
      </c>
      <c r="D2339">
        <v>0.11879999935626984</v>
      </c>
      <c r="E2339">
        <v>55.224647055890273</v>
      </c>
    </row>
    <row r="2340" spans="1:5" x14ac:dyDescent="0.3">
      <c r="A2340">
        <v>31.799999999930151</v>
      </c>
      <c r="B2340">
        <v>3974.572021484375</v>
      </c>
      <c r="C2340">
        <v>0.11939890682697296</v>
      </c>
      <c r="D2340">
        <v>0.11939890682697296</v>
      </c>
      <c r="E2340">
        <v>55.224982749249648</v>
      </c>
    </row>
    <row r="2341" spans="1:5" x14ac:dyDescent="0.3">
      <c r="A2341">
        <v>31.819999999948777</v>
      </c>
      <c r="B2341">
        <v>3976.109619140625</v>
      </c>
      <c r="C2341">
        <v>0.11879999935626984</v>
      </c>
      <c r="D2341">
        <v>0.11879999935626984</v>
      </c>
      <c r="E2341">
        <v>55.225303422238539</v>
      </c>
    </row>
    <row r="2342" spans="1:5" x14ac:dyDescent="0.3">
      <c r="A2342">
        <v>31.839999999967404</v>
      </c>
      <c r="B2342">
        <v>3977.902587890625</v>
      </c>
      <c r="C2342">
        <v>0.11879999935626984</v>
      </c>
      <c r="D2342">
        <v>0.11879999935626984</v>
      </c>
      <c r="E2342">
        <v>55.225639115597914</v>
      </c>
    </row>
    <row r="2343" spans="1:5" x14ac:dyDescent="0.3">
      <c r="A2343">
        <v>31.85999999998603</v>
      </c>
      <c r="B2343">
        <v>3979.355712890625</v>
      </c>
      <c r="C2343">
        <v>0.11939999461174011</v>
      </c>
      <c r="D2343">
        <v>0.11939999461174011</v>
      </c>
      <c r="E2343">
        <v>55.225975762631606</v>
      </c>
    </row>
    <row r="2344" spans="1:5" x14ac:dyDescent="0.3">
      <c r="A2344">
        <v>31.880000000004657</v>
      </c>
      <c r="B2344">
        <v>3981.090087890625</v>
      </c>
      <c r="C2344">
        <v>0.11940000206232071</v>
      </c>
      <c r="D2344">
        <v>0.11940000206232071</v>
      </c>
      <c r="E2344">
        <v>55.22630382659645</v>
      </c>
    </row>
    <row r="2345" spans="1:5" x14ac:dyDescent="0.3">
      <c r="A2345">
        <v>31.899999999906868</v>
      </c>
      <c r="B2345">
        <v>3982.683837890625</v>
      </c>
      <c r="C2345">
        <v>0.11940000206232071</v>
      </c>
      <c r="D2345">
        <v>0.11940000206232071</v>
      </c>
      <c r="E2345">
        <v>55.22665668609352</v>
      </c>
    </row>
    <row r="2346" spans="1:5" x14ac:dyDescent="0.3">
      <c r="A2346">
        <v>31.919999999925494</v>
      </c>
      <c r="B2346">
        <v>3984.531494140625</v>
      </c>
      <c r="C2346">
        <v>0.11940000206232071</v>
      </c>
      <c r="D2346">
        <v>0.11940000206232071</v>
      </c>
      <c r="E2346">
        <v>55.226984750058364</v>
      </c>
    </row>
    <row r="2347" spans="1:5" x14ac:dyDescent="0.3">
      <c r="A2347">
        <v>31.939999999944121</v>
      </c>
      <c r="B2347">
        <v>3986.254150390625</v>
      </c>
      <c r="C2347">
        <v>0.11940000206232071</v>
      </c>
      <c r="D2347">
        <v>0.11940000206232071</v>
      </c>
      <c r="E2347">
        <v>55.227321397092055</v>
      </c>
    </row>
    <row r="2348" spans="1:5" x14ac:dyDescent="0.3">
      <c r="A2348">
        <v>31.959999999962747</v>
      </c>
      <c r="B2348">
        <v>3988.070556640625</v>
      </c>
      <c r="C2348">
        <v>0.11940000206232071</v>
      </c>
      <c r="D2348">
        <v>0.11940000206232071</v>
      </c>
      <c r="E2348">
        <v>55.227649461056899</v>
      </c>
    </row>
    <row r="2349" spans="1:5" x14ac:dyDescent="0.3">
      <c r="A2349">
        <v>31.979999999981374</v>
      </c>
      <c r="B2349">
        <v>3989.758056640625</v>
      </c>
      <c r="C2349">
        <v>0.11999999731779099</v>
      </c>
      <c r="D2349">
        <v>0.11999999731779099</v>
      </c>
      <c r="E2349">
        <v>55.227985154416274</v>
      </c>
    </row>
    <row r="2350" spans="1:5" x14ac:dyDescent="0.3">
      <c r="A2350">
        <v>32</v>
      </c>
      <c r="B2350">
        <v>3991.269775390625</v>
      </c>
      <c r="C2350">
        <v>0.11999999731779099</v>
      </c>
      <c r="D2350">
        <v>0.11999999731779099</v>
      </c>
      <c r="E2350">
        <v>55.228305588986586</v>
      </c>
    </row>
    <row r="2351" spans="1:5" x14ac:dyDescent="0.3">
      <c r="A2351">
        <v>32.019999999902211</v>
      </c>
      <c r="B2351">
        <v>3992.746337890625</v>
      </c>
      <c r="C2351">
        <v>0.11999999731779099</v>
      </c>
      <c r="D2351">
        <v>0.11999999731779099</v>
      </c>
      <c r="E2351">
        <v>55.22863365295143</v>
      </c>
    </row>
    <row r="2352" spans="1:5" x14ac:dyDescent="0.3">
      <c r="A2352">
        <v>32.039999999920838</v>
      </c>
      <c r="B2352">
        <v>3994.336181640625</v>
      </c>
      <c r="C2352">
        <v>0.11999999731779099</v>
      </c>
      <c r="D2352">
        <v>0.11999999731779099</v>
      </c>
      <c r="E2352">
        <v>55.228961716916274</v>
      </c>
    </row>
    <row r="2353" spans="1:5" x14ac:dyDescent="0.3">
      <c r="A2353">
        <v>32.059999999939464</v>
      </c>
      <c r="B2353">
        <v>3996.054931640625</v>
      </c>
      <c r="C2353">
        <v>0.11999999731779099</v>
      </c>
      <c r="D2353">
        <v>0.11999999731779099</v>
      </c>
      <c r="E2353">
        <v>55.229273568417739</v>
      </c>
    </row>
    <row r="2354" spans="1:5" x14ac:dyDescent="0.3">
      <c r="A2354">
        <v>32.07999999995809</v>
      </c>
      <c r="B2354">
        <v>3997.875244140625</v>
      </c>
      <c r="C2354">
        <v>0.11999999731779099</v>
      </c>
      <c r="D2354">
        <v>0.11999999731779099</v>
      </c>
      <c r="E2354">
        <v>55.229617844845961</v>
      </c>
    </row>
    <row r="2355" spans="1:5" x14ac:dyDescent="0.3">
      <c r="A2355">
        <v>32.089999999967404</v>
      </c>
      <c r="B2355">
        <v>3999.015869140625</v>
      </c>
      <c r="C2355">
        <v>0.11999999731779099</v>
      </c>
      <c r="D2355">
        <v>0.11999999731779099</v>
      </c>
      <c r="E2355">
        <v>55.229781876828383</v>
      </c>
    </row>
    <row r="2356" spans="1:5" x14ac:dyDescent="0.3">
      <c r="A2356">
        <v>32.099999999976717</v>
      </c>
      <c r="B2356">
        <v>4000.062744140625</v>
      </c>
      <c r="C2356">
        <v>0.12059890478849411</v>
      </c>
      <c r="D2356">
        <v>0.12059890478849411</v>
      </c>
      <c r="E2356">
        <v>55.2299630749485</v>
      </c>
    </row>
    <row r="2357" spans="1:5" x14ac:dyDescent="0.3">
      <c r="A2357">
        <v>32.119999999995343</v>
      </c>
      <c r="B2357">
        <v>4001.965087890625</v>
      </c>
      <c r="C2357">
        <v>0.12060000002384186</v>
      </c>
      <c r="D2357">
        <v>0.12060000002384186</v>
      </c>
      <c r="E2357">
        <v>55.230298768307875</v>
      </c>
    </row>
    <row r="2358" spans="1:5" x14ac:dyDescent="0.3">
      <c r="A2358">
        <v>32.139999999897555</v>
      </c>
      <c r="B2358">
        <v>4003.582275390625</v>
      </c>
      <c r="C2358">
        <v>0.12060000002384186</v>
      </c>
      <c r="D2358">
        <v>0.12060000002384186</v>
      </c>
      <c r="E2358">
        <v>55.230643998410414</v>
      </c>
    </row>
    <row r="2359" spans="1:5" x14ac:dyDescent="0.3">
      <c r="A2359">
        <v>32.159999999916181</v>
      </c>
      <c r="B2359">
        <v>4005.172119140625</v>
      </c>
      <c r="C2359">
        <v>0.12060000002384186</v>
      </c>
      <c r="D2359">
        <v>0.12060000002384186</v>
      </c>
      <c r="E2359">
        <v>55.230988274838637</v>
      </c>
    </row>
    <row r="2360" spans="1:5" x14ac:dyDescent="0.3">
      <c r="A2360">
        <v>32.179999999934807</v>
      </c>
      <c r="B2360">
        <v>4006.707275390625</v>
      </c>
      <c r="C2360">
        <v>0.12060000002384186</v>
      </c>
      <c r="D2360">
        <v>0.12060000002384186</v>
      </c>
      <c r="E2360">
        <v>55.231307755734633</v>
      </c>
    </row>
    <row r="2361" spans="1:5" x14ac:dyDescent="0.3">
      <c r="A2361">
        <v>32.199999999953434</v>
      </c>
      <c r="B2361">
        <v>4008.215087890625</v>
      </c>
      <c r="C2361">
        <v>0.12119999527931213</v>
      </c>
      <c r="D2361">
        <v>0.12119999527931213</v>
      </c>
      <c r="E2361">
        <v>55.231644402768325</v>
      </c>
    </row>
    <row r="2362" spans="1:5" x14ac:dyDescent="0.3">
      <c r="A2362">
        <v>32.21999999997206</v>
      </c>
      <c r="B2362">
        <v>4009.644775390625</v>
      </c>
      <c r="C2362">
        <v>0.12119999527931213</v>
      </c>
      <c r="D2362">
        <v>0.12119999527931213</v>
      </c>
      <c r="E2362">
        <v>55.231972466733168</v>
      </c>
    </row>
    <row r="2363" spans="1:5" x14ac:dyDescent="0.3">
      <c r="A2363">
        <v>32.239999999990687</v>
      </c>
      <c r="B2363">
        <v>4011.496337890625</v>
      </c>
      <c r="C2363">
        <v>0.12120000272989273</v>
      </c>
      <c r="D2363">
        <v>0.12120000272989273</v>
      </c>
      <c r="E2363">
        <v>55.232292901303481</v>
      </c>
    </row>
    <row r="2364" spans="1:5" x14ac:dyDescent="0.3">
      <c r="A2364">
        <v>32.25</v>
      </c>
      <c r="B2364">
        <v>4012.496337890625</v>
      </c>
      <c r="C2364">
        <v>0.12120000272989273</v>
      </c>
      <c r="D2364">
        <v>0.12120000272989273</v>
      </c>
      <c r="E2364">
        <v>55.232456933285903</v>
      </c>
    </row>
    <row r="2365" spans="1:5" x14ac:dyDescent="0.3">
      <c r="A2365">
        <v>32.269999999902211</v>
      </c>
      <c r="B2365">
        <v>4014.289306640625</v>
      </c>
      <c r="C2365">
        <v>0.12120000272989273</v>
      </c>
      <c r="D2365">
        <v>0.12120000272989273</v>
      </c>
      <c r="E2365">
        <v>55.232792626645278</v>
      </c>
    </row>
    <row r="2366" spans="1:5" x14ac:dyDescent="0.3">
      <c r="A2366">
        <v>32.289999999920838</v>
      </c>
      <c r="B2366">
        <v>4015.972900390625</v>
      </c>
      <c r="C2366">
        <v>0.12120000272989273</v>
      </c>
      <c r="D2366">
        <v>0.12120000272989273</v>
      </c>
      <c r="E2366">
        <v>55.23311306121559</v>
      </c>
    </row>
    <row r="2367" spans="1:5" x14ac:dyDescent="0.3">
      <c r="A2367">
        <v>32.309999999939464</v>
      </c>
      <c r="B2367">
        <v>4017.793212890625</v>
      </c>
      <c r="C2367">
        <v>0.12120000272989273</v>
      </c>
      <c r="D2367">
        <v>0.12120000272989273</v>
      </c>
      <c r="E2367">
        <v>55.233457337643813</v>
      </c>
    </row>
    <row r="2368" spans="1:5" x14ac:dyDescent="0.3">
      <c r="A2368">
        <v>32.32999999995809</v>
      </c>
      <c r="B2368">
        <v>4019.554931640625</v>
      </c>
      <c r="C2368">
        <v>0.12120000272989273</v>
      </c>
      <c r="D2368">
        <v>0.12120000272989273</v>
      </c>
      <c r="E2368">
        <v>55.233801614072036</v>
      </c>
    </row>
    <row r="2369" spans="1:5" x14ac:dyDescent="0.3">
      <c r="A2369">
        <v>32.349999999976717</v>
      </c>
      <c r="B2369">
        <v>4021.230712890625</v>
      </c>
      <c r="C2369">
        <v>0.12120000272989273</v>
      </c>
      <c r="D2369">
        <v>0.12120000272989273</v>
      </c>
      <c r="E2369">
        <v>55.234129678036879</v>
      </c>
    </row>
    <row r="2370" spans="1:5" x14ac:dyDescent="0.3">
      <c r="A2370">
        <v>32.369999999995343</v>
      </c>
      <c r="B2370">
        <v>4022.906494140625</v>
      </c>
      <c r="C2370">
        <v>0.12179999798536301</v>
      </c>
      <c r="D2370">
        <v>0.12179999798536301</v>
      </c>
      <c r="E2370">
        <v>55.234474908139418</v>
      </c>
    </row>
    <row r="2371" spans="1:5" x14ac:dyDescent="0.3">
      <c r="A2371">
        <v>32.389999999897555</v>
      </c>
      <c r="B2371">
        <v>4024.574462890625</v>
      </c>
      <c r="C2371">
        <v>0.12179999798536301</v>
      </c>
      <c r="D2371">
        <v>0.12179999798536301</v>
      </c>
      <c r="E2371">
        <v>55.234810601498793</v>
      </c>
    </row>
    <row r="2372" spans="1:5" x14ac:dyDescent="0.3">
      <c r="A2372">
        <v>32.409999999916181</v>
      </c>
      <c r="B2372">
        <v>4026.250244140625</v>
      </c>
      <c r="C2372">
        <v>0.12179999798536301</v>
      </c>
      <c r="D2372">
        <v>0.12179999798536301</v>
      </c>
      <c r="E2372">
        <v>55.235147248532485</v>
      </c>
    </row>
    <row r="2373" spans="1:5" x14ac:dyDescent="0.3">
      <c r="A2373">
        <v>32.429999999934807</v>
      </c>
      <c r="B2373">
        <v>4027.726806640625</v>
      </c>
      <c r="C2373">
        <v>0.12179999798536301</v>
      </c>
      <c r="D2373">
        <v>0.12179999798536301</v>
      </c>
      <c r="E2373">
        <v>55.235483895566176</v>
      </c>
    </row>
    <row r="2374" spans="1:5" x14ac:dyDescent="0.3">
      <c r="A2374">
        <v>32.449999999953434</v>
      </c>
      <c r="B2374">
        <v>4029.320556640625</v>
      </c>
      <c r="C2374">
        <v>0.12179999798536301</v>
      </c>
      <c r="D2374">
        <v>0.12179999798536301</v>
      </c>
      <c r="E2374">
        <v>55.235819588925551</v>
      </c>
    </row>
    <row r="2375" spans="1:5" x14ac:dyDescent="0.3">
      <c r="A2375">
        <v>32.46999999997206</v>
      </c>
      <c r="B2375">
        <v>4031.070556640625</v>
      </c>
      <c r="C2375">
        <v>0.12179999798536301</v>
      </c>
      <c r="D2375">
        <v>0.12179999798536301</v>
      </c>
      <c r="E2375">
        <v>55.236140023495864</v>
      </c>
    </row>
    <row r="2376" spans="1:5" x14ac:dyDescent="0.3">
      <c r="A2376">
        <v>32.489999999990687</v>
      </c>
      <c r="B2376">
        <v>4032.754150390625</v>
      </c>
      <c r="C2376">
        <v>0.12179999798536301</v>
      </c>
      <c r="D2376">
        <v>0.12179999798536301</v>
      </c>
      <c r="E2376">
        <v>55.23645950439186</v>
      </c>
    </row>
    <row r="2377" spans="1:5" x14ac:dyDescent="0.3">
      <c r="A2377">
        <v>32.509999999892898</v>
      </c>
      <c r="B2377">
        <v>4034.414306640625</v>
      </c>
      <c r="C2377">
        <v>0.12179999798536301</v>
      </c>
      <c r="D2377">
        <v>0.12179999798536301</v>
      </c>
      <c r="E2377">
        <v>55.236779938962172</v>
      </c>
    </row>
    <row r="2378" spans="1:5" x14ac:dyDescent="0.3">
      <c r="A2378">
        <v>32.529999999911524</v>
      </c>
      <c r="B2378">
        <v>4036.324462890625</v>
      </c>
      <c r="C2378">
        <v>0.12179999798536301</v>
      </c>
      <c r="D2378">
        <v>0.12179999798536301</v>
      </c>
      <c r="E2378">
        <v>55.237132798459243</v>
      </c>
    </row>
    <row r="2379" spans="1:5" x14ac:dyDescent="0.3">
      <c r="A2379">
        <v>32.549999999930151</v>
      </c>
      <c r="B2379">
        <v>4038.183837890625</v>
      </c>
      <c r="C2379">
        <v>0.12179999798536301</v>
      </c>
      <c r="D2379">
        <v>0.12179999798536301</v>
      </c>
      <c r="E2379">
        <v>55.237469445492934</v>
      </c>
    </row>
    <row r="2380" spans="1:5" x14ac:dyDescent="0.3">
      <c r="A2380">
        <v>32.569999999948777</v>
      </c>
      <c r="B2380">
        <v>4039.898681640625</v>
      </c>
      <c r="C2380">
        <v>0.12239999324083328</v>
      </c>
      <c r="D2380">
        <v>0.12239999324083328</v>
      </c>
      <c r="E2380">
        <v>55.237797509457778</v>
      </c>
    </row>
    <row r="2381" spans="1:5" x14ac:dyDescent="0.3">
      <c r="A2381">
        <v>32.589999999967404</v>
      </c>
      <c r="B2381">
        <v>4041.828369140625</v>
      </c>
      <c r="C2381">
        <v>0.12180109322071075</v>
      </c>
      <c r="D2381">
        <v>0.12180109322071075</v>
      </c>
      <c r="E2381">
        <v>55.238141785886</v>
      </c>
    </row>
    <row r="2382" spans="1:5" x14ac:dyDescent="0.3">
      <c r="A2382">
        <v>32.60999999998603</v>
      </c>
      <c r="B2382">
        <v>4043.605712890625</v>
      </c>
      <c r="C2382">
        <v>0.12239891290664673</v>
      </c>
      <c r="D2382">
        <v>0.12239891290664673</v>
      </c>
      <c r="E2382">
        <v>55.238486062314223</v>
      </c>
    </row>
    <row r="2383" spans="1:5" x14ac:dyDescent="0.3">
      <c r="A2383">
        <v>32.630000000004657</v>
      </c>
      <c r="B2383">
        <v>4045.441650390625</v>
      </c>
      <c r="C2383">
        <v>0.12179999798536301</v>
      </c>
      <c r="D2383">
        <v>0.12179999798536301</v>
      </c>
      <c r="E2383">
        <v>55.238822709347914</v>
      </c>
    </row>
    <row r="2384" spans="1:5" x14ac:dyDescent="0.3">
      <c r="A2384">
        <v>32.639999999897555</v>
      </c>
      <c r="B2384">
        <v>4046.457275390625</v>
      </c>
      <c r="C2384">
        <v>0.12179999798536301</v>
      </c>
      <c r="D2384">
        <v>0.12179999798536301</v>
      </c>
      <c r="E2384">
        <v>55.238986741330336</v>
      </c>
    </row>
    <row r="2385" spans="1:5" x14ac:dyDescent="0.3">
      <c r="A2385">
        <v>32.659999999916181</v>
      </c>
      <c r="B2385">
        <v>4048.062744140625</v>
      </c>
      <c r="C2385">
        <v>0.12239999324083328</v>
      </c>
      <c r="D2385">
        <v>0.12239999324083328</v>
      </c>
      <c r="E2385">
        <v>55.239323388364028</v>
      </c>
    </row>
    <row r="2386" spans="1:5" x14ac:dyDescent="0.3">
      <c r="A2386">
        <v>32.679999999934807</v>
      </c>
      <c r="B2386">
        <v>4049.668212890625</v>
      </c>
      <c r="C2386">
        <v>0.12179999798536301</v>
      </c>
      <c r="D2386">
        <v>0.12179999798536301</v>
      </c>
      <c r="E2386">
        <v>55.239651452328872</v>
      </c>
    </row>
    <row r="2387" spans="1:5" x14ac:dyDescent="0.3">
      <c r="A2387">
        <v>32.699999999953434</v>
      </c>
      <c r="B2387">
        <v>4051.082275390625</v>
      </c>
      <c r="C2387">
        <v>0.12239999324083328</v>
      </c>
      <c r="D2387">
        <v>0.12239999324083328</v>
      </c>
      <c r="E2387">
        <v>55.239963303830336</v>
      </c>
    </row>
    <row r="2388" spans="1:5" x14ac:dyDescent="0.3">
      <c r="A2388">
        <v>32.71999999997206</v>
      </c>
      <c r="B2388">
        <v>4052.660400390625</v>
      </c>
      <c r="C2388">
        <v>0.12180109322071075</v>
      </c>
      <c r="D2388">
        <v>0.12180109322071075</v>
      </c>
      <c r="E2388">
        <v>55.24029136779518</v>
      </c>
    </row>
    <row r="2389" spans="1:5" x14ac:dyDescent="0.3">
      <c r="A2389">
        <v>32.739999999990687</v>
      </c>
      <c r="B2389">
        <v>4054.386962890625</v>
      </c>
      <c r="C2389">
        <v>0.12240000069141388</v>
      </c>
      <c r="D2389">
        <v>0.12240000069141388</v>
      </c>
      <c r="E2389">
        <v>55.240627061154555</v>
      </c>
    </row>
    <row r="2390" spans="1:5" x14ac:dyDescent="0.3">
      <c r="A2390">
        <v>32.759999999892898</v>
      </c>
      <c r="B2390">
        <v>4056.152587890625</v>
      </c>
      <c r="C2390">
        <v>0.12240000069141388</v>
      </c>
      <c r="D2390">
        <v>0.12240000069141388</v>
      </c>
      <c r="E2390">
        <v>55.240955125119399</v>
      </c>
    </row>
    <row r="2391" spans="1:5" x14ac:dyDescent="0.3">
      <c r="A2391">
        <v>32.779999999911524</v>
      </c>
      <c r="B2391">
        <v>4057.851806640625</v>
      </c>
      <c r="C2391">
        <v>0.12240000069141388</v>
      </c>
      <c r="D2391">
        <v>0.12240000069141388</v>
      </c>
      <c r="E2391">
        <v>55.241316567685317</v>
      </c>
    </row>
    <row r="2392" spans="1:5" x14ac:dyDescent="0.3">
      <c r="A2392">
        <v>32.789999999920838</v>
      </c>
      <c r="B2392">
        <v>4058.859619140625</v>
      </c>
      <c r="C2392">
        <v>0.12240000069141388</v>
      </c>
      <c r="D2392">
        <v>0.12240000069141388</v>
      </c>
      <c r="E2392">
        <v>55.241480599667739</v>
      </c>
    </row>
    <row r="2393" spans="1:5" x14ac:dyDescent="0.3">
      <c r="A2393">
        <v>32.799999999930151</v>
      </c>
      <c r="B2393">
        <v>4059.953369140625</v>
      </c>
      <c r="C2393">
        <v>0.12180109322071075</v>
      </c>
      <c r="D2393">
        <v>0.12180109322071075</v>
      </c>
      <c r="E2393">
        <v>55.241653214719008</v>
      </c>
    </row>
    <row r="2394" spans="1:5" x14ac:dyDescent="0.3">
      <c r="A2394">
        <v>32.819999999948777</v>
      </c>
      <c r="B2394">
        <v>4061.699462890625</v>
      </c>
      <c r="C2394">
        <v>0.12240000069141388</v>
      </c>
      <c r="D2394">
        <v>0.12240000069141388</v>
      </c>
      <c r="E2394">
        <v>55.241988908078383</v>
      </c>
    </row>
    <row r="2395" spans="1:5" x14ac:dyDescent="0.3">
      <c r="A2395">
        <v>32.839999999967404</v>
      </c>
      <c r="B2395">
        <v>4063.472900390625</v>
      </c>
      <c r="C2395">
        <v>0.12180109322071075</v>
      </c>
      <c r="D2395">
        <v>0.12180109322071075</v>
      </c>
      <c r="E2395">
        <v>55.242325555112075</v>
      </c>
    </row>
    <row r="2396" spans="1:5" x14ac:dyDescent="0.3">
      <c r="A2396">
        <v>32.85999999998603</v>
      </c>
      <c r="B2396">
        <v>4065.062744140625</v>
      </c>
      <c r="C2396">
        <v>0.12240000069141388</v>
      </c>
      <c r="D2396">
        <v>0.12240000069141388</v>
      </c>
      <c r="E2396">
        <v>55.242662202145766</v>
      </c>
    </row>
    <row r="2397" spans="1:5" x14ac:dyDescent="0.3">
      <c r="A2397">
        <v>32.880000000004657</v>
      </c>
      <c r="B2397">
        <v>4066.785400390625</v>
      </c>
      <c r="C2397">
        <v>0.12240000069141388</v>
      </c>
      <c r="D2397">
        <v>0.12240000069141388</v>
      </c>
      <c r="E2397">
        <v>55.24299026611061</v>
      </c>
    </row>
    <row r="2398" spans="1:5" x14ac:dyDescent="0.3">
      <c r="A2398">
        <v>32.899999999906868</v>
      </c>
      <c r="B2398">
        <v>4068.562744140625</v>
      </c>
      <c r="C2398">
        <v>0.12240000069141388</v>
      </c>
      <c r="D2398">
        <v>0.12240000069141388</v>
      </c>
      <c r="E2398">
        <v>55.243309747006606</v>
      </c>
    </row>
    <row r="2399" spans="1:5" x14ac:dyDescent="0.3">
      <c r="A2399">
        <v>32.919999999925494</v>
      </c>
      <c r="B2399">
        <v>4070.269775390625</v>
      </c>
      <c r="C2399">
        <v>0.12240000069141388</v>
      </c>
      <c r="D2399">
        <v>0.12240000069141388</v>
      </c>
      <c r="E2399">
        <v>55.24363781097145</v>
      </c>
    </row>
    <row r="2400" spans="1:5" x14ac:dyDescent="0.3">
      <c r="A2400">
        <v>32.939999999944121</v>
      </c>
      <c r="B2400">
        <v>4071.750244140625</v>
      </c>
      <c r="C2400">
        <v>0.12240000069141388</v>
      </c>
      <c r="D2400">
        <v>0.12240000069141388</v>
      </c>
      <c r="E2400">
        <v>55.243958245541762</v>
      </c>
    </row>
    <row r="2401" spans="1:5" x14ac:dyDescent="0.3">
      <c r="A2401">
        <v>32.959999999962747</v>
      </c>
      <c r="B2401">
        <v>4073.660400390625</v>
      </c>
      <c r="C2401">
        <v>0.12240000069141388</v>
      </c>
      <c r="D2401">
        <v>0.12240000069141388</v>
      </c>
      <c r="E2401">
        <v>55.244277726437758</v>
      </c>
    </row>
    <row r="2402" spans="1:5" x14ac:dyDescent="0.3">
      <c r="A2402">
        <v>32.979999999981374</v>
      </c>
      <c r="B2402">
        <v>4075.617431640625</v>
      </c>
      <c r="C2402">
        <v>0.12240000069141388</v>
      </c>
      <c r="D2402">
        <v>0.12240000069141388</v>
      </c>
      <c r="E2402">
        <v>55.244622956540297</v>
      </c>
    </row>
    <row r="2403" spans="1:5" x14ac:dyDescent="0.3">
      <c r="A2403">
        <v>33</v>
      </c>
      <c r="B2403">
        <v>4077.386962890625</v>
      </c>
      <c r="C2403">
        <v>0.12240000069141388</v>
      </c>
      <c r="D2403">
        <v>0.12240000069141388</v>
      </c>
      <c r="E2403">
        <v>55.244958649899672</v>
      </c>
    </row>
    <row r="2404" spans="1:5" x14ac:dyDescent="0.3">
      <c r="A2404">
        <v>33.009999999892898</v>
      </c>
      <c r="B2404">
        <v>4078.480712890625</v>
      </c>
      <c r="C2404">
        <v>0.12240000069141388</v>
      </c>
      <c r="D2404">
        <v>0.12240000069141388</v>
      </c>
      <c r="E2404">
        <v>55.245122681882094</v>
      </c>
    </row>
    <row r="2405" spans="1:5" x14ac:dyDescent="0.3">
      <c r="A2405">
        <v>33.029999999911524</v>
      </c>
      <c r="B2405">
        <v>4080.297119140625</v>
      </c>
      <c r="C2405">
        <v>0.12299999594688416</v>
      </c>
      <c r="D2405">
        <v>0.12299999594688416</v>
      </c>
      <c r="E2405">
        <v>55.245475541379164</v>
      </c>
    </row>
    <row r="2406" spans="1:5" x14ac:dyDescent="0.3">
      <c r="A2406">
        <v>33.049999999930151</v>
      </c>
      <c r="B2406">
        <v>4081.976806640625</v>
      </c>
      <c r="C2406">
        <v>0.12300000339746475</v>
      </c>
      <c r="D2406">
        <v>0.12300000339746475</v>
      </c>
      <c r="E2406">
        <v>55.245812188412856</v>
      </c>
    </row>
    <row r="2407" spans="1:5" x14ac:dyDescent="0.3">
      <c r="A2407">
        <v>33.069999999948777</v>
      </c>
      <c r="B2407">
        <v>4083.554931640625</v>
      </c>
      <c r="C2407">
        <v>0.12300000339746475</v>
      </c>
      <c r="D2407">
        <v>0.12300000339746475</v>
      </c>
      <c r="E2407">
        <v>55.246148835446547</v>
      </c>
    </row>
    <row r="2408" spans="1:5" x14ac:dyDescent="0.3">
      <c r="A2408">
        <v>33.089999999967404</v>
      </c>
      <c r="B2408">
        <v>4085.125244140625</v>
      </c>
      <c r="C2408">
        <v>0.12240109592676163</v>
      </c>
      <c r="D2408">
        <v>0.12240109592676163</v>
      </c>
      <c r="E2408">
        <v>55.246476899411391</v>
      </c>
    </row>
    <row r="2409" spans="1:5" x14ac:dyDescent="0.3">
      <c r="A2409">
        <v>33.10999999998603</v>
      </c>
      <c r="B2409">
        <v>4086.445556640625</v>
      </c>
      <c r="C2409">
        <v>0.12359782308340073</v>
      </c>
      <c r="D2409">
        <v>0.12359782308340073</v>
      </c>
      <c r="E2409">
        <v>55.246804963376235</v>
      </c>
    </row>
    <row r="2410" spans="1:5" x14ac:dyDescent="0.3">
      <c r="A2410">
        <v>33.130000000004657</v>
      </c>
      <c r="B2410">
        <v>4088.039306640625</v>
      </c>
      <c r="C2410">
        <v>0.12300000339746475</v>
      </c>
      <c r="D2410">
        <v>0.12300000339746475</v>
      </c>
      <c r="E2410">
        <v>55.247133027341079</v>
      </c>
    </row>
    <row r="2411" spans="1:5" x14ac:dyDescent="0.3">
      <c r="A2411">
        <v>33.149999999906868</v>
      </c>
      <c r="B2411">
        <v>4089.582275390625</v>
      </c>
      <c r="C2411">
        <v>0.12300000339746475</v>
      </c>
      <c r="D2411">
        <v>0.12300000339746475</v>
      </c>
      <c r="E2411">
        <v>55.247452508237075</v>
      </c>
    </row>
    <row r="2412" spans="1:5" x14ac:dyDescent="0.3">
      <c r="A2412">
        <v>33.169999999925494</v>
      </c>
      <c r="B2412">
        <v>4091.179931640625</v>
      </c>
      <c r="C2412">
        <v>0.12240109592676163</v>
      </c>
      <c r="D2412">
        <v>0.12240109592676163</v>
      </c>
      <c r="E2412">
        <v>55.247780572201918</v>
      </c>
    </row>
    <row r="2413" spans="1:5" x14ac:dyDescent="0.3">
      <c r="A2413">
        <v>33.189999999944121</v>
      </c>
      <c r="B2413">
        <v>4092.863525390625</v>
      </c>
      <c r="C2413">
        <v>0.12240109592676163</v>
      </c>
      <c r="D2413">
        <v>0.12240109592676163</v>
      </c>
      <c r="E2413">
        <v>55.248109589841079</v>
      </c>
    </row>
    <row r="2414" spans="1:5" x14ac:dyDescent="0.3">
      <c r="A2414">
        <v>33.209999999962747</v>
      </c>
      <c r="B2414">
        <v>4094.605712890625</v>
      </c>
      <c r="C2414">
        <v>0.12300000339746475</v>
      </c>
      <c r="D2414">
        <v>0.12300000339746475</v>
      </c>
      <c r="E2414">
        <v>55.248445283200454</v>
      </c>
    </row>
    <row r="2415" spans="1:5" x14ac:dyDescent="0.3">
      <c r="A2415">
        <v>33.229999999981374</v>
      </c>
      <c r="B2415">
        <v>4096.38720703125</v>
      </c>
      <c r="C2415">
        <v>0.12300000339746475</v>
      </c>
      <c r="D2415">
        <v>0.12300000339746475</v>
      </c>
      <c r="E2415">
        <v>55.248798142697524</v>
      </c>
    </row>
    <row r="2416" spans="1:5" x14ac:dyDescent="0.3">
      <c r="A2416">
        <v>33.25</v>
      </c>
      <c r="B2416">
        <v>4098.15673828125</v>
      </c>
      <c r="C2416">
        <v>0.12300000339746475</v>
      </c>
      <c r="D2416">
        <v>0.12300000339746475</v>
      </c>
      <c r="E2416">
        <v>55.249142419125747</v>
      </c>
    </row>
    <row r="2417" spans="1:5" x14ac:dyDescent="0.3">
      <c r="A2417">
        <v>33.269999999902211</v>
      </c>
      <c r="B2417">
        <v>4099.85205078125</v>
      </c>
      <c r="C2417">
        <v>0.12300000339746475</v>
      </c>
      <c r="D2417">
        <v>0.12300000339746475</v>
      </c>
      <c r="E2417">
        <v>55.24947048309059</v>
      </c>
    </row>
    <row r="2418" spans="1:5" x14ac:dyDescent="0.3">
      <c r="A2418">
        <v>33.289999999920838</v>
      </c>
      <c r="B2418">
        <v>4101.36376953125</v>
      </c>
      <c r="C2418">
        <v>0.12300000339746475</v>
      </c>
      <c r="D2418">
        <v>0.12300000339746475</v>
      </c>
      <c r="E2418">
        <v>55.249815713193129</v>
      </c>
    </row>
    <row r="2419" spans="1:5" x14ac:dyDescent="0.3">
      <c r="A2419">
        <v>33.309999999939464</v>
      </c>
      <c r="B2419">
        <v>4103.10205078125</v>
      </c>
      <c r="C2419">
        <v>0.12240109592676163</v>
      </c>
      <c r="D2419">
        <v>0.12240109592676163</v>
      </c>
      <c r="E2419">
        <v>55.250159989621352</v>
      </c>
    </row>
    <row r="2420" spans="1:5" x14ac:dyDescent="0.3">
      <c r="A2420">
        <v>33.32999999995809</v>
      </c>
      <c r="B2420">
        <v>4104.73876953125</v>
      </c>
      <c r="C2420">
        <v>0.12359891086816788</v>
      </c>
      <c r="D2420">
        <v>0.12359891086816788</v>
      </c>
      <c r="E2420">
        <v>55.250488053586196</v>
      </c>
    </row>
    <row r="2421" spans="1:5" x14ac:dyDescent="0.3">
      <c r="A2421">
        <v>33.349999999976717</v>
      </c>
      <c r="B2421">
        <v>4106.50830078125</v>
      </c>
      <c r="C2421">
        <v>0.12300000339746475</v>
      </c>
      <c r="D2421">
        <v>0.12300000339746475</v>
      </c>
      <c r="E2421">
        <v>55.250816117551039</v>
      </c>
    </row>
    <row r="2422" spans="1:5" x14ac:dyDescent="0.3">
      <c r="A2422">
        <v>33.369999999995343</v>
      </c>
      <c r="B2422">
        <v>4108.20751953125</v>
      </c>
      <c r="C2422">
        <v>0.12300000339746475</v>
      </c>
      <c r="D2422">
        <v>0.12300000339746475</v>
      </c>
      <c r="E2422">
        <v>55.251144181515883</v>
      </c>
    </row>
    <row r="2423" spans="1:5" x14ac:dyDescent="0.3">
      <c r="A2423">
        <v>33.389999999897555</v>
      </c>
      <c r="B2423">
        <v>4110.02001953125</v>
      </c>
      <c r="C2423">
        <v>0.12300000339746475</v>
      </c>
      <c r="D2423">
        <v>0.12300000339746475</v>
      </c>
      <c r="E2423">
        <v>55.251456033017348</v>
      </c>
    </row>
    <row r="2424" spans="1:5" x14ac:dyDescent="0.3">
      <c r="A2424">
        <v>33.409999999916181</v>
      </c>
      <c r="B2424">
        <v>4111.43408203125</v>
      </c>
      <c r="C2424">
        <v>0.12300000339746475</v>
      </c>
      <c r="D2424">
        <v>0.12300000339746475</v>
      </c>
      <c r="E2424">
        <v>55.251784096982192</v>
      </c>
    </row>
    <row r="2425" spans="1:5" x14ac:dyDescent="0.3">
      <c r="A2425">
        <v>33.429999999934807</v>
      </c>
      <c r="B2425">
        <v>4113.14892578125</v>
      </c>
      <c r="C2425">
        <v>0.12300000339746475</v>
      </c>
      <c r="D2425">
        <v>0.12300000339746475</v>
      </c>
      <c r="E2425">
        <v>55.252129327084731</v>
      </c>
    </row>
    <row r="2426" spans="1:5" x14ac:dyDescent="0.3">
      <c r="A2426">
        <v>33.449999999953434</v>
      </c>
      <c r="B2426">
        <v>4114.72705078125</v>
      </c>
      <c r="C2426">
        <v>0.12300000339746475</v>
      </c>
      <c r="D2426">
        <v>0.12300000339746475</v>
      </c>
      <c r="E2426">
        <v>55.252457391049575</v>
      </c>
    </row>
    <row r="2427" spans="1:5" x14ac:dyDescent="0.3">
      <c r="A2427">
        <v>33.46999999997206</v>
      </c>
      <c r="B2427">
        <v>4116.61767578125</v>
      </c>
      <c r="C2427">
        <v>0.12300000339746475</v>
      </c>
      <c r="D2427">
        <v>0.12300000339746475</v>
      </c>
      <c r="E2427">
        <v>55.252801667477797</v>
      </c>
    </row>
    <row r="2428" spans="1:5" x14ac:dyDescent="0.3">
      <c r="A2428">
        <v>33.489999999990687</v>
      </c>
      <c r="B2428">
        <v>4118.24658203125</v>
      </c>
      <c r="C2428">
        <v>0.12300000339746475</v>
      </c>
      <c r="D2428">
        <v>0.12300000339746475</v>
      </c>
      <c r="E2428">
        <v>55.253138314511489</v>
      </c>
    </row>
    <row r="2429" spans="1:5" x14ac:dyDescent="0.3">
      <c r="A2429">
        <v>33.5</v>
      </c>
      <c r="B2429">
        <v>4119.28564453125</v>
      </c>
      <c r="C2429">
        <v>0.12300000339746475</v>
      </c>
      <c r="D2429">
        <v>0.12300000339746475</v>
      </c>
      <c r="E2429">
        <v>55.253293763425063</v>
      </c>
    </row>
    <row r="2430" spans="1:5" x14ac:dyDescent="0.3">
      <c r="A2430">
        <v>33.509999999892898</v>
      </c>
      <c r="B2430">
        <v>4120.34033203125</v>
      </c>
      <c r="C2430">
        <v>0.12300000339746475</v>
      </c>
      <c r="D2430">
        <v>0.12300000339746475</v>
      </c>
      <c r="E2430">
        <v>55.253457795407485</v>
      </c>
    </row>
    <row r="2431" spans="1:5" x14ac:dyDescent="0.3">
      <c r="A2431">
        <v>33.529999999911524</v>
      </c>
      <c r="B2431">
        <v>4122.02783203125</v>
      </c>
      <c r="C2431">
        <v>0.12300000339746475</v>
      </c>
      <c r="D2431">
        <v>0.12300000339746475</v>
      </c>
      <c r="E2431">
        <v>55.253826867367934</v>
      </c>
    </row>
    <row r="2432" spans="1:5" x14ac:dyDescent="0.3">
      <c r="A2432">
        <v>33.539999999920838</v>
      </c>
      <c r="B2432">
        <v>4123.07470703125</v>
      </c>
      <c r="C2432">
        <v>0.12300000339746475</v>
      </c>
      <c r="D2432">
        <v>0.12300000339746475</v>
      </c>
      <c r="E2432">
        <v>55.253999482419204</v>
      </c>
    </row>
    <row r="2433" spans="1:5" x14ac:dyDescent="0.3">
      <c r="A2433">
        <v>33.559999999939464</v>
      </c>
      <c r="B2433">
        <v>4124.82080078125</v>
      </c>
      <c r="C2433">
        <v>0.12359999865293503</v>
      </c>
      <c r="D2433">
        <v>0.12359999865293503</v>
      </c>
      <c r="E2433">
        <v>55.254311333920668</v>
      </c>
    </row>
    <row r="2434" spans="1:5" x14ac:dyDescent="0.3">
      <c r="A2434">
        <v>33.57999999995809</v>
      </c>
      <c r="B2434">
        <v>4126.67626953125</v>
      </c>
      <c r="C2434">
        <v>0.1230010911822319</v>
      </c>
      <c r="D2434">
        <v>0.1230010911822319</v>
      </c>
      <c r="E2434">
        <v>55.254647027280043</v>
      </c>
    </row>
    <row r="2435" spans="1:5" x14ac:dyDescent="0.3">
      <c r="A2435">
        <v>33.599999999976717</v>
      </c>
      <c r="B2435">
        <v>4128.44189453125</v>
      </c>
      <c r="C2435">
        <v>0.1230010911822319</v>
      </c>
      <c r="D2435">
        <v>0.1230010911822319</v>
      </c>
      <c r="E2435">
        <v>55.254967461850356</v>
      </c>
    </row>
    <row r="2436" spans="1:5" x14ac:dyDescent="0.3">
      <c r="A2436">
        <v>33.619999999995343</v>
      </c>
      <c r="B2436">
        <v>4130.02783203125</v>
      </c>
      <c r="C2436">
        <v>0.12359891086816788</v>
      </c>
      <c r="D2436">
        <v>0.12359891086816788</v>
      </c>
      <c r="E2436">
        <v>55.255286942746352</v>
      </c>
    </row>
    <row r="2437" spans="1:5" x14ac:dyDescent="0.3">
      <c r="A2437">
        <v>33.639999999897555</v>
      </c>
      <c r="B2437">
        <v>4131.60986328125</v>
      </c>
      <c r="C2437">
        <v>0.12359999865293503</v>
      </c>
      <c r="D2437">
        <v>0.12359999865293503</v>
      </c>
      <c r="E2437">
        <v>55.255623589780043</v>
      </c>
    </row>
    <row r="2438" spans="1:5" x14ac:dyDescent="0.3">
      <c r="A2438">
        <v>33.659999999916181</v>
      </c>
      <c r="B2438">
        <v>4133.43798828125</v>
      </c>
      <c r="C2438">
        <v>0.12300000339746475</v>
      </c>
      <c r="D2438">
        <v>0.12300000339746475</v>
      </c>
      <c r="E2438">
        <v>55.255951653744887</v>
      </c>
    </row>
    <row r="2439" spans="1:5" x14ac:dyDescent="0.3">
      <c r="A2439">
        <v>33.679999999934807</v>
      </c>
      <c r="B2439">
        <v>4135.19189453125</v>
      </c>
      <c r="C2439">
        <v>0.12359999865293503</v>
      </c>
      <c r="D2439">
        <v>0.12359999865293503</v>
      </c>
      <c r="E2439">
        <v>55.25629593017311</v>
      </c>
    </row>
    <row r="2440" spans="1:5" x14ac:dyDescent="0.3">
      <c r="A2440">
        <v>33.699999999953434</v>
      </c>
      <c r="B2440">
        <v>4137.06689453125</v>
      </c>
      <c r="C2440">
        <v>0.12359999865293503</v>
      </c>
      <c r="D2440">
        <v>0.12359999865293503</v>
      </c>
      <c r="E2440">
        <v>55.256641160275649</v>
      </c>
    </row>
    <row r="2441" spans="1:5" x14ac:dyDescent="0.3">
      <c r="A2441">
        <v>33.71999999997206</v>
      </c>
      <c r="B2441">
        <v>4138.90673828125</v>
      </c>
      <c r="C2441">
        <v>0.12359999865293503</v>
      </c>
      <c r="D2441">
        <v>0.12359999865293503</v>
      </c>
      <c r="E2441">
        <v>55.256985436703872</v>
      </c>
    </row>
    <row r="2442" spans="1:5" x14ac:dyDescent="0.3">
      <c r="A2442">
        <v>33.739999999990687</v>
      </c>
      <c r="B2442">
        <v>4140.76220703125</v>
      </c>
      <c r="C2442">
        <v>0.12359999865293503</v>
      </c>
      <c r="D2442">
        <v>0.12359999865293503</v>
      </c>
      <c r="E2442">
        <v>55.257329713132094</v>
      </c>
    </row>
    <row r="2443" spans="1:5" x14ac:dyDescent="0.3">
      <c r="A2443">
        <v>33.759999999892898</v>
      </c>
      <c r="B2443">
        <v>4142.50830078125</v>
      </c>
      <c r="C2443">
        <v>0.12359999865293503</v>
      </c>
      <c r="D2443">
        <v>0.12359999865293503</v>
      </c>
      <c r="E2443">
        <v>55.257657777096938</v>
      </c>
    </row>
    <row r="2444" spans="1:5" x14ac:dyDescent="0.3">
      <c r="A2444">
        <v>33.779999999911524</v>
      </c>
      <c r="B2444">
        <v>4143.96142578125</v>
      </c>
      <c r="C2444">
        <v>0.12359999865293503</v>
      </c>
      <c r="D2444">
        <v>0.12359999865293503</v>
      </c>
      <c r="E2444">
        <v>55.257994424130629</v>
      </c>
    </row>
    <row r="2445" spans="1:5" x14ac:dyDescent="0.3">
      <c r="A2445">
        <v>33.799999999930151</v>
      </c>
      <c r="B2445">
        <v>4145.71142578125</v>
      </c>
      <c r="C2445">
        <v>0.1241999939084053</v>
      </c>
      <c r="D2445">
        <v>0.1241999939084053</v>
      </c>
      <c r="E2445">
        <v>55.258306275632094</v>
      </c>
    </row>
    <row r="2446" spans="1:5" x14ac:dyDescent="0.3">
      <c r="A2446">
        <v>33.819999999948777</v>
      </c>
      <c r="B2446">
        <v>4147.40283203125</v>
      </c>
      <c r="C2446">
        <v>0.12359999865293503</v>
      </c>
      <c r="D2446">
        <v>0.12359999865293503</v>
      </c>
      <c r="E2446">
        <v>55.258642922665786</v>
      </c>
    </row>
    <row r="2447" spans="1:5" x14ac:dyDescent="0.3">
      <c r="A2447">
        <v>33.839999999967404</v>
      </c>
      <c r="B2447">
        <v>4149.14111328125</v>
      </c>
      <c r="C2447">
        <v>0.12479781359434128</v>
      </c>
      <c r="D2447">
        <v>0.12479781359434128</v>
      </c>
      <c r="E2447">
        <v>55.258970986630629</v>
      </c>
    </row>
    <row r="2448" spans="1:5" x14ac:dyDescent="0.3">
      <c r="A2448">
        <v>33.85999999998603</v>
      </c>
      <c r="B2448">
        <v>4150.74267578125</v>
      </c>
      <c r="C2448">
        <v>0.1242000088095665</v>
      </c>
      <c r="D2448">
        <v>0.1242000088095665</v>
      </c>
      <c r="E2448">
        <v>55.259290467526625</v>
      </c>
    </row>
    <row r="2449" spans="1:5" x14ac:dyDescent="0.3">
      <c r="A2449">
        <v>33.880000000004657</v>
      </c>
      <c r="B2449">
        <v>4152.57080078125</v>
      </c>
      <c r="C2449">
        <v>0.1242000013589859</v>
      </c>
      <c r="D2449">
        <v>0.1242000013589859</v>
      </c>
      <c r="E2449">
        <v>55.259618531491469</v>
      </c>
    </row>
    <row r="2450" spans="1:5" x14ac:dyDescent="0.3">
      <c r="A2450">
        <v>33.899999999906868</v>
      </c>
      <c r="B2450">
        <v>4154.15283203125</v>
      </c>
      <c r="C2450">
        <v>0.1242000013589859</v>
      </c>
      <c r="D2450">
        <v>0.1242000013589859</v>
      </c>
      <c r="E2450">
        <v>55.259971390988539</v>
      </c>
    </row>
    <row r="2451" spans="1:5" x14ac:dyDescent="0.3">
      <c r="A2451">
        <v>33.919999999925494</v>
      </c>
      <c r="B2451">
        <v>4155.91455078125</v>
      </c>
      <c r="C2451">
        <v>0.12479890882968903</v>
      </c>
      <c r="D2451">
        <v>0.12479890882968903</v>
      </c>
      <c r="E2451">
        <v>55.260316621091079</v>
      </c>
    </row>
    <row r="2452" spans="1:5" x14ac:dyDescent="0.3">
      <c r="A2452">
        <v>33.939999999944121</v>
      </c>
      <c r="B2452">
        <v>4157.48486328125</v>
      </c>
      <c r="C2452">
        <v>0.1242000013589859</v>
      </c>
      <c r="D2452">
        <v>0.1242000013589859</v>
      </c>
      <c r="E2452">
        <v>55.260660897519301</v>
      </c>
    </row>
    <row r="2453" spans="1:5" x14ac:dyDescent="0.3">
      <c r="A2453">
        <v>33.959999999962747</v>
      </c>
      <c r="B2453">
        <v>4159.23486328125</v>
      </c>
      <c r="C2453">
        <v>0.12539781630039215</v>
      </c>
      <c r="D2453">
        <v>0.12539781630039215</v>
      </c>
      <c r="E2453">
        <v>55.261005173947524</v>
      </c>
    </row>
    <row r="2454" spans="1:5" x14ac:dyDescent="0.3">
      <c r="A2454">
        <v>33.979999999981374</v>
      </c>
      <c r="B2454">
        <v>4160.93798828125</v>
      </c>
      <c r="C2454">
        <v>0.1242000013589859</v>
      </c>
      <c r="D2454">
        <v>0.1242000013589859</v>
      </c>
      <c r="E2454">
        <v>55.261333237912368</v>
      </c>
    </row>
    <row r="2455" spans="1:5" x14ac:dyDescent="0.3">
      <c r="A2455">
        <v>34</v>
      </c>
      <c r="B2455">
        <v>4162.53173828125</v>
      </c>
      <c r="C2455">
        <v>0.12479890882968903</v>
      </c>
      <c r="D2455">
        <v>0.12479890882968903</v>
      </c>
      <c r="E2455">
        <v>55.261669884946059</v>
      </c>
    </row>
    <row r="2456" spans="1:5" x14ac:dyDescent="0.3">
      <c r="A2456">
        <v>34.019999999902211</v>
      </c>
      <c r="B2456">
        <v>4164.10205078125</v>
      </c>
      <c r="C2456">
        <v>0.12420108914375305</v>
      </c>
      <c r="D2456">
        <v>0.12420108914375305</v>
      </c>
      <c r="E2456">
        <v>55.261989365842055</v>
      </c>
    </row>
    <row r="2457" spans="1:5" x14ac:dyDescent="0.3">
      <c r="A2457">
        <v>34.029999999911524</v>
      </c>
      <c r="B2457">
        <v>4165.14892578125</v>
      </c>
      <c r="C2457">
        <v>0.1242000013589859</v>
      </c>
      <c r="D2457">
        <v>0.1242000013589859</v>
      </c>
      <c r="E2457">
        <v>55.262153397824477</v>
      </c>
    </row>
    <row r="2458" spans="1:5" x14ac:dyDescent="0.3">
      <c r="A2458">
        <v>34.049999999930151</v>
      </c>
      <c r="B2458">
        <v>4167.03173828125</v>
      </c>
      <c r="C2458">
        <v>0.12479890882968903</v>
      </c>
      <c r="D2458">
        <v>0.12479890882968903</v>
      </c>
      <c r="E2458">
        <v>55.262481461789321</v>
      </c>
    </row>
    <row r="2459" spans="1:5" x14ac:dyDescent="0.3">
      <c r="A2459">
        <v>34.069999999948777</v>
      </c>
      <c r="B2459">
        <v>4168.88330078125</v>
      </c>
      <c r="C2459">
        <v>0.12420108914375305</v>
      </c>
      <c r="D2459">
        <v>0.12420108914375305</v>
      </c>
      <c r="E2459">
        <v>55.262810479428481</v>
      </c>
    </row>
    <row r="2460" spans="1:5" x14ac:dyDescent="0.3">
      <c r="A2460">
        <v>34.07999999995809</v>
      </c>
      <c r="B2460">
        <v>4169.91455078125</v>
      </c>
      <c r="C2460">
        <v>0.1242000013589859</v>
      </c>
      <c r="D2460">
        <v>0.1242000013589859</v>
      </c>
      <c r="E2460">
        <v>55.262974511410903</v>
      </c>
    </row>
    <row r="2461" spans="1:5" x14ac:dyDescent="0.3">
      <c r="A2461">
        <v>34.089999999967404</v>
      </c>
      <c r="B2461">
        <v>4171.03955078125</v>
      </c>
      <c r="C2461">
        <v>0.12539781630039215</v>
      </c>
      <c r="D2461">
        <v>0.12539781630039215</v>
      </c>
      <c r="E2461">
        <v>55.263146172787856</v>
      </c>
    </row>
    <row r="2462" spans="1:5" x14ac:dyDescent="0.3">
      <c r="A2462">
        <v>34.10999999998603</v>
      </c>
      <c r="B2462">
        <v>4172.81689453125</v>
      </c>
      <c r="C2462">
        <v>0.12480001151561737</v>
      </c>
      <c r="D2462">
        <v>0.12480001151561737</v>
      </c>
      <c r="E2462">
        <v>55.2634742367527</v>
      </c>
    </row>
    <row r="2463" spans="1:5" x14ac:dyDescent="0.3">
      <c r="A2463">
        <v>34.119999999995343</v>
      </c>
      <c r="B2463">
        <v>4173.81689453125</v>
      </c>
      <c r="C2463">
        <v>0.12479999661445618</v>
      </c>
      <c r="D2463">
        <v>0.12479999661445618</v>
      </c>
      <c r="E2463">
        <v>55.263646851803969</v>
      </c>
    </row>
    <row r="2464" spans="1:5" x14ac:dyDescent="0.3">
      <c r="A2464">
        <v>34.139999999897555</v>
      </c>
      <c r="B2464">
        <v>4175.49658203125</v>
      </c>
      <c r="C2464">
        <v>0.12539999186992645</v>
      </c>
      <c r="D2464">
        <v>0.12539999186992645</v>
      </c>
      <c r="E2464">
        <v>55.263991128232192</v>
      </c>
    </row>
    <row r="2465" spans="1:5" x14ac:dyDescent="0.3">
      <c r="A2465">
        <v>34.159999999916181</v>
      </c>
      <c r="B2465">
        <v>4177.20751953125</v>
      </c>
      <c r="C2465">
        <v>0.12479999661445618</v>
      </c>
      <c r="D2465">
        <v>0.12479999661445618</v>
      </c>
      <c r="E2465">
        <v>55.264327775265883</v>
      </c>
    </row>
    <row r="2466" spans="1:5" x14ac:dyDescent="0.3">
      <c r="A2466">
        <v>34.179999999934807</v>
      </c>
      <c r="B2466">
        <v>4178.87158203125</v>
      </c>
      <c r="C2466">
        <v>0.1253989040851593</v>
      </c>
      <c r="D2466">
        <v>0.1253989040851593</v>
      </c>
      <c r="E2466">
        <v>55.264672051694106</v>
      </c>
    </row>
    <row r="2467" spans="1:5" x14ac:dyDescent="0.3">
      <c r="A2467">
        <v>34.199999999953434</v>
      </c>
      <c r="B2467">
        <v>4180.71923828125</v>
      </c>
      <c r="C2467">
        <v>0.12479999661445618</v>
      </c>
      <c r="D2467">
        <v>0.12479999661445618</v>
      </c>
      <c r="E2467">
        <v>55.265008698727797</v>
      </c>
    </row>
    <row r="2468" spans="1:5" x14ac:dyDescent="0.3">
      <c r="A2468">
        <v>34.21999999997206</v>
      </c>
      <c r="B2468">
        <v>4182.53173828125</v>
      </c>
      <c r="C2468">
        <v>0.12539999186992645</v>
      </c>
      <c r="D2468">
        <v>0.12539999186992645</v>
      </c>
      <c r="E2468">
        <v>55.265345345761489</v>
      </c>
    </row>
    <row r="2469" spans="1:5" x14ac:dyDescent="0.3">
      <c r="A2469">
        <v>34.239999999990687</v>
      </c>
      <c r="B2469">
        <v>4184.31298828125</v>
      </c>
      <c r="C2469">
        <v>0.12540000677108765</v>
      </c>
      <c r="D2469">
        <v>0.12540000677108765</v>
      </c>
      <c r="E2469">
        <v>55.265664826657485</v>
      </c>
    </row>
    <row r="2470" spans="1:5" x14ac:dyDescent="0.3">
      <c r="A2470">
        <v>34.259999999892898</v>
      </c>
      <c r="B2470">
        <v>4185.94580078125</v>
      </c>
      <c r="C2470">
        <v>0.12599891424179077</v>
      </c>
      <c r="D2470">
        <v>0.12599891424179077</v>
      </c>
      <c r="E2470">
        <v>55.265992890622329</v>
      </c>
    </row>
    <row r="2471" spans="1:5" x14ac:dyDescent="0.3">
      <c r="A2471">
        <v>34.279999999911524</v>
      </c>
      <c r="B2471">
        <v>4187.53564453125</v>
      </c>
      <c r="C2471">
        <v>0.12540000677108765</v>
      </c>
      <c r="D2471">
        <v>0.12540000677108765</v>
      </c>
      <c r="E2471">
        <v>55.266313325192641</v>
      </c>
    </row>
    <row r="2472" spans="1:5" x14ac:dyDescent="0.3">
      <c r="A2472">
        <v>34.299999999930151</v>
      </c>
      <c r="B2472">
        <v>4189.29345703125</v>
      </c>
      <c r="C2472">
        <v>0.12599891424179077</v>
      </c>
      <c r="D2472">
        <v>0.12599891424179077</v>
      </c>
      <c r="E2472">
        <v>55.266641389157485</v>
      </c>
    </row>
    <row r="2473" spans="1:5" x14ac:dyDescent="0.3">
      <c r="A2473">
        <v>34.319999999948777</v>
      </c>
      <c r="B2473">
        <v>4191.00439453125</v>
      </c>
      <c r="C2473">
        <v>0.1254010945558548</v>
      </c>
      <c r="D2473">
        <v>0.1254010945558548</v>
      </c>
      <c r="E2473">
        <v>55.266969453122329</v>
      </c>
    </row>
    <row r="2474" spans="1:5" x14ac:dyDescent="0.3">
      <c r="A2474">
        <v>34.339999999967404</v>
      </c>
      <c r="B2474">
        <v>4192.69580078125</v>
      </c>
      <c r="C2474">
        <v>0.1254010945558548</v>
      </c>
      <c r="D2474">
        <v>0.1254010945558548</v>
      </c>
      <c r="E2474">
        <v>55.267313729550551</v>
      </c>
    </row>
    <row r="2475" spans="1:5" x14ac:dyDescent="0.3">
      <c r="A2475">
        <v>34.35999999998603</v>
      </c>
      <c r="B2475">
        <v>4194.41064453125</v>
      </c>
      <c r="C2475">
        <v>0.12600000202655792</v>
      </c>
      <c r="D2475">
        <v>0.12600000202655792</v>
      </c>
      <c r="E2475">
        <v>55.267658005978774</v>
      </c>
    </row>
    <row r="2476" spans="1:5" x14ac:dyDescent="0.3">
      <c r="A2476">
        <v>34.380000000004657</v>
      </c>
      <c r="B2476">
        <v>4196.51611328125</v>
      </c>
      <c r="C2476">
        <v>0.12600000202655792</v>
      </c>
      <c r="D2476">
        <v>0.12600000202655792</v>
      </c>
      <c r="E2476">
        <v>55.268003236081313</v>
      </c>
    </row>
    <row r="2477" spans="1:5" x14ac:dyDescent="0.3">
      <c r="A2477">
        <v>34.399999999906868</v>
      </c>
      <c r="B2477">
        <v>4198.35205078125</v>
      </c>
      <c r="C2477">
        <v>0.12600000202655792</v>
      </c>
      <c r="D2477">
        <v>0.12600000202655792</v>
      </c>
      <c r="E2477">
        <v>55.268347512509536</v>
      </c>
    </row>
    <row r="2478" spans="1:5" x14ac:dyDescent="0.3">
      <c r="A2478">
        <v>34.419999999925494</v>
      </c>
      <c r="B2478">
        <v>4199.98486328125</v>
      </c>
      <c r="C2478">
        <v>0.12600000202655792</v>
      </c>
      <c r="D2478">
        <v>0.12600000202655792</v>
      </c>
      <c r="E2478">
        <v>55.268675576474379</v>
      </c>
    </row>
    <row r="2479" spans="1:5" x14ac:dyDescent="0.3">
      <c r="A2479">
        <v>34.429999999934807</v>
      </c>
      <c r="B2479">
        <v>4201.01611328125</v>
      </c>
      <c r="C2479">
        <v>0.12600000202655792</v>
      </c>
      <c r="D2479">
        <v>0.12600000202655792</v>
      </c>
      <c r="E2479">
        <v>55.268839608456801</v>
      </c>
    </row>
    <row r="2480" spans="1:5" x14ac:dyDescent="0.3">
      <c r="A2480">
        <v>34.449999999953434</v>
      </c>
      <c r="B2480">
        <v>4202.69970703125</v>
      </c>
      <c r="C2480">
        <v>0.12600000202655792</v>
      </c>
      <c r="D2480">
        <v>0.12600000202655792</v>
      </c>
      <c r="E2480">
        <v>55.269183884885024</v>
      </c>
    </row>
    <row r="2481" spans="1:5" x14ac:dyDescent="0.3">
      <c r="A2481">
        <v>34.46999999997206</v>
      </c>
      <c r="B2481">
        <v>4204.37548828125</v>
      </c>
      <c r="C2481">
        <v>0.12600000202655792</v>
      </c>
      <c r="D2481">
        <v>0.12600000202655792</v>
      </c>
      <c r="E2481">
        <v>55.269504319455336</v>
      </c>
    </row>
    <row r="2482" spans="1:5" x14ac:dyDescent="0.3">
      <c r="A2482">
        <v>34.489999999990687</v>
      </c>
      <c r="B2482">
        <v>4205.77392578125</v>
      </c>
      <c r="C2482">
        <v>0.12600000202655792</v>
      </c>
      <c r="D2482">
        <v>0.12600000202655792</v>
      </c>
      <c r="E2482">
        <v>55.26983238342018</v>
      </c>
    </row>
    <row r="2483" spans="1:5" x14ac:dyDescent="0.3">
      <c r="A2483">
        <v>34.509999999892898</v>
      </c>
      <c r="B2483">
        <v>4207.50439453125</v>
      </c>
      <c r="C2483">
        <v>0.1254010945558548</v>
      </c>
      <c r="D2483">
        <v>0.1254010945558548</v>
      </c>
      <c r="E2483">
        <v>55.270151864316176</v>
      </c>
    </row>
    <row r="2484" spans="1:5" x14ac:dyDescent="0.3">
      <c r="A2484">
        <v>34.529999999911524</v>
      </c>
      <c r="B2484">
        <v>4209.25830078125</v>
      </c>
      <c r="C2484">
        <v>0.12600000202655792</v>
      </c>
      <c r="D2484">
        <v>0.12600000202655792</v>
      </c>
      <c r="E2484">
        <v>55.270488511349868</v>
      </c>
    </row>
    <row r="2485" spans="1:5" x14ac:dyDescent="0.3">
      <c r="A2485">
        <v>34.549999999930151</v>
      </c>
      <c r="B2485">
        <v>4210.80908203125</v>
      </c>
      <c r="C2485">
        <v>0.12600000202655792</v>
      </c>
      <c r="D2485">
        <v>0.12600000202655792</v>
      </c>
      <c r="E2485">
        <v>55.270825158383559</v>
      </c>
    </row>
    <row r="2486" spans="1:5" x14ac:dyDescent="0.3">
      <c r="A2486">
        <v>34.569999999948777</v>
      </c>
      <c r="B2486">
        <v>4212.54345703125</v>
      </c>
      <c r="C2486">
        <v>0.12600000202655792</v>
      </c>
      <c r="D2486">
        <v>0.12600000202655792</v>
      </c>
      <c r="E2486">
        <v>55.27116180541725</v>
      </c>
    </row>
    <row r="2487" spans="1:5" x14ac:dyDescent="0.3">
      <c r="A2487">
        <v>34.589999999967404</v>
      </c>
      <c r="B2487">
        <v>4214.41845703125</v>
      </c>
      <c r="C2487">
        <v>0.12600000202655792</v>
      </c>
      <c r="D2487">
        <v>0.12600000202655792</v>
      </c>
      <c r="E2487">
        <v>55.271497498776625</v>
      </c>
    </row>
    <row r="2488" spans="1:5" x14ac:dyDescent="0.3">
      <c r="A2488">
        <v>34.60999999998603</v>
      </c>
      <c r="B2488">
        <v>4216.19580078125</v>
      </c>
      <c r="C2488">
        <v>0.12600000202655792</v>
      </c>
      <c r="D2488">
        <v>0.12600000202655792</v>
      </c>
      <c r="E2488">
        <v>55.271842728879164</v>
      </c>
    </row>
    <row r="2489" spans="1:5" x14ac:dyDescent="0.3">
      <c r="A2489">
        <v>34.630000000004657</v>
      </c>
      <c r="B2489">
        <v>4217.96533203125</v>
      </c>
      <c r="C2489">
        <v>0.12600000202655792</v>
      </c>
      <c r="D2489">
        <v>0.12600000202655792</v>
      </c>
      <c r="E2489">
        <v>55.272187005307387</v>
      </c>
    </row>
    <row r="2490" spans="1:5" x14ac:dyDescent="0.3">
      <c r="A2490">
        <v>34.649999999906868</v>
      </c>
      <c r="B2490">
        <v>4219.91064453125</v>
      </c>
      <c r="C2490">
        <v>0.1265999972820282</v>
      </c>
      <c r="D2490">
        <v>0.1265999972820282</v>
      </c>
      <c r="E2490">
        <v>55.272515069272231</v>
      </c>
    </row>
    <row r="2491" spans="1:5" x14ac:dyDescent="0.3">
      <c r="A2491">
        <v>34.669999999925494</v>
      </c>
      <c r="B2491">
        <v>4221.78564453125</v>
      </c>
      <c r="C2491">
        <v>0.1265999972820282</v>
      </c>
      <c r="D2491">
        <v>0.1265999972820282</v>
      </c>
      <c r="E2491">
        <v>55.272851716305922</v>
      </c>
    </row>
    <row r="2492" spans="1:5" x14ac:dyDescent="0.3">
      <c r="A2492">
        <v>34.689999999944121</v>
      </c>
      <c r="B2492">
        <v>4223.34033203125</v>
      </c>
      <c r="C2492">
        <v>0.1265999972820282</v>
      </c>
      <c r="D2492">
        <v>0.1265999972820282</v>
      </c>
      <c r="E2492">
        <v>55.273171197201918</v>
      </c>
    </row>
    <row r="2493" spans="1:5" x14ac:dyDescent="0.3">
      <c r="A2493">
        <v>34.709999999962747</v>
      </c>
      <c r="B2493">
        <v>4224.89111328125</v>
      </c>
      <c r="C2493">
        <v>0.1265999972820282</v>
      </c>
      <c r="D2493">
        <v>0.1265999972820282</v>
      </c>
      <c r="E2493">
        <v>55.273499261166762</v>
      </c>
    </row>
    <row r="2494" spans="1:5" x14ac:dyDescent="0.3">
      <c r="A2494">
        <v>34.729999999981374</v>
      </c>
      <c r="B2494">
        <v>4226.59814453125</v>
      </c>
      <c r="C2494">
        <v>0.1265999972820282</v>
      </c>
      <c r="D2494">
        <v>0.1265999972820282</v>
      </c>
      <c r="E2494">
        <v>55.273819695737075</v>
      </c>
    </row>
    <row r="2495" spans="1:5" x14ac:dyDescent="0.3">
      <c r="A2495">
        <v>34.75</v>
      </c>
      <c r="B2495">
        <v>4228.43017578125</v>
      </c>
      <c r="C2495">
        <v>0.1265999972820282</v>
      </c>
      <c r="D2495">
        <v>0.1265999972820282</v>
      </c>
      <c r="E2495">
        <v>55.27415538909645</v>
      </c>
    </row>
    <row r="2496" spans="1:5" x14ac:dyDescent="0.3">
      <c r="A2496">
        <v>34.769999999902211</v>
      </c>
      <c r="B2496">
        <v>4230.10986328125</v>
      </c>
      <c r="C2496">
        <v>0.1265999972820282</v>
      </c>
      <c r="D2496">
        <v>0.1265999972820282</v>
      </c>
      <c r="E2496">
        <v>55.274492036130141</v>
      </c>
    </row>
    <row r="2497" spans="1:5" x14ac:dyDescent="0.3">
      <c r="A2497">
        <v>34.789999999920838</v>
      </c>
      <c r="B2497">
        <v>4231.93798828125</v>
      </c>
      <c r="C2497">
        <v>0.1265999972820282</v>
      </c>
      <c r="D2497">
        <v>0.1265999972820282</v>
      </c>
      <c r="E2497">
        <v>55.274836312558364</v>
      </c>
    </row>
    <row r="2498" spans="1:5" x14ac:dyDescent="0.3">
      <c r="A2498">
        <v>34.799999999930151</v>
      </c>
      <c r="B2498">
        <v>4232.97705078125</v>
      </c>
      <c r="C2498">
        <v>0.1265999972820282</v>
      </c>
      <c r="D2498">
        <v>0.1265999972820282</v>
      </c>
      <c r="E2498">
        <v>55.275000344540786</v>
      </c>
    </row>
    <row r="2499" spans="1:5" x14ac:dyDescent="0.3">
      <c r="A2499">
        <v>34.809999999939464</v>
      </c>
      <c r="B2499">
        <v>4234.03173828125</v>
      </c>
      <c r="C2499">
        <v>0.1265999972820282</v>
      </c>
      <c r="D2499">
        <v>0.1265999972820282</v>
      </c>
      <c r="E2499">
        <v>55.275164376523207</v>
      </c>
    </row>
    <row r="2500" spans="1:5" x14ac:dyDescent="0.3">
      <c r="A2500">
        <v>34.82999999995809</v>
      </c>
      <c r="B2500">
        <v>4236.11376953125</v>
      </c>
      <c r="C2500">
        <v>0.12719999253749847</v>
      </c>
      <c r="D2500">
        <v>0.12719999253749847</v>
      </c>
      <c r="E2500">
        <v>55.275517236020278</v>
      </c>
    </row>
    <row r="2501" spans="1:5" x14ac:dyDescent="0.3">
      <c r="A2501">
        <v>34.839999999967404</v>
      </c>
      <c r="B2501">
        <v>4237.22314453125</v>
      </c>
      <c r="C2501">
        <v>0.12720000743865967</v>
      </c>
      <c r="D2501">
        <v>0.12720000743865967</v>
      </c>
      <c r="E2501">
        <v>55.2756812680027</v>
      </c>
    </row>
    <row r="2502" spans="1:5" x14ac:dyDescent="0.3">
      <c r="A2502">
        <v>34.85999999998603</v>
      </c>
      <c r="B2502">
        <v>4238.76611328125</v>
      </c>
      <c r="C2502">
        <v>0.12720000743865967</v>
      </c>
      <c r="D2502">
        <v>0.12720000743865967</v>
      </c>
      <c r="E2502">
        <v>55.276017915036391</v>
      </c>
    </row>
    <row r="2503" spans="1:5" x14ac:dyDescent="0.3">
      <c r="A2503">
        <v>34.880000000004657</v>
      </c>
      <c r="B2503">
        <v>4240.45361328125</v>
      </c>
      <c r="C2503">
        <v>0.12720000743865967</v>
      </c>
      <c r="D2503">
        <v>0.12720000743865967</v>
      </c>
      <c r="E2503">
        <v>55.276362191464614</v>
      </c>
    </row>
    <row r="2504" spans="1:5" x14ac:dyDescent="0.3">
      <c r="A2504">
        <v>34.899999999906868</v>
      </c>
      <c r="B2504">
        <v>4242.21923828125</v>
      </c>
      <c r="C2504">
        <v>0.12660109996795654</v>
      </c>
      <c r="D2504">
        <v>0.12660109996795654</v>
      </c>
      <c r="E2504">
        <v>55.276674042966079</v>
      </c>
    </row>
    <row r="2505" spans="1:5" x14ac:dyDescent="0.3">
      <c r="A2505">
        <v>34.919999999925494</v>
      </c>
      <c r="B2505">
        <v>4243.87158203125</v>
      </c>
      <c r="C2505">
        <v>0.12779891490936279</v>
      </c>
      <c r="D2505">
        <v>0.12779891490936279</v>
      </c>
      <c r="E2505">
        <v>55.27701068999977</v>
      </c>
    </row>
    <row r="2506" spans="1:5" x14ac:dyDescent="0.3">
      <c r="A2506">
        <v>34.939999999944121</v>
      </c>
      <c r="B2506">
        <v>4245.19189453125</v>
      </c>
      <c r="C2506">
        <v>0.12720000743865967</v>
      </c>
      <c r="D2506">
        <v>0.12720000743865967</v>
      </c>
      <c r="E2506">
        <v>55.277330170895766</v>
      </c>
    </row>
    <row r="2507" spans="1:5" x14ac:dyDescent="0.3">
      <c r="A2507">
        <v>34.959999999962747</v>
      </c>
      <c r="B2507">
        <v>4246.93408203125</v>
      </c>
      <c r="C2507">
        <v>0.12720000743865967</v>
      </c>
      <c r="D2507">
        <v>0.12720000743865967</v>
      </c>
      <c r="E2507">
        <v>55.277642022397231</v>
      </c>
    </row>
    <row r="2508" spans="1:5" x14ac:dyDescent="0.3">
      <c r="A2508">
        <v>34.979999999981374</v>
      </c>
      <c r="B2508">
        <v>4248.77001953125</v>
      </c>
      <c r="C2508">
        <v>0.12720000743865967</v>
      </c>
      <c r="D2508">
        <v>0.12720000743865967</v>
      </c>
      <c r="E2508">
        <v>55.27798725249977</v>
      </c>
    </row>
    <row r="2509" spans="1:5" x14ac:dyDescent="0.3">
      <c r="A2509">
        <v>35</v>
      </c>
      <c r="B2509">
        <v>4250.43408203125</v>
      </c>
      <c r="C2509">
        <v>0.12720000743865967</v>
      </c>
      <c r="D2509">
        <v>0.12720000743865967</v>
      </c>
      <c r="E2509">
        <v>55.278306733395766</v>
      </c>
    </row>
    <row r="2510" spans="1:5" x14ac:dyDescent="0.3">
      <c r="A2510">
        <v>35.019999999902211</v>
      </c>
      <c r="B2510">
        <v>4252.19970703125</v>
      </c>
      <c r="C2510">
        <v>0.12720000743865967</v>
      </c>
      <c r="D2510">
        <v>0.12720000743865967</v>
      </c>
      <c r="E2510">
        <v>55.278651009823989</v>
      </c>
    </row>
    <row r="2511" spans="1:5" x14ac:dyDescent="0.3">
      <c r="A2511">
        <v>35.029999999911524</v>
      </c>
      <c r="B2511">
        <v>4253.30908203125</v>
      </c>
      <c r="C2511">
        <v>0.12779891490936279</v>
      </c>
      <c r="D2511">
        <v>0.12779891490936279</v>
      </c>
      <c r="E2511">
        <v>55.278823624875258</v>
      </c>
    </row>
    <row r="2512" spans="1:5" x14ac:dyDescent="0.3">
      <c r="A2512">
        <v>35.039999999920838</v>
      </c>
      <c r="B2512">
        <v>4254.37939453125</v>
      </c>
      <c r="C2512">
        <v>0.12780000269412994</v>
      </c>
      <c r="D2512">
        <v>0.12780000269412994</v>
      </c>
      <c r="E2512">
        <v>55.278996239926528</v>
      </c>
    </row>
    <row r="2513" spans="1:5" x14ac:dyDescent="0.3">
      <c r="A2513">
        <v>35.059999999939464</v>
      </c>
      <c r="B2513">
        <v>4256.39501953125</v>
      </c>
      <c r="C2513">
        <v>0.12780000269412994</v>
      </c>
      <c r="D2513">
        <v>0.12780000269412994</v>
      </c>
      <c r="E2513">
        <v>55.279331933285903</v>
      </c>
    </row>
    <row r="2514" spans="1:5" x14ac:dyDescent="0.3">
      <c r="A2514">
        <v>35.069999999948777</v>
      </c>
      <c r="B2514">
        <v>4257.41064453125</v>
      </c>
      <c r="C2514">
        <v>0.12780000269412994</v>
      </c>
      <c r="D2514">
        <v>0.12780000269412994</v>
      </c>
      <c r="E2514">
        <v>55.27951313140602</v>
      </c>
    </row>
    <row r="2515" spans="1:5" x14ac:dyDescent="0.3">
      <c r="A2515">
        <v>35.089999999967404</v>
      </c>
      <c r="B2515">
        <v>4259.06689453125</v>
      </c>
      <c r="C2515">
        <v>0.12839891016483307</v>
      </c>
      <c r="D2515">
        <v>0.12839891016483307</v>
      </c>
      <c r="E2515">
        <v>55.279841195370864</v>
      </c>
    </row>
    <row r="2516" spans="1:5" x14ac:dyDescent="0.3">
      <c r="A2516">
        <v>35.099999999976717</v>
      </c>
      <c r="B2516">
        <v>4260.12939453125</v>
      </c>
      <c r="C2516">
        <v>0.12780000269412994</v>
      </c>
      <c r="D2516">
        <v>0.12780000269412994</v>
      </c>
      <c r="E2516">
        <v>55.280012856747817</v>
      </c>
    </row>
    <row r="2517" spans="1:5" x14ac:dyDescent="0.3">
      <c r="A2517">
        <v>35.10999999998603</v>
      </c>
      <c r="B2517">
        <v>4261.12939453125</v>
      </c>
      <c r="C2517">
        <v>0.12780000269412994</v>
      </c>
      <c r="D2517">
        <v>0.12780000269412994</v>
      </c>
      <c r="E2517">
        <v>55.280185471799086</v>
      </c>
    </row>
    <row r="2518" spans="1:5" x14ac:dyDescent="0.3">
      <c r="A2518">
        <v>35.130000000004657</v>
      </c>
      <c r="B2518">
        <v>4263.10595703125</v>
      </c>
      <c r="C2518">
        <v>0.12839999794960022</v>
      </c>
      <c r="D2518">
        <v>0.12839999794960022</v>
      </c>
      <c r="E2518">
        <v>55.280504952695082</v>
      </c>
    </row>
    <row r="2519" spans="1:5" x14ac:dyDescent="0.3">
      <c r="A2519">
        <v>35.149999999906868</v>
      </c>
      <c r="B2519">
        <v>4264.77001953125</v>
      </c>
      <c r="C2519">
        <v>0.12780109047889709</v>
      </c>
      <c r="D2519">
        <v>0.12780109047889709</v>
      </c>
      <c r="E2519">
        <v>55.280825387265395</v>
      </c>
    </row>
    <row r="2520" spans="1:5" x14ac:dyDescent="0.3">
      <c r="A2520">
        <v>35.169999999925494</v>
      </c>
      <c r="B2520">
        <v>4266.50439453125</v>
      </c>
      <c r="C2520">
        <v>0.12780000269412994</v>
      </c>
      <c r="D2520">
        <v>0.12780000269412994</v>
      </c>
      <c r="E2520">
        <v>55.281144868161391</v>
      </c>
    </row>
    <row r="2521" spans="1:5" x14ac:dyDescent="0.3">
      <c r="A2521">
        <v>35.179999999934807</v>
      </c>
      <c r="B2521">
        <v>4267.56689453125</v>
      </c>
      <c r="C2521">
        <v>0.12839891016483307</v>
      </c>
      <c r="D2521">
        <v>0.12839891016483307</v>
      </c>
      <c r="E2521">
        <v>55.281308900143813</v>
      </c>
    </row>
    <row r="2522" spans="1:5" x14ac:dyDescent="0.3">
      <c r="A2522">
        <v>35.199999999953434</v>
      </c>
      <c r="B2522">
        <v>4269.38330078125</v>
      </c>
      <c r="C2522">
        <v>0.12780000269412994</v>
      </c>
      <c r="D2522">
        <v>0.12780000269412994</v>
      </c>
      <c r="E2522">
        <v>55.281637917782973</v>
      </c>
    </row>
    <row r="2523" spans="1:5" x14ac:dyDescent="0.3">
      <c r="A2523">
        <v>35.21999999997206</v>
      </c>
      <c r="B2523">
        <v>4271.19970703125</v>
      </c>
      <c r="C2523">
        <v>0.12780000269412994</v>
      </c>
      <c r="D2523">
        <v>0.12780000269412994</v>
      </c>
      <c r="E2523">
        <v>55.281973611142348</v>
      </c>
    </row>
    <row r="2524" spans="1:5" x14ac:dyDescent="0.3">
      <c r="A2524">
        <v>35.239999999990687</v>
      </c>
      <c r="B2524">
        <v>4273.15673828125</v>
      </c>
      <c r="C2524">
        <v>0.12839999794960022</v>
      </c>
      <c r="D2524">
        <v>0.12839999794960022</v>
      </c>
      <c r="E2524">
        <v>55.282310258176039</v>
      </c>
    </row>
    <row r="2525" spans="1:5" x14ac:dyDescent="0.3">
      <c r="A2525">
        <v>35.259999999892898</v>
      </c>
      <c r="B2525">
        <v>4275.15673828125</v>
      </c>
      <c r="C2525">
        <v>0.12839999794960022</v>
      </c>
      <c r="D2525">
        <v>0.12839999794960022</v>
      </c>
      <c r="E2525">
        <v>55.282646905209731</v>
      </c>
    </row>
    <row r="2526" spans="1:5" x14ac:dyDescent="0.3">
      <c r="A2526">
        <v>35.269999999902211</v>
      </c>
      <c r="B2526">
        <v>4276.21923828125</v>
      </c>
      <c r="C2526">
        <v>0.12839999794960022</v>
      </c>
      <c r="D2526">
        <v>0.12839999794960022</v>
      </c>
      <c r="E2526">
        <v>55.282818566586684</v>
      </c>
    </row>
    <row r="2527" spans="1:5" x14ac:dyDescent="0.3">
      <c r="A2527">
        <v>35.289999999920838</v>
      </c>
      <c r="B2527">
        <v>4278.19189453125</v>
      </c>
      <c r="C2527">
        <v>0.12839999794960022</v>
      </c>
      <c r="D2527">
        <v>0.12839999794960022</v>
      </c>
      <c r="E2527">
        <v>55.283155213620375</v>
      </c>
    </row>
    <row r="2528" spans="1:5" x14ac:dyDescent="0.3">
      <c r="A2528">
        <v>35.309999999939464</v>
      </c>
      <c r="B2528">
        <v>4280.07470703125</v>
      </c>
      <c r="C2528">
        <v>0.12839999794960022</v>
      </c>
      <c r="D2528">
        <v>0.12839999794960022</v>
      </c>
      <c r="E2528">
        <v>55.283499490048598</v>
      </c>
    </row>
    <row r="2529" spans="1:5" x14ac:dyDescent="0.3">
      <c r="A2529">
        <v>35.32999999995809</v>
      </c>
      <c r="B2529">
        <v>4281.88330078125</v>
      </c>
      <c r="C2529">
        <v>0.12839999794960022</v>
      </c>
      <c r="D2529">
        <v>0.12839999794960022</v>
      </c>
      <c r="E2529">
        <v>55.283811341550063</v>
      </c>
    </row>
    <row r="2530" spans="1:5" x14ac:dyDescent="0.3">
      <c r="A2530">
        <v>35.349999999976717</v>
      </c>
      <c r="B2530">
        <v>4283.67236328125</v>
      </c>
      <c r="C2530">
        <v>0.12839999794960022</v>
      </c>
      <c r="D2530">
        <v>0.12839999794960022</v>
      </c>
      <c r="E2530">
        <v>55.284164201047133</v>
      </c>
    </row>
    <row r="2531" spans="1:5" x14ac:dyDescent="0.3">
      <c r="A2531">
        <v>35.369999999995343</v>
      </c>
      <c r="B2531">
        <v>4285.47314453125</v>
      </c>
      <c r="C2531">
        <v>0.12839999794960022</v>
      </c>
      <c r="D2531">
        <v>0.12839999794960022</v>
      </c>
      <c r="E2531">
        <v>55.284483681943129</v>
      </c>
    </row>
    <row r="2532" spans="1:5" x14ac:dyDescent="0.3">
      <c r="A2532">
        <v>35.389999999897555</v>
      </c>
      <c r="B2532">
        <v>4287.16455078125</v>
      </c>
      <c r="C2532">
        <v>0.12839999794960022</v>
      </c>
      <c r="D2532">
        <v>0.12839999794960022</v>
      </c>
      <c r="E2532">
        <v>55.284812699582289</v>
      </c>
    </row>
    <row r="2533" spans="1:5" x14ac:dyDescent="0.3">
      <c r="A2533">
        <v>35.409999999916181</v>
      </c>
      <c r="B2533">
        <v>4288.83642578125</v>
      </c>
      <c r="C2533">
        <v>0.12839999794960022</v>
      </c>
      <c r="D2533">
        <v>0.12839999794960022</v>
      </c>
      <c r="E2533">
        <v>55.285148392941664</v>
      </c>
    </row>
    <row r="2534" spans="1:5" x14ac:dyDescent="0.3">
      <c r="A2534">
        <v>35.429999999934807</v>
      </c>
      <c r="B2534">
        <v>4290.58251953125</v>
      </c>
      <c r="C2534">
        <v>0.12899890542030334</v>
      </c>
      <c r="D2534">
        <v>0.12899890542030334</v>
      </c>
      <c r="E2534">
        <v>55.285476456906508</v>
      </c>
    </row>
    <row r="2535" spans="1:5" x14ac:dyDescent="0.3">
      <c r="A2535">
        <v>35.449999999953434</v>
      </c>
      <c r="B2535">
        <v>4292.16845703125</v>
      </c>
      <c r="C2535">
        <v>0.12899890542030334</v>
      </c>
      <c r="D2535">
        <v>0.12899890542030334</v>
      </c>
      <c r="E2535">
        <v>55.285821687009047</v>
      </c>
    </row>
    <row r="2536" spans="1:5" x14ac:dyDescent="0.3">
      <c r="A2536">
        <v>35.46999999997206</v>
      </c>
      <c r="B2536">
        <v>4293.68798828125</v>
      </c>
      <c r="C2536">
        <v>0.12839999794960022</v>
      </c>
      <c r="D2536">
        <v>0.12839999794960022</v>
      </c>
      <c r="E2536">
        <v>55.286157380368422</v>
      </c>
    </row>
    <row r="2537" spans="1:5" x14ac:dyDescent="0.3">
      <c r="A2537">
        <v>35.489999999990687</v>
      </c>
      <c r="B2537">
        <v>4295.44189453125</v>
      </c>
      <c r="C2537">
        <v>0.1289999932050705</v>
      </c>
      <c r="D2537">
        <v>0.1289999932050705</v>
      </c>
      <c r="E2537">
        <v>55.286494027402114</v>
      </c>
    </row>
    <row r="2538" spans="1:5" x14ac:dyDescent="0.3">
      <c r="A2538">
        <v>35.5</v>
      </c>
      <c r="B2538">
        <v>4296.46533203125</v>
      </c>
      <c r="C2538">
        <v>0.1289999932050705</v>
      </c>
      <c r="D2538">
        <v>0.1289999932050705</v>
      </c>
      <c r="E2538">
        <v>55.286658059384536</v>
      </c>
    </row>
    <row r="2539" spans="1:5" x14ac:dyDescent="0.3">
      <c r="A2539">
        <v>35.519999999902211</v>
      </c>
      <c r="B2539">
        <v>4298.11767578125</v>
      </c>
      <c r="C2539">
        <v>0.12840108573436737</v>
      </c>
      <c r="D2539">
        <v>0.12840108573436737</v>
      </c>
      <c r="E2539">
        <v>55.286994706418227</v>
      </c>
    </row>
    <row r="2540" spans="1:5" x14ac:dyDescent="0.3">
      <c r="A2540">
        <v>35.539999999920838</v>
      </c>
      <c r="B2540">
        <v>4300.15283203125</v>
      </c>
      <c r="C2540">
        <v>0.1289999932050705</v>
      </c>
      <c r="D2540">
        <v>0.1289999932050705</v>
      </c>
      <c r="E2540">
        <v>55.287330399777602</v>
      </c>
    </row>
    <row r="2541" spans="1:5" x14ac:dyDescent="0.3">
      <c r="A2541">
        <v>35.559999999939464</v>
      </c>
      <c r="B2541">
        <v>4302.06689453125</v>
      </c>
      <c r="C2541">
        <v>0.1289999932050705</v>
      </c>
      <c r="D2541">
        <v>0.1289999932050705</v>
      </c>
      <c r="E2541">
        <v>55.287650834347914</v>
      </c>
    </row>
    <row r="2542" spans="1:5" x14ac:dyDescent="0.3">
      <c r="A2542">
        <v>35.57999999995809</v>
      </c>
      <c r="B2542">
        <v>4303.97705078125</v>
      </c>
      <c r="C2542">
        <v>0.1289999932050705</v>
      </c>
      <c r="D2542">
        <v>0.1289999932050705</v>
      </c>
      <c r="E2542">
        <v>55.287995110776137</v>
      </c>
    </row>
    <row r="2543" spans="1:5" x14ac:dyDescent="0.3">
      <c r="A2543">
        <v>35.599999999976717</v>
      </c>
      <c r="B2543">
        <v>4305.69189453125</v>
      </c>
      <c r="C2543">
        <v>0.1289999932050705</v>
      </c>
      <c r="D2543">
        <v>0.1289999932050705</v>
      </c>
      <c r="E2543">
        <v>55.288323174740981</v>
      </c>
    </row>
    <row r="2544" spans="1:5" x14ac:dyDescent="0.3">
      <c r="A2544">
        <v>35.619999999995343</v>
      </c>
      <c r="B2544">
        <v>4307.40283203125</v>
      </c>
      <c r="C2544">
        <v>0.1289999932050705</v>
      </c>
      <c r="D2544">
        <v>0.1289999932050705</v>
      </c>
      <c r="E2544">
        <v>55.288643609311293</v>
      </c>
    </row>
    <row r="2545" spans="1:5" x14ac:dyDescent="0.3">
      <c r="A2545">
        <v>35.639999999897555</v>
      </c>
      <c r="B2545">
        <v>4309.02783203125</v>
      </c>
      <c r="C2545">
        <v>0.1289999932050705</v>
      </c>
      <c r="D2545">
        <v>0.1289999932050705</v>
      </c>
      <c r="E2545">
        <v>55.288971673276137</v>
      </c>
    </row>
    <row r="2546" spans="1:5" x14ac:dyDescent="0.3">
      <c r="A2546">
        <v>35.659999999916181</v>
      </c>
      <c r="B2546">
        <v>4310.88330078125</v>
      </c>
      <c r="C2546">
        <v>0.1289999932050705</v>
      </c>
      <c r="D2546">
        <v>0.1289999932050705</v>
      </c>
      <c r="E2546">
        <v>55.289299737240981</v>
      </c>
    </row>
    <row r="2547" spans="1:5" x14ac:dyDescent="0.3">
      <c r="A2547">
        <v>35.679999999934807</v>
      </c>
      <c r="B2547">
        <v>4312.50439453125</v>
      </c>
      <c r="C2547">
        <v>0.1289999932050705</v>
      </c>
      <c r="D2547">
        <v>0.1289999932050705</v>
      </c>
      <c r="E2547">
        <v>55.289636384274672</v>
      </c>
    </row>
    <row r="2548" spans="1:5" x14ac:dyDescent="0.3">
      <c r="A2548">
        <v>35.689999999944121</v>
      </c>
      <c r="B2548">
        <v>4313.57470703125</v>
      </c>
      <c r="C2548">
        <v>0.1289999932050705</v>
      </c>
      <c r="D2548">
        <v>0.1289999932050705</v>
      </c>
      <c r="E2548">
        <v>55.289808045651625</v>
      </c>
    </row>
    <row r="2549" spans="1:5" x14ac:dyDescent="0.3">
      <c r="A2549">
        <v>35.709999999962747</v>
      </c>
      <c r="B2549">
        <v>4315.36767578125</v>
      </c>
      <c r="C2549">
        <v>0.1289999932050705</v>
      </c>
      <c r="D2549">
        <v>0.1289999932050705</v>
      </c>
      <c r="E2549">
        <v>55.290144692685317</v>
      </c>
    </row>
    <row r="2550" spans="1:5" x14ac:dyDescent="0.3">
      <c r="A2550">
        <v>35.71999999997206</v>
      </c>
      <c r="B2550">
        <v>4316.36767578125</v>
      </c>
      <c r="C2550">
        <v>0.12959890067577362</v>
      </c>
      <c r="D2550">
        <v>0.12959890067577362</v>
      </c>
      <c r="E2550">
        <v>55.290324937131118</v>
      </c>
    </row>
    <row r="2551" spans="1:5" x14ac:dyDescent="0.3">
      <c r="A2551">
        <v>35.739999999990687</v>
      </c>
      <c r="B2551">
        <v>4318.07861328125</v>
      </c>
      <c r="C2551">
        <v>0.1289999932050705</v>
      </c>
      <c r="D2551">
        <v>0.1289999932050705</v>
      </c>
      <c r="E2551">
        <v>55.29066921355934</v>
      </c>
    </row>
    <row r="2552" spans="1:5" x14ac:dyDescent="0.3">
      <c r="A2552">
        <v>35.759999999892898</v>
      </c>
      <c r="B2552">
        <v>4319.69580078125</v>
      </c>
      <c r="C2552">
        <v>0.1289999932050705</v>
      </c>
      <c r="D2552">
        <v>0.1289999932050705</v>
      </c>
      <c r="E2552">
        <v>55.2909982311985</v>
      </c>
    </row>
    <row r="2553" spans="1:5" x14ac:dyDescent="0.3">
      <c r="A2553">
        <v>35.779999999911524</v>
      </c>
      <c r="B2553">
        <v>4321.54736328125</v>
      </c>
      <c r="C2553">
        <v>0.1289999932050705</v>
      </c>
      <c r="D2553">
        <v>0.1289999932050705</v>
      </c>
      <c r="E2553">
        <v>55.291333924557875</v>
      </c>
    </row>
    <row r="2554" spans="1:5" x14ac:dyDescent="0.3">
      <c r="A2554">
        <v>35.799999999930151</v>
      </c>
      <c r="B2554">
        <v>4323.28955078125</v>
      </c>
      <c r="C2554">
        <v>0.12959998846054077</v>
      </c>
      <c r="D2554">
        <v>0.12959998846054077</v>
      </c>
      <c r="E2554">
        <v>55.291661988522719</v>
      </c>
    </row>
    <row r="2555" spans="1:5" x14ac:dyDescent="0.3">
      <c r="A2555">
        <v>35.819999999948777</v>
      </c>
      <c r="B2555">
        <v>4324.94970703125</v>
      </c>
      <c r="C2555">
        <v>0.12959998846054077</v>
      </c>
      <c r="D2555">
        <v>0.12959998846054077</v>
      </c>
      <c r="E2555">
        <v>55.291982423093032</v>
      </c>
    </row>
    <row r="2556" spans="1:5" x14ac:dyDescent="0.3">
      <c r="A2556">
        <v>35.839999999967404</v>
      </c>
      <c r="B2556">
        <v>4326.70361328125</v>
      </c>
      <c r="C2556">
        <v>0.12960000336170197</v>
      </c>
      <c r="D2556">
        <v>0.12960000336170197</v>
      </c>
      <c r="E2556">
        <v>55.292301903989028</v>
      </c>
    </row>
    <row r="2557" spans="1:5" x14ac:dyDescent="0.3">
      <c r="A2557">
        <v>35.85999999998603</v>
      </c>
      <c r="B2557">
        <v>4328.73486328125</v>
      </c>
      <c r="C2557">
        <v>0.12960000336170197</v>
      </c>
      <c r="D2557">
        <v>0.12960000336170197</v>
      </c>
      <c r="E2557">
        <v>55.292638551022719</v>
      </c>
    </row>
    <row r="2558" spans="1:5" x14ac:dyDescent="0.3">
      <c r="A2558">
        <v>35.880000000004657</v>
      </c>
      <c r="B2558">
        <v>4330.55517578125</v>
      </c>
      <c r="C2558">
        <v>0.12960000336170197</v>
      </c>
      <c r="D2558">
        <v>0.12960000336170197</v>
      </c>
      <c r="E2558">
        <v>55.292982827450942</v>
      </c>
    </row>
    <row r="2559" spans="1:5" x14ac:dyDescent="0.3">
      <c r="A2559">
        <v>35.899999999906868</v>
      </c>
      <c r="B2559">
        <v>4332.56298828125</v>
      </c>
      <c r="C2559">
        <v>0.12960000336170197</v>
      </c>
      <c r="D2559">
        <v>0.12960000336170197</v>
      </c>
      <c r="E2559">
        <v>55.293310891415786</v>
      </c>
    </row>
    <row r="2560" spans="1:5" x14ac:dyDescent="0.3">
      <c r="A2560">
        <v>35.909999999916181</v>
      </c>
      <c r="B2560">
        <v>4333.59423828125</v>
      </c>
      <c r="C2560">
        <v>0.12960000336170197</v>
      </c>
      <c r="D2560">
        <v>0.12960000336170197</v>
      </c>
      <c r="E2560">
        <v>55.293483506467055</v>
      </c>
    </row>
    <row r="2561" spans="1:5" x14ac:dyDescent="0.3">
      <c r="A2561">
        <v>35.929999999934807</v>
      </c>
      <c r="B2561">
        <v>4335.64111328125</v>
      </c>
      <c r="C2561">
        <v>0.12960000336170197</v>
      </c>
      <c r="D2561">
        <v>0.12960000336170197</v>
      </c>
      <c r="E2561">
        <v>55.293827782895278</v>
      </c>
    </row>
    <row r="2562" spans="1:5" x14ac:dyDescent="0.3">
      <c r="A2562">
        <v>35.939999999944121</v>
      </c>
      <c r="B2562">
        <v>4336.66455078125</v>
      </c>
      <c r="C2562">
        <v>0.12960000336170197</v>
      </c>
      <c r="D2562">
        <v>0.12960000336170197</v>
      </c>
      <c r="E2562">
        <v>55.294000397946547</v>
      </c>
    </row>
    <row r="2563" spans="1:5" x14ac:dyDescent="0.3">
      <c r="A2563">
        <v>35.959999999962747</v>
      </c>
      <c r="B2563">
        <v>4338.46142578125</v>
      </c>
      <c r="C2563">
        <v>0.13019891083240509</v>
      </c>
      <c r="D2563">
        <v>0.13019891083240509</v>
      </c>
      <c r="E2563">
        <v>55.294319878842543</v>
      </c>
    </row>
    <row r="2564" spans="1:5" x14ac:dyDescent="0.3">
      <c r="A2564">
        <v>35.979999999981374</v>
      </c>
      <c r="B2564">
        <v>4340.41064453125</v>
      </c>
      <c r="C2564">
        <v>0.12960000336170197</v>
      </c>
      <c r="D2564">
        <v>0.12960000336170197</v>
      </c>
      <c r="E2564">
        <v>55.294656525876235</v>
      </c>
    </row>
    <row r="2565" spans="1:5" x14ac:dyDescent="0.3">
      <c r="A2565">
        <v>36</v>
      </c>
      <c r="B2565">
        <v>4342.07470703125</v>
      </c>
      <c r="C2565">
        <v>0.12960000336170197</v>
      </c>
      <c r="D2565">
        <v>0.12960000336170197</v>
      </c>
      <c r="E2565">
        <v>55.294993172909926</v>
      </c>
    </row>
    <row r="2566" spans="1:5" x14ac:dyDescent="0.3">
      <c r="A2566">
        <v>36.019999999902211</v>
      </c>
      <c r="B2566">
        <v>4343.66455078125</v>
      </c>
      <c r="C2566">
        <v>0.13019999861717224</v>
      </c>
      <c r="D2566">
        <v>0.13019999861717224</v>
      </c>
      <c r="E2566">
        <v>55.295312653805922</v>
      </c>
    </row>
    <row r="2567" spans="1:5" x14ac:dyDescent="0.3">
      <c r="A2567">
        <v>36.039999999920838</v>
      </c>
      <c r="B2567">
        <v>4345.10595703125</v>
      </c>
      <c r="C2567">
        <v>0.13019999861717224</v>
      </c>
      <c r="D2567">
        <v>0.13019999861717224</v>
      </c>
      <c r="E2567">
        <v>55.295633088376235</v>
      </c>
    </row>
    <row r="2568" spans="1:5" x14ac:dyDescent="0.3">
      <c r="A2568">
        <v>36.059999999939464</v>
      </c>
      <c r="B2568">
        <v>4346.75048828125</v>
      </c>
      <c r="C2568">
        <v>0.13019999861717224</v>
      </c>
      <c r="D2568">
        <v>0.13019999861717224</v>
      </c>
      <c r="E2568">
        <v>55.29596878173561</v>
      </c>
    </row>
    <row r="2569" spans="1:5" x14ac:dyDescent="0.3">
      <c r="A2569">
        <v>36.07999999995809</v>
      </c>
      <c r="B2569">
        <v>4348.37158203125</v>
      </c>
      <c r="C2569">
        <v>0.13019999861717224</v>
      </c>
      <c r="D2569">
        <v>0.13019999861717224</v>
      </c>
      <c r="E2569">
        <v>55.296289216305922</v>
      </c>
    </row>
    <row r="2570" spans="1:5" x14ac:dyDescent="0.3">
      <c r="A2570">
        <v>36.099999999976717</v>
      </c>
      <c r="B2570">
        <v>4350.09814453125</v>
      </c>
      <c r="C2570">
        <v>0.13019999861717224</v>
      </c>
      <c r="D2570">
        <v>0.13019999861717224</v>
      </c>
      <c r="E2570">
        <v>55.296601067807387</v>
      </c>
    </row>
    <row r="2571" spans="1:5" x14ac:dyDescent="0.3">
      <c r="A2571">
        <v>36.119999999995343</v>
      </c>
      <c r="B2571">
        <v>4352.02392578125</v>
      </c>
      <c r="C2571">
        <v>0.13019999861717224</v>
      </c>
      <c r="D2571">
        <v>0.13019999861717224</v>
      </c>
      <c r="E2571">
        <v>55.296953927304457</v>
      </c>
    </row>
    <row r="2572" spans="1:5" x14ac:dyDescent="0.3">
      <c r="A2572">
        <v>36.130000000004657</v>
      </c>
      <c r="B2572">
        <v>4353.16455078125</v>
      </c>
      <c r="C2572">
        <v>0.13019999861717224</v>
      </c>
      <c r="D2572">
        <v>0.13019999861717224</v>
      </c>
      <c r="E2572">
        <v>55.297125588681411</v>
      </c>
    </row>
    <row r="2573" spans="1:5" x14ac:dyDescent="0.3">
      <c r="A2573">
        <v>36.139999999897555</v>
      </c>
      <c r="B2573">
        <v>4354.30517578125</v>
      </c>
      <c r="C2573">
        <v>0.13019999861717224</v>
      </c>
      <c r="D2573">
        <v>0.13019999861717224</v>
      </c>
      <c r="E2573">
        <v>55.297289620663832</v>
      </c>
    </row>
    <row r="2574" spans="1:5" x14ac:dyDescent="0.3">
      <c r="A2574">
        <v>36.159999999916181</v>
      </c>
      <c r="B2574">
        <v>4356.06298828125</v>
      </c>
      <c r="C2574">
        <v>0.13019999861717224</v>
      </c>
      <c r="D2574">
        <v>0.13019999861717224</v>
      </c>
      <c r="E2574">
        <v>55.297626267697524</v>
      </c>
    </row>
    <row r="2575" spans="1:5" x14ac:dyDescent="0.3">
      <c r="A2575">
        <v>36.179999999934807</v>
      </c>
      <c r="B2575">
        <v>4357.93408203125</v>
      </c>
      <c r="C2575">
        <v>0.13019999861717224</v>
      </c>
      <c r="D2575">
        <v>0.13019999861717224</v>
      </c>
      <c r="E2575">
        <v>55.297979127194594</v>
      </c>
    </row>
    <row r="2576" spans="1:5" x14ac:dyDescent="0.3">
      <c r="A2576">
        <v>36.199999999953434</v>
      </c>
      <c r="B2576">
        <v>4359.82861328125</v>
      </c>
      <c r="C2576">
        <v>0.12960109114646912</v>
      </c>
      <c r="D2576">
        <v>0.12960109114646912</v>
      </c>
      <c r="E2576">
        <v>55.298315774228286</v>
      </c>
    </row>
    <row r="2577" spans="1:5" x14ac:dyDescent="0.3">
      <c r="A2577">
        <v>36.209999999962747</v>
      </c>
      <c r="B2577">
        <v>4360.85205078125</v>
      </c>
      <c r="C2577">
        <v>0.13079890608787537</v>
      </c>
      <c r="D2577">
        <v>0.13079890608787537</v>
      </c>
      <c r="E2577">
        <v>55.298479806210707</v>
      </c>
    </row>
    <row r="2578" spans="1:5" x14ac:dyDescent="0.3">
      <c r="A2578">
        <v>36.229999999981374</v>
      </c>
      <c r="B2578">
        <v>4362.23876953125</v>
      </c>
      <c r="C2578">
        <v>0.13020108640193939</v>
      </c>
      <c r="D2578">
        <v>0.13020108640193939</v>
      </c>
      <c r="E2578">
        <v>55.298807870175551</v>
      </c>
    </row>
    <row r="2579" spans="1:5" x14ac:dyDescent="0.3">
      <c r="A2579">
        <v>36.25</v>
      </c>
      <c r="B2579">
        <v>4364.09423828125</v>
      </c>
      <c r="C2579">
        <v>0.13020108640193939</v>
      </c>
      <c r="D2579">
        <v>0.13020108640193939</v>
      </c>
      <c r="E2579">
        <v>55.299143563534926</v>
      </c>
    </row>
    <row r="2580" spans="1:5" x14ac:dyDescent="0.3">
      <c r="A2580">
        <v>36.269999999902211</v>
      </c>
      <c r="B2580">
        <v>4365.92626953125</v>
      </c>
      <c r="C2580">
        <v>0.13080380856990814</v>
      </c>
      <c r="D2580">
        <v>0.13080380856990814</v>
      </c>
      <c r="E2580">
        <v>55.299472581174086</v>
      </c>
    </row>
    <row r="2581" spans="1:5" x14ac:dyDescent="0.3">
      <c r="A2581">
        <v>36.289999999920838</v>
      </c>
      <c r="B2581">
        <v>4367.72314453125</v>
      </c>
      <c r="C2581">
        <v>0.13020110130310059</v>
      </c>
      <c r="D2581">
        <v>0.13020110130310059</v>
      </c>
      <c r="E2581">
        <v>55.299792062070082</v>
      </c>
    </row>
    <row r="2582" spans="1:5" x14ac:dyDescent="0.3">
      <c r="A2582">
        <v>36.309999999939464</v>
      </c>
      <c r="B2582">
        <v>4369.23095703125</v>
      </c>
      <c r="C2582">
        <v>0.13079999387264252</v>
      </c>
      <c r="D2582">
        <v>0.13079999387264252</v>
      </c>
      <c r="E2582">
        <v>55.300128709103774</v>
      </c>
    </row>
    <row r="2583" spans="1:5" x14ac:dyDescent="0.3">
      <c r="A2583">
        <v>36.32999999995809</v>
      </c>
      <c r="B2583">
        <v>4371.36376953125</v>
      </c>
      <c r="C2583">
        <v>0.13019999861717224</v>
      </c>
      <c r="D2583">
        <v>0.13019999861717224</v>
      </c>
      <c r="E2583">
        <v>55.30044818999977</v>
      </c>
    </row>
    <row r="2584" spans="1:5" x14ac:dyDescent="0.3">
      <c r="A2584">
        <v>36.349999999976717</v>
      </c>
      <c r="B2584">
        <v>4373.12158203125</v>
      </c>
      <c r="C2584">
        <v>0.13079999387264252</v>
      </c>
      <c r="D2584">
        <v>0.13079999387264252</v>
      </c>
      <c r="E2584">
        <v>55.30080104949684</v>
      </c>
    </row>
    <row r="2585" spans="1:5" x14ac:dyDescent="0.3">
      <c r="A2585">
        <v>36.35999999998603</v>
      </c>
      <c r="B2585">
        <v>4374.12158203125</v>
      </c>
      <c r="C2585">
        <v>0.13020108640193939</v>
      </c>
      <c r="D2585">
        <v>0.13020108640193939</v>
      </c>
      <c r="E2585">
        <v>55.30097366454811</v>
      </c>
    </row>
    <row r="2586" spans="1:5" x14ac:dyDescent="0.3">
      <c r="A2586">
        <v>36.380000000004657</v>
      </c>
      <c r="B2586">
        <v>4376.08642578125</v>
      </c>
      <c r="C2586">
        <v>0.13079890608787537</v>
      </c>
      <c r="D2586">
        <v>0.13079890608787537</v>
      </c>
      <c r="E2586">
        <v>55.301285516049575</v>
      </c>
    </row>
    <row r="2587" spans="1:5" x14ac:dyDescent="0.3">
      <c r="A2587">
        <v>36.399999999906868</v>
      </c>
      <c r="B2587">
        <v>4378.28173828125</v>
      </c>
      <c r="C2587">
        <v>0.13020108640193939</v>
      </c>
      <c r="D2587">
        <v>0.13020108640193939</v>
      </c>
      <c r="E2587">
        <v>55.301646004941176</v>
      </c>
    </row>
    <row r="2588" spans="1:5" x14ac:dyDescent="0.3">
      <c r="A2588">
        <v>36.419999999925494</v>
      </c>
      <c r="B2588">
        <v>4380.21923828125</v>
      </c>
      <c r="C2588">
        <v>0.13019999861717224</v>
      </c>
      <c r="D2588">
        <v>0.13019999861717224</v>
      </c>
      <c r="E2588">
        <v>55.30197406890602</v>
      </c>
    </row>
    <row r="2589" spans="1:5" x14ac:dyDescent="0.3">
      <c r="A2589">
        <v>36.439999999944121</v>
      </c>
      <c r="B2589">
        <v>4382.10595703125</v>
      </c>
      <c r="C2589">
        <v>0.13019999861717224</v>
      </c>
      <c r="D2589">
        <v>0.13019999861717224</v>
      </c>
      <c r="E2589">
        <v>55.302319299008559</v>
      </c>
    </row>
    <row r="2590" spans="1:5" x14ac:dyDescent="0.3">
      <c r="A2590">
        <v>36.459999999962747</v>
      </c>
      <c r="B2590">
        <v>4383.94580078125</v>
      </c>
      <c r="C2590">
        <v>0.13019999861717224</v>
      </c>
      <c r="D2590">
        <v>0.13019999861717224</v>
      </c>
      <c r="E2590">
        <v>55.302654992367934</v>
      </c>
    </row>
    <row r="2591" spans="1:5" x14ac:dyDescent="0.3">
      <c r="A2591">
        <v>36.479999999981374</v>
      </c>
      <c r="B2591">
        <v>4385.72705078125</v>
      </c>
      <c r="C2591">
        <v>0.13079999387264252</v>
      </c>
      <c r="D2591">
        <v>0.13079999387264252</v>
      </c>
      <c r="E2591">
        <v>55.302975426938247</v>
      </c>
    </row>
    <row r="2592" spans="1:5" x14ac:dyDescent="0.3">
      <c r="A2592">
        <v>36.5</v>
      </c>
      <c r="B2592">
        <v>4387.23486328125</v>
      </c>
      <c r="C2592">
        <v>0.13079999387264252</v>
      </c>
      <c r="D2592">
        <v>0.13079999387264252</v>
      </c>
      <c r="E2592">
        <v>55.30330349090309</v>
      </c>
    </row>
    <row r="2593" spans="1:5" x14ac:dyDescent="0.3">
      <c r="A2593">
        <v>36.519999999902211</v>
      </c>
      <c r="B2593">
        <v>4388.87939453125</v>
      </c>
      <c r="C2593">
        <v>0.13020108640193939</v>
      </c>
      <c r="D2593">
        <v>0.13020108640193939</v>
      </c>
      <c r="E2593">
        <v>55.303639184262465</v>
      </c>
    </row>
    <row r="2594" spans="1:5" x14ac:dyDescent="0.3">
      <c r="A2594">
        <v>36.539999999920838</v>
      </c>
      <c r="B2594">
        <v>4390.62939453125</v>
      </c>
      <c r="C2594">
        <v>0.13019999861717224</v>
      </c>
      <c r="D2594">
        <v>0.13019999861717224</v>
      </c>
      <c r="E2594">
        <v>55.303943406369399</v>
      </c>
    </row>
    <row r="2595" spans="1:5" x14ac:dyDescent="0.3">
      <c r="A2595">
        <v>36.559999999939464</v>
      </c>
      <c r="B2595">
        <v>4392.40673828125</v>
      </c>
      <c r="C2595">
        <v>0.13079999387264252</v>
      </c>
      <c r="D2595">
        <v>0.13079999387264252</v>
      </c>
      <c r="E2595">
        <v>55.304303895261</v>
      </c>
    </row>
    <row r="2596" spans="1:5" x14ac:dyDescent="0.3">
      <c r="A2596">
        <v>36.57999999995809</v>
      </c>
      <c r="B2596">
        <v>4394.14501953125</v>
      </c>
      <c r="C2596">
        <v>0.13079999387264252</v>
      </c>
      <c r="D2596">
        <v>0.13079999387264252</v>
      </c>
      <c r="E2596">
        <v>55.304624329831313</v>
      </c>
    </row>
    <row r="2597" spans="1:5" x14ac:dyDescent="0.3">
      <c r="A2597">
        <v>36.599999999976717</v>
      </c>
      <c r="B2597">
        <v>4396.13330078125</v>
      </c>
      <c r="C2597">
        <v>0.13019999861717224</v>
      </c>
      <c r="D2597">
        <v>0.13019999861717224</v>
      </c>
      <c r="E2597">
        <v>55.304968606259536</v>
      </c>
    </row>
    <row r="2598" spans="1:5" x14ac:dyDescent="0.3">
      <c r="A2598">
        <v>36.619999999995343</v>
      </c>
      <c r="B2598">
        <v>4398.00830078125</v>
      </c>
      <c r="C2598">
        <v>0.13079890608787537</v>
      </c>
      <c r="D2598">
        <v>0.13079890608787537</v>
      </c>
      <c r="E2598">
        <v>55.305312882687758</v>
      </c>
    </row>
    <row r="2599" spans="1:5" x14ac:dyDescent="0.3">
      <c r="A2599">
        <v>36.639999999897555</v>
      </c>
      <c r="B2599">
        <v>4399.80126953125</v>
      </c>
      <c r="C2599">
        <v>0.13020108640193939</v>
      </c>
      <c r="D2599">
        <v>0.13020108640193939</v>
      </c>
      <c r="E2599">
        <v>55.305633317258071</v>
      </c>
    </row>
    <row r="2600" spans="1:5" x14ac:dyDescent="0.3">
      <c r="A2600">
        <v>36.649999999906868</v>
      </c>
      <c r="B2600">
        <v>4400.84814453125</v>
      </c>
      <c r="C2600">
        <v>0.13019999861717224</v>
      </c>
      <c r="D2600">
        <v>0.13019999861717224</v>
      </c>
      <c r="E2600">
        <v>55.305797349240493</v>
      </c>
    </row>
    <row r="2601" spans="1:5" x14ac:dyDescent="0.3">
      <c r="A2601">
        <v>36.669999999925494</v>
      </c>
      <c r="B2601">
        <v>4402.62939453125</v>
      </c>
      <c r="C2601">
        <v>0.13019999861717224</v>
      </c>
      <c r="D2601">
        <v>0.13019999861717224</v>
      </c>
      <c r="E2601">
        <v>55.306157838132094</v>
      </c>
    </row>
    <row r="2602" spans="1:5" x14ac:dyDescent="0.3">
      <c r="A2602">
        <v>36.689999999944121</v>
      </c>
      <c r="B2602">
        <v>4404.42236328125</v>
      </c>
      <c r="C2602">
        <v>0.13019999861717224</v>
      </c>
      <c r="D2602">
        <v>0.13019999861717224</v>
      </c>
      <c r="E2602">
        <v>55.306478272702407</v>
      </c>
    </row>
    <row r="2603" spans="1:5" x14ac:dyDescent="0.3">
      <c r="A2603">
        <v>36.709999999962747</v>
      </c>
      <c r="B2603">
        <v>4406.22705078125</v>
      </c>
      <c r="C2603">
        <v>0.13019999861717224</v>
      </c>
      <c r="D2603">
        <v>0.13019999861717224</v>
      </c>
      <c r="E2603">
        <v>55.30680633666725</v>
      </c>
    </row>
    <row r="2604" spans="1:5" x14ac:dyDescent="0.3">
      <c r="A2604">
        <v>36.729999999981374</v>
      </c>
      <c r="B2604">
        <v>4408.05126953125</v>
      </c>
      <c r="C2604">
        <v>0.13019999861717224</v>
      </c>
      <c r="D2604">
        <v>0.13019999861717224</v>
      </c>
      <c r="E2604">
        <v>55.307134400632094</v>
      </c>
    </row>
    <row r="2605" spans="1:5" x14ac:dyDescent="0.3">
      <c r="A2605">
        <v>36.75</v>
      </c>
      <c r="B2605">
        <v>4409.60986328125</v>
      </c>
      <c r="C2605">
        <v>0.13019999861717224</v>
      </c>
      <c r="D2605">
        <v>0.13019999861717224</v>
      </c>
      <c r="E2605">
        <v>55.30745388152809</v>
      </c>
    </row>
    <row r="2606" spans="1:5" x14ac:dyDescent="0.3">
      <c r="A2606">
        <v>36.769999999902211</v>
      </c>
      <c r="B2606">
        <v>4411.24267578125</v>
      </c>
      <c r="C2606">
        <v>0.13079890608787537</v>
      </c>
      <c r="D2606">
        <v>0.13079890608787537</v>
      </c>
      <c r="E2606">
        <v>55.307799111630629</v>
      </c>
    </row>
    <row r="2607" spans="1:5" x14ac:dyDescent="0.3">
      <c r="A2607">
        <v>36.789999999920838</v>
      </c>
      <c r="B2607">
        <v>4412.82470703125</v>
      </c>
      <c r="C2607">
        <v>0.13019999861717224</v>
      </c>
      <c r="D2607">
        <v>0.13019999861717224</v>
      </c>
      <c r="E2607">
        <v>55.308127175595473</v>
      </c>
    </row>
    <row r="2608" spans="1:5" x14ac:dyDescent="0.3">
      <c r="A2608">
        <v>36.809999999939464</v>
      </c>
      <c r="B2608">
        <v>4414.55517578125</v>
      </c>
      <c r="C2608">
        <v>0.13019999861717224</v>
      </c>
      <c r="D2608">
        <v>0.13019999861717224</v>
      </c>
      <c r="E2608">
        <v>55.308471452023696</v>
      </c>
    </row>
    <row r="2609" spans="1:5" x14ac:dyDescent="0.3">
      <c r="A2609">
        <v>36.82999999995809</v>
      </c>
      <c r="B2609">
        <v>4416.17822265625</v>
      </c>
      <c r="C2609">
        <v>0.13020108640193939</v>
      </c>
      <c r="D2609">
        <v>0.13020108640193939</v>
      </c>
      <c r="E2609">
        <v>55.308800171639632</v>
      </c>
    </row>
    <row r="2610" spans="1:5" x14ac:dyDescent="0.3">
      <c r="A2610">
        <v>36.849999999976717</v>
      </c>
      <c r="B2610">
        <v>4417.73291015625</v>
      </c>
      <c r="C2610">
        <v>0.13079999387264252</v>
      </c>
      <c r="D2610">
        <v>0.13079999387264252</v>
      </c>
      <c r="E2610">
        <v>55.309152077462386</v>
      </c>
    </row>
    <row r="2611" spans="1:5" x14ac:dyDescent="0.3">
      <c r="A2611">
        <v>36.869999999995343</v>
      </c>
      <c r="B2611">
        <v>4419.47900390625</v>
      </c>
      <c r="C2611">
        <v>0.13079999387264252</v>
      </c>
      <c r="D2611">
        <v>0.13079999387264252</v>
      </c>
      <c r="E2611">
        <v>55.309488724496077</v>
      </c>
    </row>
    <row r="2612" spans="1:5" x14ac:dyDescent="0.3">
      <c r="A2612">
        <v>36.880000000004657</v>
      </c>
      <c r="B2612">
        <v>4420.48681640625</v>
      </c>
      <c r="C2612">
        <v>0.13079999387264252</v>
      </c>
      <c r="D2612">
        <v>0.13079999387264252</v>
      </c>
      <c r="E2612">
        <v>55.309652756478499</v>
      </c>
    </row>
    <row r="2613" spans="1:5" x14ac:dyDescent="0.3">
      <c r="A2613">
        <v>36.889999999897555</v>
      </c>
      <c r="B2613">
        <v>4421.49462890625</v>
      </c>
      <c r="C2613">
        <v>0.13079999387264252</v>
      </c>
      <c r="D2613">
        <v>0.13079999387264252</v>
      </c>
      <c r="E2613">
        <v>55.309825371529769</v>
      </c>
    </row>
    <row r="2614" spans="1:5" x14ac:dyDescent="0.3">
      <c r="A2614">
        <v>36.909999999916181</v>
      </c>
      <c r="B2614">
        <v>4423.28369140625</v>
      </c>
      <c r="C2614">
        <v>0.13079999387264252</v>
      </c>
      <c r="D2614">
        <v>0.13079999387264252</v>
      </c>
      <c r="E2614">
        <v>55.310153435494612</v>
      </c>
    </row>
    <row r="2615" spans="1:5" x14ac:dyDescent="0.3">
      <c r="A2615">
        <v>36.929999999934807</v>
      </c>
      <c r="B2615">
        <v>4425.08056640625</v>
      </c>
      <c r="C2615">
        <v>0.13079999387264252</v>
      </c>
      <c r="D2615">
        <v>0.13079999387264252</v>
      </c>
      <c r="E2615">
        <v>55.310490082528304</v>
      </c>
    </row>
    <row r="2616" spans="1:5" x14ac:dyDescent="0.3">
      <c r="A2616">
        <v>36.949999999953434</v>
      </c>
      <c r="B2616">
        <v>4426.83837890625</v>
      </c>
      <c r="C2616">
        <v>0.13079999387264252</v>
      </c>
      <c r="D2616">
        <v>0.13079999387264252</v>
      </c>
      <c r="E2616">
        <v>55.310800980355452</v>
      </c>
    </row>
    <row r="2617" spans="1:5" x14ac:dyDescent="0.3">
      <c r="A2617">
        <v>36.96999999997206</v>
      </c>
      <c r="B2617">
        <v>4428.67041015625</v>
      </c>
      <c r="C2617">
        <v>0.13079999387264252</v>
      </c>
      <c r="D2617">
        <v>0.13079999387264252</v>
      </c>
      <c r="E2617">
        <v>55.311129997994612</v>
      </c>
    </row>
    <row r="2618" spans="1:5" x14ac:dyDescent="0.3">
      <c r="A2618">
        <v>36.989999999990687</v>
      </c>
      <c r="B2618">
        <v>4430.21728515625</v>
      </c>
      <c r="C2618">
        <v>0.13079999387264252</v>
      </c>
      <c r="D2618">
        <v>0.13079999387264252</v>
      </c>
      <c r="E2618">
        <v>55.311449478890609</v>
      </c>
    </row>
    <row r="2619" spans="1:5" x14ac:dyDescent="0.3">
      <c r="A2619">
        <v>37.009999999892898</v>
      </c>
      <c r="B2619">
        <v>4432.08447265625</v>
      </c>
      <c r="C2619">
        <v>0.13079999387264252</v>
      </c>
      <c r="D2619">
        <v>0.13079999387264252</v>
      </c>
      <c r="E2619">
        <v>55.3117861259243</v>
      </c>
    </row>
    <row r="2620" spans="1:5" x14ac:dyDescent="0.3">
      <c r="A2620">
        <v>37.019999999902211</v>
      </c>
      <c r="B2620">
        <v>4433.11572265625</v>
      </c>
      <c r="C2620">
        <v>0.13079999387264252</v>
      </c>
      <c r="D2620">
        <v>0.13079999387264252</v>
      </c>
      <c r="E2620">
        <v>55.311950157906722</v>
      </c>
    </row>
    <row r="2621" spans="1:5" x14ac:dyDescent="0.3">
      <c r="A2621">
        <v>37.039999999920838</v>
      </c>
      <c r="B2621">
        <v>4435.08447265625</v>
      </c>
      <c r="C2621">
        <v>0.13079999387264252</v>
      </c>
      <c r="D2621">
        <v>0.13079999387264252</v>
      </c>
      <c r="E2621">
        <v>55.312294434334945</v>
      </c>
    </row>
    <row r="2622" spans="1:5" x14ac:dyDescent="0.3">
      <c r="A2622">
        <v>37.049999999930151</v>
      </c>
      <c r="B2622">
        <v>4436.14697265625</v>
      </c>
      <c r="C2622">
        <v>0.13079999387264252</v>
      </c>
      <c r="D2622">
        <v>0.13079999387264252</v>
      </c>
      <c r="E2622">
        <v>55.312467049386214</v>
      </c>
    </row>
    <row r="2623" spans="1:5" x14ac:dyDescent="0.3">
      <c r="A2623">
        <v>37.059999999939464</v>
      </c>
      <c r="B2623">
        <v>4437.19384765625</v>
      </c>
      <c r="C2623">
        <v>0.13079999387264252</v>
      </c>
      <c r="D2623">
        <v>0.13079999387264252</v>
      </c>
      <c r="E2623">
        <v>55.312631081368636</v>
      </c>
    </row>
    <row r="2624" spans="1:5" x14ac:dyDescent="0.3">
      <c r="A2624">
        <v>37.07999999995809</v>
      </c>
      <c r="B2624">
        <v>4439.04931640625</v>
      </c>
      <c r="C2624">
        <v>0.13139998912811279</v>
      </c>
      <c r="D2624">
        <v>0.13139998912811279</v>
      </c>
      <c r="E2624">
        <v>55.312966774728011</v>
      </c>
    </row>
    <row r="2625" spans="1:5" x14ac:dyDescent="0.3">
      <c r="A2625">
        <v>37.089999999967404</v>
      </c>
      <c r="B2625">
        <v>4440.06494140625</v>
      </c>
      <c r="C2625">
        <v>0.13140000402927399</v>
      </c>
      <c r="D2625">
        <v>0.13140000402927399</v>
      </c>
      <c r="E2625">
        <v>55.31313938977928</v>
      </c>
    </row>
    <row r="2626" spans="1:5" x14ac:dyDescent="0.3">
      <c r="A2626">
        <v>37.10999999998603</v>
      </c>
      <c r="B2626">
        <v>4441.91650390625</v>
      </c>
      <c r="C2626">
        <v>0.13140000402927399</v>
      </c>
      <c r="D2626">
        <v>0.13140000402927399</v>
      </c>
      <c r="E2626">
        <v>55.313476036812972</v>
      </c>
    </row>
    <row r="2627" spans="1:5" x14ac:dyDescent="0.3">
      <c r="A2627">
        <v>37.130000000004657</v>
      </c>
      <c r="B2627">
        <v>4443.55712890625</v>
      </c>
      <c r="C2627">
        <v>0.13140000402927399</v>
      </c>
      <c r="D2627">
        <v>0.13140000402927399</v>
      </c>
      <c r="E2627">
        <v>55.313804100777816</v>
      </c>
    </row>
    <row r="2628" spans="1:5" x14ac:dyDescent="0.3">
      <c r="A2628">
        <v>37.149999999906868</v>
      </c>
      <c r="B2628">
        <v>4445.25244140625</v>
      </c>
      <c r="C2628">
        <v>0.13140000402927399</v>
      </c>
      <c r="D2628">
        <v>0.13140000402927399</v>
      </c>
      <c r="E2628">
        <v>55.314123581673812</v>
      </c>
    </row>
    <row r="2629" spans="1:5" x14ac:dyDescent="0.3">
      <c r="A2629">
        <v>37.169999999925494</v>
      </c>
      <c r="B2629">
        <v>4447.10791015625</v>
      </c>
      <c r="C2629">
        <v>0.13140000402927399</v>
      </c>
      <c r="D2629">
        <v>0.13140000402927399</v>
      </c>
      <c r="E2629">
        <v>55.314444016244124</v>
      </c>
    </row>
    <row r="2630" spans="1:5" x14ac:dyDescent="0.3">
      <c r="A2630">
        <v>37.189999999944121</v>
      </c>
      <c r="B2630">
        <v>4448.92431640625</v>
      </c>
      <c r="C2630">
        <v>0.13140000402927399</v>
      </c>
      <c r="D2630">
        <v>0.13140000402927399</v>
      </c>
      <c r="E2630">
        <v>55.314772080208968</v>
      </c>
    </row>
    <row r="2631" spans="1:5" x14ac:dyDescent="0.3">
      <c r="A2631">
        <v>37.209999999962747</v>
      </c>
      <c r="B2631">
        <v>4450.42431640625</v>
      </c>
      <c r="C2631">
        <v>0.13140000402927399</v>
      </c>
      <c r="D2631">
        <v>0.13140000402927399</v>
      </c>
      <c r="E2631">
        <v>55.315116356637191</v>
      </c>
    </row>
    <row r="2632" spans="1:5" x14ac:dyDescent="0.3">
      <c r="A2632">
        <v>37.229999999981374</v>
      </c>
      <c r="B2632">
        <v>4452.11962890625</v>
      </c>
      <c r="C2632">
        <v>0.13080109655857086</v>
      </c>
      <c r="D2632">
        <v>0.13080109655857086</v>
      </c>
      <c r="E2632">
        <v>55.315444420602034</v>
      </c>
    </row>
    <row r="2633" spans="1:5" x14ac:dyDescent="0.3">
      <c r="A2633">
        <v>37.25</v>
      </c>
      <c r="B2633">
        <v>4453.90869140625</v>
      </c>
      <c r="C2633">
        <v>0.13140000402927399</v>
      </c>
      <c r="D2633">
        <v>0.13140000402927399</v>
      </c>
      <c r="E2633">
        <v>55.315781067635726</v>
      </c>
    </row>
    <row r="2634" spans="1:5" x14ac:dyDescent="0.3">
      <c r="A2634">
        <v>37.269999999902211</v>
      </c>
      <c r="B2634">
        <v>4455.74072265625</v>
      </c>
      <c r="C2634">
        <v>0.13140000402927399</v>
      </c>
      <c r="D2634">
        <v>0.13140000402927399</v>
      </c>
      <c r="E2634">
        <v>55.316125344063948</v>
      </c>
    </row>
    <row r="2635" spans="1:5" x14ac:dyDescent="0.3">
      <c r="A2635">
        <v>37.289999999920838</v>
      </c>
      <c r="B2635">
        <v>4457.35791015625</v>
      </c>
      <c r="C2635">
        <v>0.13140000402927399</v>
      </c>
      <c r="D2635">
        <v>0.13140000402927399</v>
      </c>
      <c r="E2635">
        <v>55.31646199109764</v>
      </c>
    </row>
    <row r="2636" spans="1:5" x14ac:dyDescent="0.3">
      <c r="A2636">
        <v>37.309999999939464</v>
      </c>
      <c r="B2636">
        <v>4459.30712890625</v>
      </c>
      <c r="C2636">
        <v>0.13199999928474426</v>
      </c>
      <c r="D2636">
        <v>0.13199999928474426</v>
      </c>
      <c r="E2636">
        <v>55.316806267525862</v>
      </c>
    </row>
    <row r="2637" spans="1:5" x14ac:dyDescent="0.3">
      <c r="A2637">
        <v>37.32999999995809</v>
      </c>
      <c r="B2637">
        <v>4461.30712890625</v>
      </c>
      <c r="C2637">
        <v>0.13199999928474426</v>
      </c>
      <c r="D2637">
        <v>0.13199999928474426</v>
      </c>
      <c r="E2637">
        <v>55.317134331490706</v>
      </c>
    </row>
    <row r="2638" spans="1:5" x14ac:dyDescent="0.3">
      <c r="A2638">
        <v>37.349999999976717</v>
      </c>
      <c r="B2638">
        <v>4463.09619140625</v>
      </c>
      <c r="C2638">
        <v>0.13140109181404114</v>
      </c>
      <c r="D2638">
        <v>0.13140109181404114</v>
      </c>
      <c r="E2638">
        <v>55.317479561593245</v>
      </c>
    </row>
    <row r="2639" spans="1:5" x14ac:dyDescent="0.3">
      <c r="A2639">
        <v>37.369999999995343</v>
      </c>
      <c r="B2639">
        <v>4464.90869140625</v>
      </c>
      <c r="C2639">
        <v>0.13199891149997711</v>
      </c>
      <c r="D2639">
        <v>0.13199891149997711</v>
      </c>
      <c r="E2639">
        <v>55.317807625558089</v>
      </c>
    </row>
    <row r="2640" spans="1:5" x14ac:dyDescent="0.3">
      <c r="A2640">
        <v>37.389999999897555</v>
      </c>
      <c r="B2640">
        <v>4466.91650390625</v>
      </c>
      <c r="C2640">
        <v>0.13140109181404114</v>
      </c>
      <c r="D2640">
        <v>0.13140109181404114</v>
      </c>
      <c r="E2640">
        <v>55.318143318917464</v>
      </c>
    </row>
    <row r="2641" spans="1:5" x14ac:dyDescent="0.3">
      <c r="A2641">
        <v>37.399999999906868</v>
      </c>
      <c r="B2641">
        <v>4468.04150390625</v>
      </c>
      <c r="C2641">
        <v>0.13140000402927399</v>
      </c>
      <c r="D2641">
        <v>0.13140000402927399</v>
      </c>
      <c r="E2641">
        <v>55.318299721505355</v>
      </c>
    </row>
    <row r="2642" spans="1:5" x14ac:dyDescent="0.3">
      <c r="A2642">
        <v>37.419999999925494</v>
      </c>
      <c r="B2642">
        <v>4469.65478515625</v>
      </c>
      <c r="C2642">
        <v>0.13199999928474426</v>
      </c>
      <c r="D2642">
        <v>0.13199999928474426</v>
      </c>
      <c r="E2642">
        <v>55.318627785470198</v>
      </c>
    </row>
    <row r="2643" spans="1:5" x14ac:dyDescent="0.3">
      <c r="A2643">
        <v>37.439999999944121</v>
      </c>
      <c r="B2643">
        <v>4471.66650390625</v>
      </c>
      <c r="C2643">
        <v>0.13199999928474426</v>
      </c>
      <c r="D2643">
        <v>0.13199999928474426</v>
      </c>
      <c r="E2643">
        <v>55.318955849435042</v>
      </c>
    </row>
    <row r="2644" spans="1:5" x14ac:dyDescent="0.3">
      <c r="A2644">
        <v>37.459999999962747</v>
      </c>
      <c r="B2644">
        <v>4473.51806640625</v>
      </c>
      <c r="C2644">
        <v>0.13259890675544739</v>
      </c>
      <c r="D2644">
        <v>0.13259890675544739</v>
      </c>
      <c r="E2644">
        <v>55.319275330331038</v>
      </c>
    </row>
    <row r="2645" spans="1:5" x14ac:dyDescent="0.3">
      <c r="A2645">
        <v>37.479999999981374</v>
      </c>
      <c r="B2645">
        <v>4475.31494140625</v>
      </c>
      <c r="C2645">
        <v>0.13199999928474426</v>
      </c>
      <c r="D2645">
        <v>0.13199999928474426</v>
      </c>
      <c r="E2645">
        <v>55.319620560433577</v>
      </c>
    </row>
    <row r="2646" spans="1:5" x14ac:dyDescent="0.3">
      <c r="A2646">
        <v>37.489999999990687</v>
      </c>
      <c r="B2646">
        <v>4476.33837890625</v>
      </c>
      <c r="C2646">
        <v>0.13199999928474426</v>
      </c>
      <c r="D2646">
        <v>0.13199999928474426</v>
      </c>
      <c r="E2646">
        <v>55.319784592415999</v>
      </c>
    </row>
    <row r="2647" spans="1:5" x14ac:dyDescent="0.3">
      <c r="A2647">
        <v>37.509999999892898</v>
      </c>
      <c r="B2647">
        <v>4478.37744140625</v>
      </c>
      <c r="C2647">
        <v>0.13199999928474426</v>
      </c>
      <c r="D2647">
        <v>0.13199999928474426</v>
      </c>
      <c r="E2647">
        <v>55.32013745191307</v>
      </c>
    </row>
    <row r="2648" spans="1:5" x14ac:dyDescent="0.3">
      <c r="A2648">
        <v>37.519999999902211</v>
      </c>
      <c r="B2648">
        <v>4479.47119140625</v>
      </c>
      <c r="C2648">
        <v>0.13199999928474426</v>
      </c>
      <c r="D2648">
        <v>0.13199999928474426</v>
      </c>
      <c r="E2648">
        <v>55.320301483895491</v>
      </c>
    </row>
    <row r="2649" spans="1:5" x14ac:dyDescent="0.3">
      <c r="A2649">
        <v>37.539999999920838</v>
      </c>
      <c r="B2649">
        <v>4481.31103515625</v>
      </c>
      <c r="C2649">
        <v>0.13199999928474426</v>
      </c>
      <c r="D2649">
        <v>0.13199999928474426</v>
      </c>
      <c r="E2649">
        <v>55.320637177254866</v>
      </c>
    </row>
    <row r="2650" spans="1:5" x14ac:dyDescent="0.3">
      <c r="A2650">
        <v>37.559999999939464</v>
      </c>
      <c r="B2650">
        <v>4483.37744140625</v>
      </c>
      <c r="C2650">
        <v>0.13199999928474426</v>
      </c>
      <c r="D2650">
        <v>0.13199999928474426</v>
      </c>
      <c r="E2650">
        <v>55.320973824288558</v>
      </c>
    </row>
    <row r="2651" spans="1:5" x14ac:dyDescent="0.3">
      <c r="A2651">
        <v>37.57999999995809</v>
      </c>
      <c r="B2651">
        <v>4485.35791015625</v>
      </c>
      <c r="C2651">
        <v>0.13259890675544739</v>
      </c>
      <c r="D2651">
        <v>0.13259890675544739</v>
      </c>
      <c r="E2651">
        <v>55.321326683785628</v>
      </c>
    </row>
    <row r="2652" spans="1:5" x14ac:dyDescent="0.3">
      <c r="A2652">
        <v>37.599999999976717</v>
      </c>
      <c r="B2652">
        <v>4486.92822265625</v>
      </c>
      <c r="C2652">
        <v>0.13259999454021454</v>
      </c>
      <c r="D2652">
        <v>0.13259999454021454</v>
      </c>
      <c r="E2652">
        <v>55.321629952218245</v>
      </c>
    </row>
    <row r="2653" spans="1:5" x14ac:dyDescent="0.3">
      <c r="A2653">
        <v>37.619999999995343</v>
      </c>
      <c r="B2653">
        <v>4488.63525390625</v>
      </c>
      <c r="C2653">
        <v>0.13200108706951141</v>
      </c>
      <c r="D2653">
        <v>0.13200108706951141</v>
      </c>
      <c r="E2653">
        <v>55.321975182320784</v>
      </c>
    </row>
    <row r="2654" spans="1:5" x14ac:dyDescent="0.3">
      <c r="A2654">
        <v>37.639999999897555</v>
      </c>
      <c r="B2654">
        <v>4490.33447265625</v>
      </c>
      <c r="C2654">
        <v>0.13259999454021454</v>
      </c>
      <c r="D2654">
        <v>0.13259999454021454</v>
      </c>
      <c r="E2654">
        <v>55.32229466321678</v>
      </c>
    </row>
    <row r="2655" spans="1:5" x14ac:dyDescent="0.3">
      <c r="A2655">
        <v>37.659999999916181</v>
      </c>
      <c r="B2655">
        <v>4491.90478515625</v>
      </c>
      <c r="C2655">
        <v>0.13259999454021454</v>
      </c>
      <c r="D2655">
        <v>0.13259999454021454</v>
      </c>
      <c r="E2655">
        <v>55.322622727181624</v>
      </c>
    </row>
    <row r="2656" spans="1:5" x14ac:dyDescent="0.3">
      <c r="A2656">
        <v>37.679999999934807</v>
      </c>
      <c r="B2656">
        <v>4493.45556640625</v>
      </c>
      <c r="C2656">
        <v>0.13319890201091766</v>
      </c>
      <c r="D2656">
        <v>0.13319890201091766</v>
      </c>
      <c r="E2656">
        <v>55.322950791146468</v>
      </c>
    </row>
    <row r="2657" spans="1:5" x14ac:dyDescent="0.3">
      <c r="A2657">
        <v>37.699999999953434</v>
      </c>
      <c r="B2657">
        <v>4495.31103515625</v>
      </c>
      <c r="C2657">
        <v>0.13259999454021454</v>
      </c>
      <c r="D2657">
        <v>0.13259999454021454</v>
      </c>
      <c r="E2657">
        <v>55.323287438180159</v>
      </c>
    </row>
    <row r="2658" spans="1:5" x14ac:dyDescent="0.3">
      <c r="A2658">
        <v>37.71999999997206</v>
      </c>
      <c r="B2658">
        <v>4496.71728515625</v>
      </c>
      <c r="C2658">
        <v>0.13259999454021454</v>
      </c>
      <c r="D2658">
        <v>0.13259999454021454</v>
      </c>
      <c r="E2658">
        <v>55.323624085213851</v>
      </c>
    </row>
    <row r="2659" spans="1:5" x14ac:dyDescent="0.3">
      <c r="A2659">
        <v>37.739999999990687</v>
      </c>
      <c r="B2659">
        <v>4498.57666015625</v>
      </c>
      <c r="C2659">
        <v>0.13259999454021454</v>
      </c>
      <c r="D2659">
        <v>0.13259999454021454</v>
      </c>
      <c r="E2659">
        <v>55.323976944710921</v>
      </c>
    </row>
    <row r="2660" spans="1:5" x14ac:dyDescent="0.3">
      <c r="A2660">
        <v>37.759999999892898</v>
      </c>
      <c r="B2660">
        <v>4500.14697265625</v>
      </c>
      <c r="C2660">
        <v>0.13259999454021454</v>
      </c>
      <c r="D2660">
        <v>0.13259999454021454</v>
      </c>
      <c r="E2660">
        <v>55.324312638070296</v>
      </c>
    </row>
    <row r="2661" spans="1:5" x14ac:dyDescent="0.3">
      <c r="A2661">
        <v>37.779999999911524</v>
      </c>
      <c r="B2661">
        <v>4501.94384765625</v>
      </c>
      <c r="C2661">
        <v>0.13259999454021454</v>
      </c>
      <c r="D2661">
        <v>0.13259999454021454</v>
      </c>
      <c r="E2661">
        <v>55.324665497567366</v>
      </c>
    </row>
    <row r="2662" spans="1:5" x14ac:dyDescent="0.3">
      <c r="A2662">
        <v>37.799999999930151</v>
      </c>
      <c r="B2662">
        <v>4503.62744140625</v>
      </c>
      <c r="C2662">
        <v>0.13259999454021454</v>
      </c>
      <c r="D2662">
        <v>0.13259999454021454</v>
      </c>
      <c r="E2662">
        <v>55.32499356153221</v>
      </c>
    </row>
    <row r="2663" spans="1:5" x14ac:dyDescent="0.3">
      <c r="A2663">
        <v>37.809999999939464</v>
      </c>
      <c r="B2663">
        <v>4504.65087890625</v>
      </c>
      <c r="C2663">
        <v>0.13319890201091766</v>
      </c>
      <c r="D2663">
        <v>0.13319890201091766</v>
      </c>
      <c r="E2663">
        <v>55.325157593514632</v>
      </c>
    </row>
    <row r="2664" spans="1:5" x14ac:dyDescent="0.3">
      <c r="A2664">
        <v>37.82999999995809</v>
      </c>
      <c r="B2664">
        <v>4506.37744140625</v>
      </c>
      <c r="C2664">
        <v>0.13319890201091766</v>
      </c>
      <c r="D2664">
        <v>0.13319890201091766</v>
      </c>
      <c r="E2664">
        <v>55.325478028084945</v>
      </c>
    </row>
    <row r="2665" spans="1:5" x14ac:dyDescent="0.3">
      <c r="A2665">
        <v>37.849999999976717</v>
      </c>
      <c r="B2665">
        <v>4507.99462890625</v>
      </c>
      <c r="C2665">
        <v>0.13319890201091766</v>
      </c>
      <c r="D2665">
        <v>0.13319890201091766</v>
      </c>
      <c r="E2665">
        <v>55.325806092049788</v>
      </c>
    </row>
    <row r="2666" spans="1:5" x14ac:dyDescent="0.3">
      <c r="A2666">
        <v>37.869999999995343</v>
      </c>
      <c r="B2666">
        <v>4509.79931640625</v>
      </c>
      <c r="C2666">
        <v>0.13320000469684601</v>
      </c>
      <c r="D2666">
        <v>0.13320000469684601</v>
      </c>
      <c r="E2666">
        <v>55.326117943551253</v>
      </c>
    </row>
    <row r="2667" spans="1:5" x14ac:dyDescent="0.3">
      <c r="A2667">
        <v>37.889999999897555</v>
      </c>
      <c r="B2667">
        <v>4511.47900390625</v>
      </c>
      <c r="C2667">
        <v>0.13320000469684601</v>
      </c>
      <c r="D2667">
        <v>0.13320000469684601</v>
      </c>
      <c r="E2667">
        <v>55.326462219979476</v>
      </c>
    </row>
    <row r="2668" spans="1:5" x14ac:dyDescent="0.3">
      <c r="A2668">
        <v>37.909999999916181</v>
      </c>
      <c r="B2668">
        <v>4513.12353515625</v>
      </c>
      <c r="C2668">
        <v>0.13320000469684601</v>
      </c>
      <c r="D2668">
        <v>0.13320000469684601</v>
      </c>
      <c r="E2668">
        <v>55.326781700875472</v>
      </c>
    </row>
    <row r="2669" spans="1:5" x14ac:dyDescent="0.3">
      <c r="A2669">
        <v>37.929999999934807</v>
      </c>
      <c r="B2669">
        <v>4514.86962890625</v>
      </c>
      <c r="C2669">
        <v>0.13260109722614288</v>
      </c>
      <c r="D2669">
        <v>0.13260109722614288</v>
      </c>
      <c r="E2669">
        <v>55.327126930978011</v>
      </c>
    </row>
    <row r="2670" spans="1:5" x14ac:dyDescent="0.3">
      <c r="A2670">
        <v>37.949999999953434</v>
      </c>
      <c r="B2670">
        <v>4516.58056640625</v>
      </c>
      <c r="C2670">
        <v>0.13320000469684601</v>
      </c>
      <c r="D2670">
        <v>0.13320000469684601</v>
      </c>
      <c r="E2670">
        <v>55.327479790475081</v>
      </c>
    </row>
    <row r="2671" spans="1:5" x14ac:dyDescent="0.3">
      <c r="A2671">
        <v>37.96999999997206</v>
      </c>
      <c r="B2671">
        <v>4518.50244140625</v>
      </c>
      <c r="C2671">
        <v>0.13320000469684601</v>
      </c>
      <c r="D2671">
        <v>0.13320000469684601</v>
      </c>
      <c r="E2671">
        <v>55.327815483834456</v>
      </c>
    </row>
    <row r="2672" spans="1:5" x14ac:dyDescent="0.3">
      <c r="A2672">
        <v>37.989999999990687</v>
      </c>
      <c r="B2672">
        <v>4520.34619140625</v>
      </c>
      <c r="C2672">
        <v>0.13320000469684601</v>
      </c>
      <c r="D2672">
        <v>0.13320000469684601</v>
      </c>
      <c r="E2672">
        <v>55.328176926400374</v>
      </c>
    </row>
    <row r="2673" spans="1:5" x14ac:dyDescent="0.3">
      <c r="A2673">
        <v>38.009999999892898</v>
      </c>
      <c r="B2673">
        <v>4522.22119140625</v>
      </c>
      <c r="C2673">
        <v>0.13320000469684601</v>
      </c>
      <c r="D2673">
        <v>0.13320000469684601</v>
      </c>
      <c r="E2673">
        <v>55.32849640729637</v>
      </c>
    </row>
    <row r="2674" spans="1:5" x14ac:dyDescent="0.3">
      <c r="A2674">
        <v>38.029999999911524</v>
      </c>
      <c r="B2674">
        <v>4524.00244140625</v>
      </c>
      <c r="C2674">
        <v>0.13320000469684601</v>
      </c>
      <c r="D2674">
        <v>0.13320000469684601</v>
      </c>
      <c r="E2674">
        <v>55.328824471261214</v>
      </c>
    </row>
    <row r="2675" spans="1:5" x14ac:dyDescent="0.3">
      <c r="A2675">
        <v>38.049999999930151</v>
      </c>
      <c r="B2675">
        <v>4525.83447265625</v>
      </c>
      <c r="C2675">
        <v>0.13379891216754913</v>
      </c>
      <c r="D2675">
        <v>0.13379891216754913</v>
      </c>
      <c r="E2675">
        <v>55.329144905831527</v>
      </c>
    </row>
    <row r="2676" spans="1:5" x14ac:dyDescent="0.3">
      <c r="A2676">
        <v>38.069999999948777</v>
      </c>
      <c r="B2676">
        <v>4527.58837890625</v>
      </c>
      <c r="C2676">
        <v>0.13320000469684601</v>
      </c>
      <c r="D2676">
        <v>0.13320000469684601</v>
      </c>
      <c r="E2676">
        <v>55.329481552865218</v>
      </c>
    </row>
    <row r="2677" spans="1:5" x14ac:dyDescent="0.3">
      <c r="A2677">
        <v>38.089999999967404</v>
      </c>
      <c r="B2677">
        <v>4529.23681640625</v>
      </c>
      <c r="C2677">
        <v>0.13320000469684601</v>
      </c>
      <c r="D2677">
        <v>0.13320000469684601</v>
      </c>
      <c r="E2677">
        <v>55.329817246224593</v>
      </c>
    </row>
    <row r="2678" spans="1:5" x14ac:dyDescent="0.3">
      <c r="A2678">
        <v>38.10999999998603</v>
      </c>
      <c r="B2678">
        <v>4531.04541015625</v>
      </c>
      <c r="C2678">
        <v>0.13320000469684601</v>
      </c>
      <c r="D2678">
        <v>0.13320000469684601</v>
      </c>
      <c r="E2678">
        <v>55.330129097726058</v>
      </c>
    </row>
    <row r="2679" spans="1:5" x14ac:dyDescent="0.3">
      <c r="A2679">
        <v>38.119999999995343</v>
      </c>
      <c r="B2679">
        <v>4532.15478515625</v>
      </c>
      <c r="C2679">
        <v>0.13320000469684601</v>
      </c>
      <c r="D2679">
        <v>0.13320000469684601</v>
      </c>
      <c r="E2679">
        <v>55.330301712777327</v>
      </c>
    </row>
    <row r="2680" spans="1:5" x14ac:dyDescent="0.3">
      <c r="A2680">
        <v>38.139999999897555</v>
      </c>
      <c r="B2680">
        <v>4534.14306640625</v>
      </c>
      <c r="C2680">
        <v>0.13320000469684601</v>
      </c>
      <c r="D2680">
        <v>0.13320000469684601</v>
      </c>
      <c r="E2680">
        <v>55.330637406136702</v>
      </c>
    </row>
    <row r="2681" spans="1:5" x14ac:dyDescent="0.3">
      <c r="A2681">
        <v>38.159999999916181</v>
      </c>
      <c r="B2681">
        <v>4536.10400390625</v>
      </c>
      <c r="C2681">
        <v>0.13320000469684601</v>
      </c>
      <c r="D2681">
        <v>0.13320000469684601</v>
      </c>
      <c r="E2681">
        <v>55.330982636239241</v>
      </c>
    </row>
    <row r="2682" spans="1:5" x14ac:dyDescent="0.3">
      <c r="A2682">
        <v>38.179999999934807</v>
      </c>
      <c r="B2682">
        <v>4538.08056640625</v>
      </c>
      <c r="C2682">
        <v>0.13320000469684601</v>
      </c>
      <c r="D2682">
        <v>0.13320000469684601</v>
      </c>
      <c r="E2682">
        <v>55.331326912667464</v>
      </c>
    </row>
    <row r="2683" spans="1:5" x14ac:dyDescent="0.3">
      <c r="A2683">
        <v>38.199999999953434</v>
      </c>
      <c r="B2683">
        <v>4539.92041015625</v>
      </c>
      <c r="C2683">
        <v>0.13320000469684601</v>
      </c>
      <c r="D2683">
        <v>0.13320000469684601</v>
      </c>
      <c r="E2683">
        <v>55.331663559701155</v>
      </c>
    </row>
    <row r="2684" spans="1:5" x14ac:dyDescent="0.3">
      <c r="A2684">
        <v>38.21999999997206</v>
      </c>
      <c r="B2684">
        <v>4541.61962890625</v>
      </c>
      <c r="C2684">
        <v>0.13320000469684601</v>
      </c>
      <c r="D2684">
        <v>0.13320000469684601</v>
      </c>
      <c r="E2684">
        <v>55.332007836129378</v>
      </c>
    </row>
    <row r="2685" spans="1:5" x14ac:dyDescent="0.3">
      <c r="A2685">
        <v>38.239999999990687</v>
      </c>
      <c r="B2685">
        <v>4543.21728515625</v>
      </c>
      <c r="C2685">
        <v>0.13320000469684601</v>
      </c>
      <c r="D2685">
        <v>0.13320000469684601</v>
      </c>
      <c r="E2685">
        <v>55.332335900094222</v>
      </c>
    </row>
    <row r="2686" spans="1:5" x14ac:dyDescent="0.3">
      <c r="A2686">
        <v>38.259999999892898</v>
      </c>
      <c r="B2686">
        <v>4544.83056640625</v>
      </c>
      <c r="C2686">
        <v>0.13320000469684601</v>
      </c>
      <c r="D2686">
        <v>0.13320000469684601</v>
      </c>
      <c r="E2686">
        <v>55.332656334664534</v>
      </c>
    </row>
    <row r="2687" spans="1:5" x14ac:dyDescent="0.3">
      <c r="A2687">
        <v>38.279999999911524</v>
      </c>
      <c r="B2687">
        <v>4546.52978515625</v>
      </c>
      <c r="C2687">
        <v>0.13379999995231628</v>
      </c>
      <c r="D2687">
        <v>0.13379999995231628</v>
      </c>
      <c r="E2687">
        <v>55.332992028023909</v>
      </c>
    </row>
    <row r="2688" spans="1:5" x14ac:dyDescent="0.3">
      <c r="A2688">
        <v>38.299999999930151</v>
      </c>
      <c r="B2688">
        <v>4548.37744140625</v>
      </c>
      <c r="C2688">
        <v>0.13320109248161316</v>
      </c>
      <c r="D2688">
        <v>0.13320109248161316</v>
      </c>
      <c r="E2688">
        <v>55.333320091988753</v>
      </c>
    </row>
    <row r="2689" spans="1:5" x14ac:dyDescent="0.3">
      <c r="A2689">
        <v>38.319999999948777</v>
      </c>
      <c r="B2689">
        <v>4550.02978515625</v>
      </c>
      <c r="C2689">
        <v>0.13439890742301941</v>
      </c>
      <c r="D2689">
        <v>0.13439890742301941</v>
      </c>
      <c r="E2689">
        <v>55.333640526559066</v>
      </c>
    </row>
    <row r="2690" spans="1:5" x14ac:dyDescent="0.3">
      <c r="A2690">
        <v>38.339999999967404</v>
      </c>
      <c r="B2690">
        <v>4552.02587890625</v>
      </c>
      <c r="C2690">
        <v>0.13379999995231628</v>
      </c>
      <c r="D2690">
        <v>0.13379999995231628</v>
      </c>
      <c r="E2690">
        <v>55.333968590523909</v>
      </c>
    </row>
    <row r="2691" spans="1:5" x14ac:dyDescent="0.3">
      <c r="A2691">
        <v>38.35999999998603</v>
      </c>
      <c r="B2691">
        <v>4553.81494140625</v>
      </c>
      <c r="C2691">
        <v>0.13379999995231628</v>
      </c>
      <c r="D2691">
        <v>0.13379999995231628</v>
      </c>
      <c r="E2691">
        <v>55.33432145002098</v>
      </c>
    </row>
    <row r="2692" spans="1:5" x14ac:dyDescent="0.3">
      <c r="A2692">
        <v>38.380000000004657</v>
      </c>
      <c r="B2692">
        <v>4555.53759765625</v>
      </c>
      <c r="C2692">
        <v>0.13320109248161316</v>
      </c>
      <c r="D2692">
        <v>0.13320109248161316</v>
      </c>
      <c r="E2692">
        <v>55.334649513985823</v>
      </c>
    </row>
    <row r="2693" spans="1:5" x14ac:dyDescent="0.3">
      <c r="A2693">
        <v>38.399999999906868</v>
      </c>
      <c r="B2693">
        <v>4557.35400390625</v>
      </c>
      <c r="C2693">
        <v>0.13379999995231628</v>
      </c>
      <c r="D2693">
        <v>0.13379999995231628</v>
      </c>
      <c r="E2693">
        <v>55.334986161019515</v>
      </c>
    </row>
    <row r="2694" spans="1:5" x14ac:dyDescent="0.3">
      <c r="A2694">
        <v>38.419999999925494</v>
      </c>
      <c r="B2694">
        <v>4559.23681640625</v>
      </c>
      <c r="C2694">
        <v>0.13379999995231628</v>
      </c>
      <c r="D2694">
        <v>0.13379999995231628</v>
      </c>
      <c r="E2694">
        <v>55.335338066842269</v>
      </c>
    </row>
    <row r="2695" spans="1:5" x14ac:dyDescent="0.3">
      <c r="A2695">
        <v>38.439999999944121</v>
      </c>
      <c r="B2695">
        <v>4560.95947265625</v>
      </c>
      <c r="C2695">
        <v>0.13439890742301941</v>
      </c>
      <c r="D2695">
        <v>0.13439890742301941</v>
      </c>
      <c r="E2695">
        <v>55.335667084481429</v>
      </c>
    </row>
    <row r="2696" spans="1:5" x14ac:dyDescent="0.3">
      <c r="A2696">
        <v>38.459999999962747</v>
      </c>
      <c r="B2696">
        <v>4562.79150390625</v>
      </c>
      <c r="C2696">
        <v>0.13380108773708344</v>
      </c>
      <c r="D2696">
        <v>0.13380108773708344</v>
      </c>
      <c r="E2696">
        <v>55.336011360909652</v>
      </c>
    </row>
    <row r="2697" spans="1:5" x14ac:dyDescent="0.3">
      <c r="A2697">
        <v>38.479999999981374</v>
      </c>
      <c r="B2697">
        <v>4564.77197265625</v>
      </c>
      <c r="C2697">
        <v>0.13379999995231628</v>
      </c>
      <c r="D2697">
        <v>0.13379999995231628</v>
      </c>
      <c r="E2697">
        <v>55.336348007943343</v>
      </c>
    </row>
    <row r="2698" spans="1:5" x14ac:dyDescent="0.3">
      <c r="A2698">
        <v>38.489999999990687</v>
      </c>
      <c r="B2698">
        <v>4565.77978515625</v>
      </c>
      <c r="C2698">
        <v>0.13439890742301941</v>
      </c>
      <c r="D2698">
        <v>0.13439890742301941</v>
      </c>
      <c r="E2698">
        <v>55.336512039925765</v>
      </c>
    </row>
    <row r="2699" spans="1:5" x14ac:dyDescent="0.3">
      <c r="A2699">
        <v>38.509999999892898</v>
      </c>
      <c r="B2699">
        <v>4567.58056640625</v>
      </c>
      <c r="C2699">
        <v>0.13439999520778656</v>
      </c>
      <c r="D2699">
        <v>0.13439999520778656</v>
      </c>
      <c r="E2699">
        <v>55.336840103890609</v>
      </c>
    </row>
    <row r="2700" spans="1:5" x14ac:dyDescent="0.3">
      <c r="A2700">
        <v>38.529999999911524</v>
      </c>
      <c r="B2700">
        <v>4569.38525390625</v>
      </c>
      <c r="C2700">
        <v>0.13499890267848969</v>
      </c>
      <c r="D2700">
        <v>0.13499890267848969</v>
      </c>
      <c r="E2700">
        <v>55.337159584786605</v>
      </c>
    </row>
    <row r="2701" spans="1:5" x14ac:dyDescent="0.3">
      <c r="A2701">
        <v>38.539999999920838</v>
      </c>
      <c r="B2701">
        <v>4570.43994140625</v>
      </c>
      <c r="C2701">
        <v>0.13439999520778656</v>
      </c>
      <c r="D2701">
        <v>0.13439999520778656</v>
      </c>
      <c r="E2701">
        <v>55.337315987374495</v>
      </c>
    </row>
    <row r="2702" spans="1:5" x14ac:dyDescent="0.3">
      <c r="A2702">
        <v>38.549999999930151</v>
      </c>
      <c r="B2702">
        <v>4571.49462890625</v>
      </c>
      <c r="C2702">
        <v>0.13439999520778656</v>
      </c>
      <c r="D2702">
        <v>0.13439999520778656</v>
      </c>
      <c r="E2702">
        <v>55.337480019356917</v>
      </c>
    </row>
    <row r="2703" spans="1:5" x14ac:dyDescent="0.3">
      <c r="A2703">
        <v>38.559999999939464</v>
      </c>
      <c r="B2703">
        <v>4572.53369140625</v>
      </c>
      <c r="C2703">
        <v>0.13439999520778656</v>
      </c>
      <c r="D2703">
        <v>0.13439999520778656</v>
      </c>
      <c r="E2703">
        <v>55.337644051339339</v>
      </c>
    </row>
    <row r="2704" spans="1:5" x14ac:dyDescent="0.3">
      <c r="A2704">
        <v>38.57999999995809</v>
      </c>
      <c r="B2704">
        <v>4574.50244140625</v>
      </c>
      <c r="C2704">
        <v>0.13439999520778656</v>
      </c>
      <c r="D2704">
        <v>0.13439999520778656</v>
      </c>
      <c r="E2704">
        <v>55.337979744698714</v>
      </c>
    </row>
    <row r="2705" spans="1:5" x14ac:dyDescent="0.3">
      <c r="A2705">
        <v>38.589999999967404</v>
      </c>
      <c r="B2705">
        <v>4575.55712890625</v>
      </c>
      <c r="C2705">
        <v>0.13499890267848969</v>
      </c>
      <c r="D2705">
        <v>0.13499890267848969</v>
      </c>
      <c r="E2705">
        <v>55.338152359749984</v>
      </c>
    </row>
    <row r="2706" spans="1:5" x14ac:dyDescent="0.3">
      <c r="A2706">
        <v>38.60999999998603</v>
      </c>
      <c r="B2706">
        <v>4577.58056640625</v>
      </c>
      <c r="C2706">
        <v>0.13499890267848969</v>
      </c>
      <c r="D2706">
        <v>0.13499890267848969</v>
      </c>
      <c r="E2706">
        <v>55.338489006783675</v>
      </c>
    </row>
    <row r="2707" spans="1:5" x14ac:dyDescent="0.3">
      <c r="A2707">
        <v>38.619999999995343</v>
      </c>
      <c r="B2707">
        <v>4578.74462890625</v>
      </c>
      <c r="C2707">
        <v>0.13499999046325684</v>
      </c>
      <c r="D2707">
        <v>0.13499999046325684</v>
      </c>
      <c r="E2707">
        <v>55.338669251229476</v>
      </c>
    </row>
    <row r="2708" spans="1:5" x14ac:dyDescent="0.3">
      <c r="A2708">
        <v>38.630000000004657</v>
      </c>
      <c r="B2708">
        <v>4579.79931640625</v>
      </c>
      <c r="C2708">
        <v>0.13440108299255371</v>
      </c>
      <c r="D2708">
        <v>0.13440108299255371</v>
      </c>
      <c r="E2708">
        <v>55.338849495675277</v>
      </c>
    </row>
    <row r="2709" spans="1:5" x14ac:dyDescent="0.3">
      <c r="A2709">
        <v>38.649999999906868</v>
      </c>
      <c r="B2709">
        <v>4581.57666015625</v>
      </c>
      <c r="C2709">
        <v>0.13499890267848969</v>
      </c>
      <c r="D2709">
        <v>0.13499890267848969</v>
      </c>
      <c r="E2709">
        <v>55.33917755964012</v>
      </c>
    </row>
    <row r="2710" spans="1:5" x14ac:dyDescent="0.3">
      <c r="A2710">
        <v>38.669999999925494</v>
      </c>
      <c r="B2710">
        <v>4583.50634765625</v>
      </c>
      <c r="C2710">
        <v>0.13500000536441803</v>
      </c>
      <c r="D2710">
        <v>0.13500000536441803</v>
      </c>
      <c r="E2710">
        <v>55.339522789742659</v>
      </c>
    </row>
    <row r="2711" spans="1:5" x14ac:dyDescent="0.3">
      <c r="A2711">
        <v>38.689999999944121</v>
      </c>
      <c r="B2711">
        <v>4584.98681640625</v>
      </c>
      <c r="C2711">
        <v>0.13500000536441803</v>
      </c>
      <c r="D2711">
        <v>0.13500000536441803</v>
      </c>
      <c r="E2711">
        <v>55.339842270638655</v>
      </c>
    </row>
    <row r="2712" spans="1:5" x14ac:dyDescent="0.3">
      <c r="A2712">
        <v>38.699999999953434</v>
      </c>
      <c r="B2712">
        <v>4586.00244140625</v>
      </c>
      <c r="C2712">
        <v>0.13500000536441803</v>
      </c>
      <c r="D2712">
        <v>0.13500000536441803</v>
      </c>
      <c r="E2712">
        <v>55.340006302621077</v>
      </c>
    </row>
    <row r="2713" spans="1:5" x14ac:dyDescent="0.3">
      <c r="A2713">
        <v>38.71999999997206</v>
      </c>
      <c r="B2713">
        <v>4587.52587890625</v>
      </c>
      <c r="C2713">
        <v>0.13500000536441803</v>
      </c>
      <c r="D2713">
        <v>0.13500000536441803</v>
      </c>
      <c r="E2713">
        <v>55.340334366585921</v>
      </c>
    </row>
    <row r="2714" spans="1:5" x14ac:dyDescent="0.3">
      <c r="A2714">
        <v>38.739999999990687</v>
      </c>
      <c r="B2714">
        <v>4588.97900390625</v>
      </c>
      <c r="C2714">
        <v>0.13500000536441803</v>
      </c>
      <c r="D2714">
        <v>0.13500000536441803</v>
      </c>
      <c r="E2714">
        <v>55.340662430550765</v>
      </c>
    </row>
    <row r="2715" spans="1:5" x14ac:dyDescent="0.3">
      <c r="A2715">
        <v>38.759999999892898</v>
      </c>
      <c r="B2715">
        <v>4590.68603515625</v>
      </c>
      <c r="C2715">
        <v>0.13500000536441803</v>
      </c>
      <c r="D2715">
        <v>0.13500000536441803</v>
      </c>
      <c r="E2715">
        <v>55.34097428205223</v>
      </c>
    </row>
    <row r="2716" spans="1:5" x14ac:dyDescent="0.3">
      <c r="A2716">
        <v>38.779999999911524</v>
      </c>
      <c r="B2716">
        <v>4592.55712890625</v>
      </c>
      <c r="C2716">
        <v>0.13559891283512115</v>
      </c>
      <c r="D2716">
        <v>0.13559891283512115</v>
      </c>
      <c r="E2716">
        <v>55.341310929085921</v>
      </c>
    </row>
    <row r="2717" spans="1:5" x14ac:dyDescent="0.3">
      <c r="A2717">
        <v>38.799999999930151</v>
      </c>
      <c r="B2717">
        <v>4594.22900390625</v>
      </c>
      <c r="C2717">
        <v>0.13560000061988831</v>
      </c>
      <c r="D2717">
        <v>0.13560000061988831</v>
      </c>
      <c r="E2717">
        <v>55.341655205514144</v>
      </c>
    </row>
    <row r="2718" spans="1:5" x14ac:dyDescent="0.3">
      <c r="A2718">
        <v>38.809999999939464</v>
      </c>
      <c r="B2718">
        <v>4595.25244140625</v>
      </c>
      <c r="C2718">
        <v>0.13560000061988831</v>
      </c>
      <c r="D2718">
        <v>0.13560000061988831</v>
      </c>
      <c r="E2718">
        <v>55.341819237496566</v>
      </c>
    </row>
    <row r="2719" spans="1:5" x14ac:dyDescent="0.3">
      <c r="A2719">
        <v>38.82999999995809</v>
      </c>
      <c r="B2719">
        <v>4597.18603515625</v>
      </c>
      <c r="C2719">
        <v>0.13560000061988831</v>
      </c>
      <c r="D2719">
        <v>0.13560000061988831</v>
      </c>
      <c r="E2719">
        <v>55.342163513924788</v>
      </c>
    </row>
    <row r="2720" spans="1:5" x14ac:dyDescent="0.3">
      <c r="A2720">
        <v>38.839999999967404</v>
      </c>
      <c r="B2720">
        <v>4598.19384765625</v>
      </c>
      <c r="C2720">
        <v>0.13560000061988831</v>
      </c>
      <c r="D2720">
        <v>0.13560000061988831</v>
      </c>
      <c r="E2720">
        <v>55.342328499581527</v>
      </c>
    </row>
    <row r="2721" spans="1:5" x14ac:dyDescent="0.3">
      <c r="A2721">
        <v>38.85999999998603</v>
      </c>
      <c r="B2721">
        <v>4600.12353515625</v>
      </c>
      <c r="C2721">
        <v>0.13619890809059143</v>
      </c>
      <c r="D2721">
        <v>0.13619890809059143</v>
      </c>
      <c r="E2721">
        <v>55.342672776009749</v>
      </c>
    </row>
    <row r="2722" spans="1:5" x14ac:dyDescent="0.3">
      <c r="A2722">
        <v>38.880000000004657</v>
      </c>
      <c r="B2722">
        <v>4601.83837890625</v>
      </c>
      <c r="C2722">
        <v>0.13560000061988831</v>
      </c>
      <c r="D2722">
        <v>0.13560000061988831</v>
      </c>
      <c r="E2722">
        <v>55.343009423043441</v>
      </c>
    </row>
    <row r="2723" spans="1:5" x14ac:dyDescent="0.3">
      <c r="A2723">
        <v>38.899999999906868</v>
      </c>
      <c r="B2723">
        <v>4603.71337890625</v>
      </c>
      <c r="C2723">
        <v>0.13619890809059143</v>
      </c>
      <c r="D2723">
        <v>0.13619890809059143</v>
      </c>
      <c r="E2723">
        <v>55.343361328866195</v>
      </c>
    </row>
    <row r="2724" spans="1:5" x14ac:dyDescent="0.3">
      <c r="A2724">
        <v>38.919999999925494</v>
      </c>
      <c r="B2724">
        <v>4605.40087890625</v>
      </c>
      <c r="C2724">
        <v>0.13619999587535858</v>
      </c>
      <c r="D2724">
        <v>0.13619999587535858</v>
      </c>
      <c r="E2724">
        <v>55.343673180367659</v>
      </c>
    </row>
    <row r="2725" spans="1:5" x14ac:dyDescent="0.3">
      <c r="A2725">
        <v>38.939999999944121</v>
      </c>
      <c r="B2725">
        <v>4606.99462890625</v>
      </c>
      <c r="C2725">
        <v>0.13619999587535858</v>
      </c>
      <c r="D2725">
        <v>0.13619999587535858</v>
      </c>
      <c r="E2725">
        <v>55.344009827401351</v>
      </c>
    </row>
    <row r="2726" spans="1:5" x14ac:dyDescent="0.3">
      <c r="A2726">
        <v>38.959999999962747</v>
      </c>
      <c r="B2726">
        <v>4608.37353515625</v>
      </c>
      <c r="C2726">
        <v>0.13619999587535858</v>
      </c>
      <c r="D2726">
        <v>0.13619999587535858</v>
      </c>
      <c r="E2726">
        <v>55.344329308297347</v>
      </c>
    </row>
    <row r="2727" spans="1:5" x14ac:dyDescent="0.3">
      <c r="A2727">
        <v>38.979999999981374</v>
      </c>
      <c r="B2727">
        <v>4609.95947265625</v>
      </c>
      <c r="C2727">
        <v>0.13619999587535858</v>
      </c>
      <c r="D2727">
        <v>0.13619999587535858</v>
      </c>
      <c r="E2727">
        <v>55.34463353040428</v>
      </c>
    </row>
    <row r="2728" spans="1:5" x14ac:dyDescent="0.3">
      <c r="A2728">
        <v>39</v>
      </c>
      <c r="B2728">
        <v>4611.61181640625</v>
      </c>
      <c r="C2728">
        <v>0.13619999587535858</v>
      </c>
      <c r="D2728">
        <v>0.13619999587535858</v>
      </c>
      <c r="E2728">
        <v>55.344969223763655</v>
      </c>
    </row>
    <row r="2729" spans="1:5" x14ac:dyDescent="0.3">
      <c r="A2729">
        <v>39.019999999902211</v>
      </c>
      <c r="B2729">
        <v>4613.31884765625</v>
      </c>
      <c r="C2729">
        <v>0.13619999587535858</v>
      </c>
      <c r="D2729">
        <v>0.13619999587535858</v>
      </c>
      <c r="E2729">
        <v>55.345314453866195</v>
      </c>
    </row>
    <row r="2730" spans="1:5" x14ac:dyDescent="0.3">
      <c r="A2730">
        <v>39.039999999920838</v>
      </c>
      <c r="B2730">
        <v>4615.14306640625</v>
      </c>
      <c r="C2730">
        <v>0.13619999587535858</v>
      </c>
      <c r="D2730">
        <v>0.13619999587535858</v>
      </c>
      <c r="E2730">
        <v>55.34565014722557</v>
      </c>
    </row>
    <row r="2731" spans="1:5" x14ac:dyDescent="0.3">
      <c r="A2731">
        <v>39.059999999939464</v>
      </c>
      <c r="B2731">
        <v>4617.10791015625</v>
      </c>
      <c r="C2731">
        <v>0.13679890334606171</v>
      </c>
      <c r="D2731">
        <v>0.13679890334606171</v>
      </c>
      <c r="E2731">
        <v>55.345995377328109</v>
      </c>
    </row>
    <row r="2732" spans="1:5" x14ac:dyDescent="0.3">
      <c r="A2732">
        <v>39.069999999948777</v>
      </c>
      <c r="B2732">
        <v>4618.17041015625</v>
      </c>
      <c r="C2732">
        <v>0.13679999113082886</v>
      </c>
      <c r="D2732">
        <v>0.13679999113082886</v>
      </c>
      <c r="E2732">
        <v>55.34615940931053</v>
      </c>
    </row>
    <row r="2733" spans="1:5" x14ac:dyDescent="0.3">
      <c r="A2733">
        <v>39.07999999995809</v>
      </c>
      <c r="B2733">
        <v>4619.20166015625</v>
      </c>
      <c r="C2733">
        <v>0.13680000603199005</v>
      </c>
      <c r="D2733">
        <v>0.13680000603199005</v>
      </c>
      <c r="E2733">
        <v>55.346323441292952</v>
      </c>
    </row>
    <row r="2734" spans="1:5" x14ac:dyDescent="0.3">
      <c r="A2734">
        <v>39.099999999976717</v>
      </c>
      <c r="B2734">
        <v>4621.07275390625</v>
      </c>
      <c r="C2734">
        <v>0.13680000603199005</v>
      </c>
      <c r="D2734">
        <v>0.13680000603199005</v>
      </c>
      <c r="E2734">
        <v>55.346659134652327</v>
      </c>
    </row>
    <row r="2735" spans="1:5" x14ac:dyDescent="0.3">
      <c r="A2735">
        <v>39.119999999995343</v>
      </c>
      <c r="B2735">
        <v>4622.72509765625</v>
      </c>
      <c r="C2735">
        <v>0.13680000603199005</v>
      </c>
      <c r="D2735">
        <v>0.13680000603199005</v>
      </c>
      <c r="E2735">
        <v>55.347004364754866</v>
      </c>
    </row>
    <row r="2736" spans="1:5" x14ac:dyDescent="0.3">
      <c r="A2736">
        <v>39.139999999897555</v>
      </c>
      <c r="B2736">
        <v>4624.52197265625</v>
      </c>
      <c r="C2736">
        <v>0.13680000603199005</v>
      </c>
      <c r="D2736">
        <v>0.13680000603199005</v>
      </c>
      <c r="E2736">
        <v>55.34733242871971</v>
      </c>
    </row>
    <row r="2737" spans="1:5" x14ac:dyDescent="0.3">
      <c r="A2737">
        <v>39.149999999906868</v>
      </c>
      <c r="B2737">
        <v>4625.52978515625</v>
      </c>
      <c r="C2737">
        <v>0.13739891350269318</v>
      </c>
      <c r="D2737">
        <v>0.13739891350269318</v>
      </c>
      <c r="E2737">
        <v>55.347496460702132</v>
      </c>
    </row>
    <row r="2738" spans="1:5" x14ac:dyDescent="0.3">
      <c r="A2738">
        <v>39.169999999925494</v>
      </c>
      <c r="B2738">
        <v>4627.27978515625</v>
      </c>
      <c r="C2738">
        <v>0.13739891350269318</v>
      </c>
      <c r="D2738">
        <v>0.13739891350269318</v>
      </c>
      <c r="E2738">
        <v>55.347815941598128</v>
      </c>
    </row>
    <row r="2739" spans="1:5" x14ac:dyDescent="0.3">
      <c r="A2739">
        <v>39.189999999944121</v>
      </c>
      <c r="B2739">
        <v>4628.93212890625</v>
      </c>
      <c r="C2739">
        <v>0.13680000603199005</v>
      </c>
      <c r="D2739">
        <v>0.13680000603199005</v>
      </c>
      <c r="E2739">
        <v>55.348144005562972</v>
      </c>
    </row>
    <row r="2740" spans="1:5" x14ac:dyDescent="0.3">
      <c r="A2740">
        <v>39.199999999953434</v>
      </c>
      <c r="B2740">
        <v>4629.93212890625</v>
      </c>
      <c r="C2740">
        <v>0.13739891350269318</v>
      </c>
      <c r="D2740">
        <v>0.13739891350269318</v>
      </c>
      <c r="E2740">
        <v>55.348308037545394</v>
      </c>
    </row>
    <row r="2741" spans="1:5" x14ac:dyDescent="0.3">
      <c r="A2741">
        <v>39.209999999962747</v>
      </c>
      <c r="B2741">
        <v>4631.00244140625</v>
      </c>
      <c r="C2741">
        <v>0.13680000603199005</v>
      </c>
      <c r="D2741">
        <v>0.13680000603199005</v>
      </c>
      <c r="E2741">
        <v>55.348464440133284</v>
      </c>
    </row>
    <row r="2742" spans="1:5" x14ac:dyDescent="0.3">
      <c r="A2742">
        <v>39.21999999997206</v>
      </c>
      <c r="B2742">
        <v>4632.01025390625</v>
      </c>
      <c r="C2742">
        <v>0.13680000603199005</v>
      </c>
      <c r="D2742">
        <v>0.13680000603199005</v>
      </c>
      <c r="E2742">
        <v>55.348637055184554</v>
      </c>
    </row>
    <row r="2743" spans="1:5" x14ac:dyDescent="0.3">
      <c r="A2743">
        <v>39.229999999981374</v>
      </c>
      <c r="B2743">
        <v>4633.01806640625</v>
      </c>
      <c r="C2743">
        <v>0.13739891350269318</v>
      </c>
      <c r="D2743">
        <v>0.13739891350269318</v>
      </c>
      <c r="E2743">
        <v>55.348808716561507</v>
      </c>
    </row>
    <row r="2744" spans="1:5" x14ac:dyDescent="0.3">
      <c r="A2744">
        <v>39.25</v>
      </c>
      <c r="B2744">
        <v>4634.74462890625</v>
      </c>
      <c r="C2744">
        <v>0.13740000128746033</v>
      </c>
      <c r="D2744">
        <v>0.13740000128746033</v>
      </c>
      <c r="E2744">
        <v>55.349120568062972</v>
      </c>
    </row>
    <row r="2745" spans="1:5" x14ac:dyDescent="0.3">
      <c r="A2745">
        <v>39.269999999902211</v>
      </c>
      <c r="B2745">
        <v>4636.52587890625</v>
      </c>
      <c r="C2745">
        <v>0.13680000603199005</v>
      </c>
      <c r="D2745">
        <v>0.13680000603199005</v>
      </c>
      <c r="E2745">
        <v>55.349464844491195</v>
      </c>
    </row>
    <row r="2746" spans="1:5" x14ac:dyDescent="0.3">
      <c r="A2746">
        <v>39.289999999920838</v>
      </c>
      <c r="B2746">
        <v>4638.29931640625</v>
      </c>
      <c r="C2746">
        <v>0.13740000128746033</v>
      </c>
      <c r="D2746">
        <v>0.13740000128746033</v>
      </c>
      <c r="E2746">
        <v>55.349810074593734</v>
      </c>
    </row>
    <row r="2747" spans="1:5" x14ac:dyDescent="0.3">
      <c r="A2747">
        <v>39.309999999939464</v>
      </c>
      <c r="B2747">
        <v>4640.14306640625</v>
      </c>
      <c r="C2747">
        <v>0.13740000128746033</v>
      </c>
      <c r="D2747">
        <v>0.13740000128746033</v>
      </c>
      <c r="E2747">
        <v>55.350138138558577</v>
      </c>
    </row>
    <row r="2748" spans="1:5" x14ac:dyDescent="0.3">
      <c r="A2748">
        <v>39.32999999995809</v>
      </c>
      <c r="B2748">
        <v>4641.81103515625</v>
      </c>
      <c r="C2748">
        <v>0.13799890875816345</v>
      </c>
      <c r="D2748">
        <v>0.13799890875816345</v>
      </c>
      <c r="E2748">
        <v>55.3504824149868</v>
      </c>
    </row>
    <row r="2749" spans="1:5" x14ac:dyDescent="0.3">
      <c r="A2749">
        <v>39.349999999976717</v>
      </c>
      <c r="B2749">
        <v>4643.86962890625</v>
      </c>
      <c r="C2749">
        <v>0.13740000128746033</v>
      </c>
      <c r="D2749">
        <v>0.13740000128746033</v>
      </c>
      <c r="E2749">
        <v>55.350819062020491</v>
      </c>
    </row>
    <row r="2750" spans="1:5" x14ac:dyDescent="0.3">
      <c r="A2750">
        <v>39.35999999998603</v>
      </c>
      <c r="B2750">
        <v>4644.86962890625</v>
      </c>
      <c r="C2750">
        <v>0.13740000128746033</v>
      </c>
      <c r="D2750">
        <v>0.13740000128746033</v>
      </c>
      <c r="E2750">
        <v>55.350983094002913</v>
      </c>
    </row>
    <row r="2751" spans="1:5" x14ac:dyDescent="0.3">
      <c r="A2751">
        <v>39.380000000004657</v>
      </c>
      <c r="B2751">
        <v>4646.68212890625</v>
      </c>
      <c r="C2751">
        <v>0.13740000128746033</v>
      </c>
      <c r="D2751">
        <v>0.13740000128746033</v>
      </c>
      <c r="E2751">
        <v>55.351311157967757</v>
      </c>
    </row>
    <row r="2752" spans="1:5" x14ac:dyDescent="0.3">
      <c r="A2752">
        <v>39.399999999906868</v>
      </c>
      <c r="B2752">
        <v>4648.33447265625</v>
      </c>
      <c r="C2752">
        <v>0.13740000128746033</v>
      </c>
      <c r="D2752">
        <v>0.13740000128746033</v>
      </c>
      <c r="E2752">
        <v>55.35165543439598</v>
      </c>
    </row>
    <row r="2753" spans="1:5" x14ac:dyDescent="0.3">
      <c r="A2753">
        <v>39.409999999916181</v>
      </c>
      <c r="B2753">
        <v>4649.35009765625</v>
      </c>
      <c r="C2753">
        <v>0.13799890875816345</v>
      </c>
      <c r="D2753">
        <v>0.13799890875816345</v>
      </c>
      <c r="E2753">
        <v>55.351819466378402</v>
      </c>
    </row>
    <row r="2754" spans="1:5" x14ac:dyDescent="0.3">
      <c r="A2754">
        <v>39.429999999934807</v>
      </c>
      <c r="B2754">
        <v>4651.08056640625</v>
      </c>
      <c r="C2754">
        <v>0.1379999965429306</v>
      </c>
      <c r="D2754">
        <v>0.1379999965429306</v>
      </c>
      <c r="E2754">
        <v>55.352147530343245</v>
      </c>
    </row>
    <row r="2755" spans="1:5" x14ac:dyDescent="0.3">
      <c r="A2755">
        <v>39.449999999953434</v>
      </c>
      <c r="B2755">
        <v>4652.61962890625</v>
      </c>
      <c r="C2755">
        <v>0.1379999965429306</v>
      </c>
      <c r="D2755">
        <v>0.1379999965429306</v>
      </c>
      <c r="E2755">
        <v>55.352467964913558</v>
      </c>
    </row>
    <row r="2756" spans="1:5" x14ac:dyDescent="0.3">
      <c r="A2756">
        <v>39.46999999997206</v>
      </c>
      <c r="B2756">
        <v>4654.46337890625</v>
      </c>
      <c r="C2756">
        <v>0.1379999965429306</v>
      </c>
      <c r="D2756">
        <v>0.1379999965429306</v>
      </c>
      <c r="E2756">
        <v>55.352803658272933</v>
      </c>
    </row>
    <row r="2757" spans="1:5" x14ac:dyDescent="0.3">
      <c r="A2757">
        <v>39.489999999990687</v>
      </c>
      <c r="B2757">
        <v>4656.51025390625</v>
      </c>
      <c r="C2757">
        <v>0.1379999965429306</v>
      </c>
      <c r="D2757">
        <v>0.1379999965429306</v>
      </c>
      <c r="E2757">
        <v>55.353148888375472</v>
      </c>
    </row>
    <row r="2758" spans="1:5" x14ac:dyDescent="0.3">
      <c r="A2758">
        <v>39.5</v>
      </c>
      <c r="B2758">
        <v>4657.53369140625</v>
      </c>
      <c r="C2758">
        <v>0.1379999965429306</v>
      </c>
      <c r="D2758">
        <v>0.1379999965429306</v>
      </c>
      <c r="E2758">
        <v>55.353312920357894</v>
      </c>
    </row>
    <row r="2759" spans="1:5" x14ac:dyDescent="0.3">
      <c r="A2759">
        <v>39.519999999902211</v>
      </c>
      <c r="B2759">
        <v>4659.44384765625</v>
      </c>
      <c r="C2759">
        <v>0.1379999965429306</v>
      </c>
      <c r="D2759">
        <v>0.1379999965429306</v>
      </c>
      <c r="E2759">
        <v>55.353648613717269</v>
      </c>
    </row>
    <row r="2760" spans="1:5" x14ac:dyDescent="0.3">
      <c r="A2760">
        <v>39.529999999911524</v>
      </c>
      <c r="B2760">
        <v>4660.60791015625</v>
      </c>
      <c r="C2760">
        <v>0.1379999965429306</v>
      </c>
      <c r="D2760">
        <v>0.1379999965429306</v>
      </c>
      <c r="E2760">
        <v>55.353821228768538</v>
      </c>
    </row>
    <row r="2761" spans="1:5" x14ac:dyDescent="0.3">
      <c r="A2761">
        <v>39.539999999920838</v>
      </c>
      <c r="B2761">
        <v>4661.63916015625</v>
      </c>
      <c r="C2761">
        <v>0.13859890401363373</v>
      </c>
      <c r="D2761">
        <v>0.13859890401363373</v>
      </c>
      <c r="E2761">
        <v>55.353993843819808</v>
      </c>
    </row>
    <row r="2762" spans="1:5" x14ac:dyDescent="0.3">
      <c r="A2762">
        <v>39.549999999930151</v>
      </c>
      <c r="B2762">
        <v>4662.77978515625</v>
      </c>
      <c r="C2762">
        <v>0.1379999965429306</v>
      </c>
      <c r="D2762">
        <v>0.1379999965429306</v>
      </c>
      <c r="E2762">
        <v>55.35415787580223</v>
      </c>
    </row>
    <row r="2763" spans="1:5" x14ac:dyDescent="0.3">
      <c r="A2763">
        <v>39.569999999948777</v>
      </c>
      <c r="B2763">
        <v>4664.88916015625</v>
      </c>
      <c r="C2763">
        <v>0.1379999965429306</v>
      </c>
      <c r="D2763">
        <v>0.1379999965429306</v>
      </c>
      <c r="E2763">
        <v>55.354502152230452</v>
      </c>
    </row>
    <row r="2764" spans="1:5" x14ac:dyDescent="0.3">
      <c r="A2764">
        <v>39.589999999967404</v>
      </c>
      <c r="B2764">
        <v>4666.74462890625</v>
      </c>
      <c r="C2764">
        <v>0.1379999965429306</v>
      </c>
      <c r="D2764">
        <v>0.1379999965429306</v>
      </c>
      <c r="E2764">
        <v>55.354830216195296</v>
      </c>
    </row>
    <row r="2765" spans="1:5" x14ac:dyDescent="0.3">
      <c r="A2765">
        <v>39.60999999998603</v>
      </c>
      <c r="B2765">
        <v>4668.64697265625</v>
      </c>
      <c r="C2765">
        <v>0.13859890401363373</v>
      </c>
      <c r="D2765">
        <v>0.13859890401363373</v>
      </c>
      <c r="E2765">
        <v>55.355150650765609</v>
      </c>
    </row>
    <row r="2766" spans="1:5" x14ac:dyDescent="0.3">
      <c r="A2766">
        <v>39.630000000004657</v>
      </c>
      <c r="B2766">
        <v>4670.43603515625</v>
      </c>
      <c r="C2766">
        <v>0.13859890401363373</v>
      </c>
      <c r="D2766">
        <v>0.13859890401363373</v>
      </c>
      <c r="E2766">
        <v>55.355470131661605</v>
      </c>
    </row>
    <row r="2767" spans="1:5" x14ac:dyDescent="0.3">
      <c r="A2767">
        <v>39.639999999897555</v>
      </c>
      <c r="B2767">
        <v>4671.52978515625</v>
      </c>
      <c r="C2767">
        <v>0.13859999179840088</v>
      </c>
      <c r="D2767">
        <v>0.13859999179840088</v>
      </c>
      <c r="E2767">
        <v>55.355642746712874</v>
      </c>
    </row>
    <row r="2768" spans="1:5" x14ac:dyDescent="0.3">
      <c r="A2768">
        <v>39.659999999916181</v>
      </c>
      <c r="B2768">
        <v>4673.52587890625</v>
      </c>
      <c r="C2768">
        <v>0.13859999179840088</v>
      </c>
      <c r="D2768">
        <v>0.13859999179840088</v>
      </c>
      <c r="E2768">
        <v>55.355970810677718</v>
      </c>
    </row>
    <row r="2769" spans="1:5" x14ac:dyDescent="0.3">
      <c r="A2769">
        <v>39.679999999934807</v>
      </c>
      <c r="B2769">
        <v>4675.49853515625</v>
      </c>
      <c r="C2769">
        <v>0.13860000669956207</v>
      </c>
      <c r="D2769">
        <v>0.13860000669956207</v>
      </c>
      <c r="E2769">
        <v>55.356290291573714</v>
      </c>
    </row>
    <row r="2770" spans="1:5" x14ac:dyDescent="0.3">
      <c r="A2770">
        <v>39.689999999944121</v>
      </c>
      <c r="B2770">
        <v>4676.53759765625</v>
      </c>
      <c r="C2770">
        <v>0.13860000669956207</v>
      </c>
      <c r="D2770">
        <v>0.13860000669956207</v>
      </c>
      <c r="E2770">
        <v>55.356454323556136</v>
      </c>
    </row>
    <row r="2771" spans="1:5" x14ac:dyDescent="0.3">
      <c r="A2771">
        <v>39.709999999962747</v>
      </c>
      <c r="B2771">
        <v>4678.54150390625</v>
      </c>
      <c r="C2771">
        <v>0.13860000669956207</v>
      </c>
      <c r="D2771">
        <v>0.13860000669956207</v>
      </c>
      <c r="E2771">
        <v>55.356799553658675</v>
      </c>
    </row>
    <row r="2772" spans="1:5" x14ac:dyDescent="0.3">
      <c r="A2772">
        <v>39.71999999997206</v>
      </c>
      <c r="B2772">
        <v>4679.72900390625</v>
      </c>
      <c r="C2772">
        <v>0.13860000669956207</v>
      </c>
      <c r="D2772">
        <v>0.13860000669956207</v>
      </c>
      <c r="E2772">
        <v>55.356971215035628</v>
      </c>
    </row>
    <row r="2773" spans="1:5" x14ac:dyDescent="0.3">
      <c r="A2773">
        <v>39.729999999981374</v>
      </c>
      <c r="B2773">
        <v>4680.87744140625</v>
      </c>
      <c r="C2773">
        <v>0.13860000669956207</v>
      </c>
      <c r="D2773">
        <v>0.13860000669956207</v>
      </c>
      <c r="E2773">
        <v>55.357143830086898</v>
      </c>
    </row>
    <row r="2774" spans="1:5" x14ac:dyDescent="0.3">
      <c r="A2774">
        <v>39.739999999990687</v>
      </c>
      <c r="B2774">
        <v>4681.92431640625</v>
      </c>
      <c r="C2774">
        <v>0.13860000669956207</v>
      </c>
      <c r="D2774">
        <v>0.13860000669956207</v>
      </c>
      <c r="E2774">
        <v>55.357316445138167</v>
      </c>
    </row>
    <row r="2775" spans="1:5" x14ac:dyDescent="0.3">
      <c r="A2775">
        <v>39.75</v>
      </c>
      <c r="B2775">
        <v>4682.97119140625</v>
      </c>
      <c r="C2775">
        <v>0.13860000669956207</v>
      </c>
      <c r="D2775">
        <v>0.13860000669956207</v>
      </c>
      <c r="E2775">
        <v>55.357480477120589</v>
      </c>
    </row>
    <row r="2776" spans="1:5" x14ac:dyDescent="0.3">
      <c r="A2776">
        <v>39.769999999902211</v>
      </c>
      <c r="B2776">
        <v>4684.99072265625</v>
      </c>
      <c r="C2776">
        <v>0.13860000669956207</v>
      </c>
      <c r="D2776">
        <v>0.13860000669956207</v>
      </c>
      <c r="E2776">
        <v>55.357816170479964</v>
      </c>
    </row>
    <row r="2777" spans="1:5" x14ac:dyDescent="0.3">
      <c r="A2777">
        <v>39.779999999911524</v>
      </c>
      <c r="B2777">
        <v>4686.05322265625</v>
      </c>
      <c r="C2777">
        <v>0.13860000669956207</v>
      </c>
      <c r="D2777">
        <v>0.13860000669956207</v>
      </c>
      <c r="E2777">
        <v>55.357988785531234</v>
      </c>
    </row>
    <row r="2778" spans="1:5" x14ac:dyDescent="0.3">
      <c r="A2778">
        <v>39.799999999930151</v>
      </c>
      <c r="B2778">
        <v>4688.08837890625</v>
      </c>
      <c r="C2778">
        <v>0.13860000669956207</v>
      </c>
      <c r="D2778">
        <v>0.13860000669956207</v>
      </c>
      <c r="E2778">
        <v>55.358316849496077</v>
      </c>
    </row>
    <row r="2779" spans="1:5" x14ac:dyDescent="0.3">
      <c r="A2779">
        <v>39.819999999948777</v>
      </c>
      <c r="B2779">
        <v>4689.83837890625</v>
      </c>
      <c r="C2779">
        <v>0.13860000669956207</v>
      </c>
      <c r="D2779">
        <v>0.13860000669956207</v>
      </c>
      <c r="E2779">
        <v>55.358653496529769</v>
      </c>
    </row>
    <row r="2780" spans="1:5" x14ac:dyDescent="0.3">
      <c r="A2780">
        <v>39.839999999967404</v>
      </c>
      <c r="B2780">
        <v>4691.53369140625</v>
      </c>
      <c r="C2780">
        <v>0.1391989141702652</v>
      </c>
      <c r="D2780">
        <v>0.1391989141702652</v>
      </c>
      <c r="E2780">
        <v>55.358972977425765</v>
      </c>
    </row>
    <row r="2781" spans="1:5" x14ac:dyDescent="0.3">
      <c r="A2781">
        <v>39.85999999998603</v>
      </c>
      <c r="B2781">
        <v>4693.01416015625</v>
      </c>
      <c r="C2781">
        <v>0.13860000669956207</v>
      </c>
      <c r="D2781">
        <v>0.13860000669956207</v>
      </c>
      <c r="E2781">
        <v>55.359301041390609</v>
      </c>
    </row>
    <row r="2782" spans="1:5" x14ac:dyDescent="0.3">
      <c r="A2782">
        <v>39.880000000004657</v>
      </c>
      <c r="B2782">
        <v>4694.85009765625</v>
      </c>
      <c r="C2782">
        <v>0.13860000669956207</v>
      </c>
      <c r="D2782">
        <v>0.13860000669956207</v>
      </c>
      <c r="E2782">
        <v>55.359629105355452</v>
      </c>
    </row>
    <row r="2783" spans="1:5" x14ac:dyDescent="0.3">
      <c r="A2783">
        <v>39.899999999906868</v>
      </c>
      <c r="B2783">
        <v>4696.62353515625</v>
      </c>
      <c r="C2783">
        <v>0.13800109922885895</v>
      </c>
      <c r="D2783">
        <v>0.13800109922885895</v>
      </c>
      <c r="E2783">
        <v>55.359958122994612</v>
      </c>
    </row>
    <row r="2784" spans="1:5" x14ac:dyDescent="0.3">
      <c r="A2784">
        <v>39.919999999925494</v>
      </c>
      <c r="B2784">
        <v>4698.38525390625</v>
      </c>
      <c r="C2784">
        <v>0.13860000669956207</v>
      </c>
      <c r="D2784">
        <v>0.13860000669956207</v>
      </c>
      <c r="E2784">
        <v>55.360293816353987</v>
      </c>
    </row>
    <row r="2785" spans="1:5" x14ac:dyDescent="0.3">
      <c r="A2785">
        <v>39.929999999934807</v>
      </c>
      <c r="B2785">
        <v>4699.42431640625</v>
      </c>
      <c r="C2785">
        <v>0.1391989141702652</v>
      </c>
      <c r="D2785">
        <v>0.1391989141702652</v>
      </c>
      <c r="E2785">
        <v>55.360466431405257</v>
      </c>
    </row>
    <row r="2786" spans="1:5" x14ac:dyDescent="0.3">
      <c r="A2786">
        <v>39.949999999953434</v>
      </c>
      <c r="B2786">
        <v>4701.40087890625</v>
      </c>
      <c r="C2786">
        <v>0.13860000669956207</v>
      </c>
      <c r="D2786">
        <v>0.13860000669956207</v>
      </c>
      <c r="E2786">
        <v>55.360803078438948</v>
      </c>
    </row>
    <row r="2787" spans="1:5" x14ac:dyDescent="0.3">
      <c r="A2787">
        <v>39.959999999962747</v>
      </c>
      <c r="B2787">
        <v>4702.43994140625</v>
      </c>
      <c r="C2787">
        <v>0.1391989141702652</v>
      </c>
      <c r="D2787">
        <v>0.1391989141702652</v>
      </c>
      <c r="E2787">
        <v>55.360983322884749</v>
      </c>
    </row>
    <row r="2788" spans="1:5" x14ac:dyDescent="0.3">
      <c r="A2788">
        <v>39.979999999981374</v>
      </c>
      <c r="B2788">
        <v>4704.02197265625</v>
      </c>
      <c r="C2788">
        <v>0.13920000195503235</v>
      </c>
      <c r="D2788">
        <v>0.13920000195503235</v>
      </c>
      <c r="E2788">
        <v>55.361319969918441</v>
      </c>
    </row>
    <row r="2789" spans="1:5" x14ac:dyDescent="0.3">
      <c r="A2789">
        <v>40</v>
      </c>
      <c r="B2789">
        <v>4705.91650390625</v>
      </c>
      <c r="C2789">
        <v>0.13920000195503235</v>
      </c>
      <c r="D2789">
        <v>0.13920000195503235</v>
      </c>
      <c r="E2789">
        <v>55.361639450814437</v>
      </c>
    </row>
    <row r="2790" spans="1:5" x14ac:dyDescent="0.3">
      <c r="A2790">
        <v>40.019999999902211</v>
      </c>
      <c r="B2790">
        <v>4707.87744140625</v>
      </c>
      <c r="C2790">
        <v>0.13920000195503235</v>
      </c>
      <c r="D2790">
        <v>0.13920000195503235</v>
      </c>
      <c r="E2790">
        <v>55.361983727242659</v>
      </c>
    </row>
    <row r="2791" spans="1:5" x14ac:dyDescent="0.3">
      <c r="A2791">
        <v>40.039999999920838</v>
      </c>
      <c r="B2791">
        <v>4709.41259765625</v>
      </c>
      <c r="C2791">
        <v>0.13920000195503235</v>
      </c>
      <c r="D2791">
        <v>0.13920000195503235</v>
      </c>
      <c r="E2791">
        <v>55.362320374276351</v>
      </c>
    </row>
    <row r="2792" spans="1:5" x14ac:dyDescent="0.3">
      <c r="A2792">
        <v>40.049999999930151</v>
      </c>
      <c r="B2792">
        <v>4710.41259765625</v>
      </c>
      <c r="C2792">
        <v>0.13920000195503235</v>
      </c>
      <c r="D2792">
        <v>0.13920000195503235</v>
      </c>
      <c r="E2792">
        <v>55.362475823189925</v>
      </c>
    </row>
    <row r="2793" spans="1:5" x14ac:dyDescent="0.3">
      <c r="A2793">
        <v>40.069999999948777</v>
      </c>
      <c r="B2793">
        <v>4712.35791015625</v>
      </c>
      <c r="C2793">
        <v>0.13920000195503235</v>
      </c>
      <c r="D2793">
        <v>0.13920000195503235</v>
      </c>
      <c r="E2793">
        <v>55.36278767469139</v>
      </c>
    </row>
    <row r="2794" spans="1:5" x14ac:dyDescent="0.3">
      <c r="A2794">
        <v>40.089999999967404</v>
      </c>
      <c r="B2794">
        <v>4714.25244140625</v>
      </c>
      <c r="C2794">
        <v>0.13920000195503235</v>
      </c>
      <c r="D2794">
        <v>0.13920000195503235</v>
      </c>
      <c r="E2794">
        <v>55.363124321725081</v>
      </c>
    </row>
    <row r="2795" spans="1:5" x14ac:dyDescent="0.3">
      <c r="A2795">
        <v>40.10999999998603</v>
      </c>
      <c r="B2795">
        <v>4716.11572265625</v>
      </c>
      <c r="C2795">
        <v>0.13920000195503235</v>
      </c>
      <c r="D2795">
        <v>0.13920000195503235</v>
      </c>
      <c r="E2795">
        <v>55.363443802621077</v>
      </c>
    </row>
    <row r="2796" spans="1:5" x14ac:dyDescent="0.3">
      <c r="A2796">
        <v>40.130000000004657</v>
      </c>
      <c r="B2796">
        <v>4718.25244140625</v>
      </c>
      <c r="C2796">
        <v>0.13920000195503235</v>
      </c>
      <c r="D2796">
        <v>0.13920000195503235</v>
      </c>
      <c r="E2796">
        <v>55.36376423719139</v>
      </c>
    </row>
    <row r="2797" spans="1:5" x14ac:dyDescent="0.3">
      <c r="A2797">
        <v>40.139999999897555</v>
      </c>
      <c r="B2797">
        <v>4719.29150390625</v>
      </c>
      <c r="C2797">
        <v>0.13920000195503235</v>
      </c>
      <c r="D2797">
        <v>0.13920000195503235</v>
      </c>
      <c r="E2797">
        <v>55.363944481637191</v>
      </c>
    </row>
    <row r="2798" spans="1:5" x14ac:dyDescent="0.3">
      <c r="A2798">
        <v>40.159999999916181</v>
      </c>
      <c r="B2798">
        <v>4721.30322265625</v>
      </c>
      <c r="C2798">
        <v>0.13920000195503235</v>
      </c>
      <c r="D2798">
        <v>0.13920000195503235</v>
      </c>
      <c r="E2798">
        <v>55.364281128670882</v>
      </c>
    </row>
    <row r="2799" spans="1:5" x14ac:dyDescent="0.3">
      <c r="A2799">
        <v>40.169999999925494</v>
      </c>
      <c r="B2799">
        <v>4722.33447265625</v>
      </c>
      <c r="C2799">
        <v>0.13920000195503235</v>
      </c>
      <c r="D2799">
        <v>0.13920000195503235</v>
      </c>
      <c r="E2799">
        <v>55.364453743722152</v>
      </c>
    </row>
    <row r="2800" spans="1:5" x14ac:dyDescent="0.3">
      <c r="A2800">
        <v>40.179999999934807</v>
      </c>
      <c r="B2800">
        <v>4723.48291015625</v>
      </c>
      <c r="C2800">
        <v>0.13920000195503235</v>
      </c>
      <c r="D2800">
        <v>0.13920000195503235</v>
      </c>
      <c r="E2800">
        <v>55.364625405099105</v>
      </c>
    </row>
    <row r="2801" spans="1:5" x14ac:dyDescent="0.3">
      <c r="A2801">
        <v>40.199999999953434</v>
      </c>
      <c r="B2801">
        <v>4725.61962890625</v>
      </c>
      <c r="C2801">
        <v>0.13979890942573547</v>
      </c>
      <c r="D2801">
        <v>0.13979890942573547</v>
      </c>
      <c r="E2801">
        <v>55.364962052132796</v>
      </c>
    </row>
    <row r="2802" spans="1:5" x14ac:dyDescent="0.3">
      <c r="A2802">
        <v>40.209999999962747</v>
      </c>
      <c r="B2802">
        <v>4726.61962890625</v>
      </c>
      <c r="C2802">
        <v>0.13979999721050262</v>
      </c>
      <c r="D2802">
        <v>0.13979999721050262</v>
      </c>
      <c r="E2802">
        <v>55.365126084115218</v>
      </c>
    </row>
    <row r="2803" spans="1:5" x14ac:dyDescent="0.3">
      <c r="A2803">
        <v>40.21999999997206</v>
      </c>
      <c r="B2803">
        <v>4727.63525390625</v>
      </c>
      <c r="C2803">
        <v>0.13979999721050262</v>
      </c>
      <c r="D2803">
        <v>0.13979999721050262</v>
      </c>
      <c r="E2803">
        <v>55.365306328561019</v>
      </c>
    </row>
    <row r="2804" spans="1:5" x14ac:dyDescent="0.3">
      <c r="A2804">
        <v>40.239999999990687</v>
      </c>
      <c r="B2804">
        <v>4729.59619140625</v>
      </c>
      <c r="C2804">
        <v>0.13920000195503235</v>
      </c>
      <c r="D2804">
        <v>0.13920000195503235</v>
      </c>
      <c r="E2804">
        <v>55.36564297559471</v>
      </c>
    </row>
    <row r="2805" spans="1:5" x14ac:dyDescent="0.3">
      <c r="A2805">
        <v>40.259999999892898</v>
      </c>
      <c r="B2805">
        <v>4731.26416015625</v>
      </c>
      <c r="C2805">
        <v>0.13920000195503235</v>
      </c>
      <c r="D2805">
        <v>0.13920000195503235</v>
      </c>
      <c r="E2805">
        <v>55.365971039559554</v>
      </c>
    </row>
    <row r="2806" spans="1:5" x14ac:dyDescent="0.3">
      <c r="A2806">
        <v>40.279999999911524</v>
      </c>
      <c r="B2806">
        <v>4733.08837890625</v>
      </c>
      <c r="C2806">
        <v>0.13920000195503235</v>
      </c>
      <c r="D2806">
        <v>0.13920000195503235</v>
      </c>
      <c r="E2806">
        <v>55.366299103524398</v>
      </c>
    </row>
    <row r="2807" spans="1:5" x14ac:dyDescent="0.3">
      <c r="A2807">
        <v>40.299999999930151</v>
      </c>
      <c r="B2807">
        <v>4734.81103515625</v>
      </c>
      <c r="C2807">
        <v>0.13979890942573547</v>
      </c>
      <c r="D2807">
        <v>0.13979890942573547</v>
      </c>
      <c r="E2807">
        <v>55.366627167489241</v>
      </c>
    </row>
    <row r="2808" spans="1:5" x14ac:dyDescent="0.3">
      <c r="A2808">
        <v>40.319999999948777</v>
      </c>
      <c r="B2808">
        <v>4736.60400390625</v>
      </c>
      <c r="C2808">
        <v>0.13979890942573547</v>
      </c>
      <c r="D2808">
        <v>0.13979890942573547</v>
      </c>
      <c r="E2808">
        <v>55.366947602059554</v>
      </c>
    </row>
    <row r="2809" spans="1:5" x14ac:dyDescent="0.3">
      <c r="A2809">
        <v>40.339999999967404</v>
      </c>
      <c r="B2809">
        <v>4738.42431640625</v>
      </c>
      <c r="C2809">
        <v>0.13979999721050262</v>
      </c>
      <c r="D2809">
        <v>0.13979999721050262</v>
      </c>
      <c r="E2809">
        <v>55.367275666024398</v>
      </c>
    </row>
    <row r="2810" spans="1:5" x14ac:dyDescent="0.3">
      <c r="A2810">
        <v>40.35999999998603</v>
      </c>
      <c r="B2810">
        <v>4740.52978515625</v>
      </c>
      <c r="C2810">
        <v>0.1392010897397995</v>
      </c>
      <c r="D2810">
        <v>0.1392010897397995</v>
      </c>
      <c r="E2810">
        <v>55.36761994245262</v>
      </c>
    </row>
    <row r="2811" spans="1:5" x14ac:dyDescent="0.3">
      <c r="A2811">
        <v>40.369999999995343</v>
      </c>
      <c r="B2811">
        <v>4741.63916015625</v>
      </c>
      <c r="C2811">
        <v>0.13979999721050262</v>
      </c>
      <c r="D2811">
        <v>0.13979999721050262</v>
      </c>
      <c r="E2811">
        <v>55.367783974435042</v>
      </c>
    </row>
    <row r="2812" spans="1:5" x14ac:dyDescent="0.3">
      <c r="A2812">
        <v>40.389999999897555</v>
      </c>
      <c r="B2812">
        <v>4743.60400390625</v>
      </c>
      <c r="C2812">
        <v>0.13979999721050262</v>
      </c>
      <c r="D2812">
        <v>0.13979999721050262</v>
      </c>
      <c r="E2812">
        <v>55.368120621468734</v>
      </c>
    </row>
    <row r="2813" spans="1:5" x14ac:dyDescent="0.3">
      <c r="A2813">
        <v>40.399999999906868</v>
      </c>
      <c r="B2813">
        <v>4744.64306640625</v>
      </c>
      <c r="C2813">
        <v>0.13979999721050262</v>
      </c>
      <c r="D2813">
        <v>0.13979999721050262</v>
      </c>
      <c r="E2813">
        <v>55.368292282845687</v>
      </c>
    </row>
    <row r="2814" spans="1:5" x14ac:dyDescent="0.3">
      <c r="A2814">
        <v>40.409999999916181</v>
      </c>
      <c r="B2814">
        <v>4745.65087890625</v>
      </c>
      <c r="C2814">
        <v>0.13979999721050262</v>
      </c>
      <c r="D2814">
        <v>0.13979999721050262</v>
      </c>
      <c r="E2814">
        <v>55.368456314828109</v>
      </c>
    </row>
    <row r="2815" spans="1:5" x14ac:dyDescent="0.3">
      <c r="A2815">
        <v>40.429999999934807</v>
      </c>
      <c r="B2815">
        <v>4747.58837890625</v>
      </c>
      <c r="C2815">
        <v>0.13979999721050262</v>
      </c>
      <c r="D2815">
        <v>0.13979999721050262</v>
      </c>
      <c r="E2815">
        <v>55.368809174325179</v>
      </c>
    </row>
    <row r="2816" spans="1:5" x14ac:dyDescent="0.3">
      <c r="A2816">
        <v>40.449999999953434</v>
      </c>
      <c r="B2816">
        <v>4749.43603515625</v>
      </c>
      <c r="C2816">
        <v>0.13979999721050262</v>
      </c>
      <c r="D2816">
        <v>0.13979999721050262</v>
      </c>
      <c r="E2816">
        <v>55.36914582135887</v>
      </c>
    </row>
    <row r="2817" spans="1:5" x14ac:dyDescent="0.3">
      <c r="A2817">
        <v>40.46999999997206</v>
      </c>
      <c r="B2817">
        <v>4751.27587890625</v>
      </c>
      <c r="C2817">
        <v>0.13979999721050262</v>
      </c>
      <c r="D2817">
        <v>0.13979999721050262</v>
      </c>
      <c r="E2817">
        <v>55.369482468392562</v>
      </c>
    </row>
    <row r="2818" spans="1:5" x14ac:dyDescent="0.3">
      <c r="A2818">
        <v>40.489999999990687</v>
      </c>
      <c r="B2818">
        <v>4752.94384765625</v>
      </c>
      <c r="C2818">
        <v>0.13979999721050262</v>
      </c>
      <c r="D2818">
        <v>0.13979999721050262</v>
      </c>
      <c r="E2818">
        <v>55.369810532357405</v>
      </c>
    </row>
    <row r="2819" spans="1:5" x14ac:dyDescent="0.3">
      <c r="A2819">
        <v>40.509999999892898</v>
      </c>
      <c r="B2819">
        <v>4754.78369140625</v>
      </c>
      <c r="C2819">
        <v>0.13979999721050262</v>
      </c>
      <c r="D2819">
        <v>0.13979999721050262</v>
      </c>
      <c r="E2819">
        <v>55.37014622571678</v>
      </c>
    </row>
    <row r="2820" spans="1:5" x14ac:dyDescent="0.3">
      <c r="A2820">
        <v>40.529999999911524</v>
      </c>
      <c r="B2820">
        <v>4756.63525390625</v>
      </c>
      <c r="C2820">
        <v>0.13979999721050262</v>
      </c>
      <c r="D2820">
        <v>0.13979999721050262</v>
      </c>
      <c r="E2820">
        <v>55.370475243355941</v>
      </c>
    </row>
    <row r="2821" spans="1:5" x14ac:dyDescent="0.3">
      <c r="A2821">
        <v>40.549999999930151</v>
      </c>
      <c r="B2821">
        <v>4758.30712890625</v>
      </c>
      <c r="C2821">
        <v>0.13979999721050262</v>
      </c>
      <c r="D2821">
        <v>0.13979999721050262</v>
      </c>
      <c r="E2821">
        <v>55.370794724251937</v>
      </c>
    </row>
    <row r="2822" spans="1:5" x14ac:dyDescent="0.3">
      <c r="A2822">
        <v>40.569999999948777</v>
      </c>
      <c r="B2822">
        <v>4760.09228515625</v>
      </c>
      <c r="C2822">
        <v>0.13979999721050262</v>
      </c>
      <c r="D2822">
        <v>0.13979999721050262</v>
      </c>
      <c r="E2822">
        <v>55.37112278821678</v>
      </c>
    </row>
    <row r="2823" spans="1:5" x14ac:dyDescent="0.3">
      <c r="A2823">
        <v>40.589999999967404</v>
      </c>
      <c r="B2823">
        <v>4762.13525390625</v>
      </c>
      <c r="C2823">
        <v>0.13979999721050262</v>
      </c>
      <c r="D2823">
        <v>0.13979999721050262</v>
      </c>
      <c r="E2823">
        <v>55.371443222787093</v>
      </c>
    </row>
    <row r="2824" spans="1:5" x14ac:dyDescent="0.3">
      <c r="A2824">
        <v>40.599999999976717</v>
      </c>
      <c r="B2824">
        <v>4763.13525390625</v>
      </c>
      <c r="C2824">
        <v>0.13979999721050262</v>
      </c>
      <c r="D2824">
        <v>0.13979999721050262</v>
      </c>
      <c r="E2824">
        <v>55.371614884164046</v>
      </c>
    </row>
    <row r="2825" spans="1:5" x14ac:dyDescent="0.3">
      <c r="A2825">
        <v>40.60999999998603</v>
      </c>
      <c r="B2825">
        <v>4764.21337890625</v>
      </c>
      <c r="C2825">
        <v>0.13979999721050262</v>
      </c>
      <c r="D2825">
        <v>0.13979999721050262</v>
      </c>
      <c r="E2825">
        <v>55.371787499215316</v>
      </c>
    </row>
    <row r="2826" spans="1:5" x14ac:dyDescent="0.3">
      <c r="A2826">
        <v>40.619999999995343</v>
      </c>
      <c r="B2826">
        <v>4765.24462890625</v>
      </c>
      <c r="C2826">
        <v>0.13979999721050262</v>
      </c>
      <c r="D2826">
        <v>0.13979999721050262</v>
      </c>
      <c r="E2826">
        <v>55.371959160592269</v>
      </c>
    </row>
    <row r="2827" spans="1:5" x14ac:dyDescent="0.3">
      <c r="A2827">
        <v>40.639999999897555</v>
      </c>
      <c r="B2827">
        <v>4767.40087890625</v>
      </c>
      <c r="C2827">
        <v>0.13979999721050262</v>
      </c>
      <c r="D2827">
        <v>0.13979999721050262</v>
      </c>
      <c r="E2827">
        <v>55.372288178231429</v>
      </c>
    </row>
    <row r="2828" spans="1:5" x14ac:dyDescent="0.3">
      <c r="A2828">
        <v>40.649999999906868</v>
      </c>
      <c r="B2828">
        <v>4768.58837890625</v>
      </c>
      <c r="C2828">
        <v>0.13979999721050262</v>
      </c>
      <c r="D2828">
        <v>0.13979999721050262</v>
      </c>
      <c r="E2828">
        <v>55.372459839608382</v>
      </c>
    </row>
    <row r="2829" spans="1:5" x14ac:dyDescent="0.3">
      <c r="A2829">
        <v>40.659999999916181</v>
      </c>
      <c r="B2829">
        <v>4769.84619140625</v>
      </c>
      <c r="C2829">
        <v>0.13979999721050262</v>
      </c>
      <c r="D2829">
        <v>0.13979999721050262</v>
      </c>
      <c r="E2829">
        <v>55.372640084054183</v>
      </c>
    </row>
    <row r="2830" spans="1:5" x14ac:dyDescent="0.3">
      <c r="A2830">
        <v>40.679999999934807</v>
      </c>
      <c r="B2830">
        <v>4771.82275390625</v>
      </c>
      <c r="C2830">
        <v>0.13979999721050262</v>
      </c>
      <c r="D2830">
        <v>0.13979999721050262</v>
      </c>
      <c r="E2830">
        <v>55.372976731087874</v>
      </c>
    </row>
    <row r="2831" spans="1:5" x14ac:dyDescent="0.3">
      <c r="A2831">
        <v>40.699999999953434</v>
      </c>
      <c r="B2831">
        <v>4773.66650390625</v>
      </c>
      <c r="C2831">
        <v>0.13979999721050262</v>
      </c>
      <c r="D2831">
        <v>0.13979999721050262</v>
      </c>
      <c r="E2831">
        <v>55.373321007516097</v>
      </c>
    </row>
    <row r="2832" spans="1:5" x14ac:dyDescent="0.3">
      <c r="A2832">
        <v>40.71999999997206</v>
      </c>
      <c r="B2832">
        <v>4775.66650390625</v>
      </c>
      <c r="C2832">
        <v>0.1403999924659729</v>
      </c>
      <c r="D2832">
        <v>0.1403999924659729</v>
      </c>
      <c r="E2832">
        <v>55.373641442086409</v>
      </c>
    </row>
    <row r="2833" spans="1:5" x14ac:dyDescent="0.3">
      <c r="A2833">
        <v>40.729999999981374</v>
      </c>
      <c r="B2833">
        <v>4776.69775390625</v>
      </c>
      <c r="C2833">
        <v>0.13980108499526978</v>
      </c>
      <c r="D2833">
        <v>0.13980108499526978</v>
      </c>
      <c r="E2833">
        <v>55.373796890999984</v>
      </c>
    </row>
    <row r="2834" spans="1:5" x14ac:dyDescent="0.3">
      <c r="A2834">
        <v>40.75</v>
      </c>
      <c r="B2834">
        <v>4778.51416015625</v>
      </c>
      <c r="C2834">
        <v>0.14040000736713409</v>
      </c>
      <c r="D2834">
        <v>0.14040000736713409</v>
      </c>
      <c r="E2834">
        <v>55.374124954964827</v>
      </c>
    </row>
    <row r="2835" spans="1:5" x14ac:dyDescent="0.3">
      <c r="A2835">
        <v>40.769999999902211</v>
      </c>
      <c r="B2835">
        <v>4780.21337890625</v>
      </c>
      <c r="C2835">
        <v>0.13980109989643097</v>
      </c>
      <c r="D2835">
        <v>0.13980109989643097</v>
      </c>
      <c r="E2835">
        <v>55.37444538953514</v>
      </c>
    </row>
    <row r="2836" spans="1:5" x14ac:dyDescent="0.3">
      <c r="A2836">
        <v>40.789999999920838</v>
      </c>
      <c r="B2836">
        <v>4782.17822265625</v>
      </c>
      <c r="C2836">
        <v>0.14099782705307007</v>
      </c>
      <c r="D2836">
        <v>0.14099782705307007</v>
      </c>
      <c r="E2836">
        <v>55.374782036568831</v>
      </c>
    </row>
    <row r="2837" spans="1:5" x14ac:dyDescent="0.3">
      <c r="A2837">
        <v>40.799999999930151</v>
      </c>
      <c r="B2837">
        <v>4783.18603515625</v>
      </c>
      <c r="C2837">
        <v>0.14040273427963257</v>
      </c>
      <c r="D2837">
        <v>0.14040273427963257</v>
      </c>
      <c r="E2837">
        <v>55.374953697945784</v>
      </c>
    </row>
    <row r="2838" spans="1:5" x14ac:dyDescent="0.3">
      <c r="A2838">
        <v>40.819999999948777</v>
      </c>
      <c r="B2838">
        <v>4785.07275390625</v>
      </c>
      <c r="C2838">
        <v>0.14040000736713409</v>
      </c>
      <c r="D2838">
        <v>0.14040000736713409</v>
      </c>
      <c r="E2838">
        <v>55.375290344979476</v>
      </c>
    </row>
    <row r="2839" spans="1:5" x14ac:dyDescent="0.3">
      <c r="A2839">
        <v>40.839999999967404</v>
      </c>
      <c r="B2839">
        <v>4786.97509765625</v>
      </c>
      <c r="C2839">
        <v>0.14040000736713409</v>
      </c>
      <c r="D2839">
        <v>0.14040000736713409</v>
      </c>
      <c r="E2839">
        <v>55.375634621407698</v>
      </c>
    </row>
    <row r="2840" spans="1:5" x14ac:dyDescent="0.3">
      <c r="A2840">
        <v>40.849999999976717</v>
      </c>
      <c r="B2840">
        <v>4787.99072265625</v>
      </c>
      <c r="C2840">
        <v>0.13980109989643097</v>
      </c>
      <c r="D2840">
        <v>0.13980109989643097</v>
      </c>
      <c r="E2840">
        <v>55.37579865339012</v>
      </c>
    </row>
    <row r="2841" spans="1:5" x14ac:dyDescent="0.3">
      <c r="A2841">
        <v>40.85999999998603</v>
      </c>
      <c r="B2841">
        <v>4789.22509765625</v>
      </c>
      <c r="C2841">
        <v>0.14040000736713409</v>
      </c>
      <c r="D2841">
        <v>0.14040000736713409</v>
      </c>
      <c r="E2841">
        <v>55.375962685372542</v>
      </c>
    </row>
    <row r="2842" spans="1:5" x14ac:dyDescent="0.3">
      <c r="A2842">
        <v>40.869999999995343</v>
      </c>
      <c r="B2842">
        <v>4790.24072265625</v>
      </c>
      <c r="C2842">
        <v>0.14040000736713409</v>
      </c>
      <c r="D2842">
        <v>0.14040000736713409</v>
      </c>
      <c r="E2842">
        <v>55.376135300423812</v>
      </c>
    </row>
    <row r="2843" spans="1:5" x14ac:dyDescent="0.3">
      <c r="A2843">
        <v>40.880000000004657</v>
      </c>
      <c r="B2843">
        <v>4791.27978515625</v>
      </c>
      <c r="C2843">
        <v>0.14040000736713409</v>
      </c>
      <c r="D2843">
        <v>0.14040000736713409</v>
      </c>
      <c r="E2843">
        <v>55.376307915475081</v>
      </c>
    </row>
    <row r="2844" spans="1:5" x14ac:dyDescent="0.3">
      <c r="A2844">
        <v>40.889999999897555</v>
      </c>
      <c r="B2844">
        <v>4792.36572265625</v>
      </c>
      <c r="C2844">
        <v>0.14040000736713409</v>
      </c>
      <c r="D2844">
        <v>0.14040000736713409</v>
      </c>
      <c r="E2844">
        <v>55.376479576852034</v>
      </c>
    </row>
    <row r="2845" spans="1:5" x14ac:dyDescent="0.3">
      <c r="A2845">
        <v>40.909999999916181</v>
      </c>
      <c r="B2845">
        <v>4794.27587890625</v>
      </c>
      <c r="C2845">
        <v>0.14099891483783722</v>
      </c>
      <c r="D2845">
        <v>0.14099891483783722</v>
      </c>
      <c r="E2845">
        <v>55.376816223885726</v>
      </c>
    </row>
    <row r="2846" spans="1:5" x14ac:dyDescent="0.3">
      <c r="A2846">
        <v>40.929999999934807</v>
      </c>
      <c r="B2846">
        <v>4796.07275390625</v>
      </c>
      <c r="C2846">
        <v>0.14040109515190125</v>
      </c>
      <c r="D2846">
        <v>0.14040109515190125</v>
      </c>
      <c r="E2846">
        <v>55.377152870919417</v>
      </c>
    </row>
    <row r="2847" spans="1:5" x14ac:dyDescent="0.3">
      <c r="A2847">
        <v>40.949999999953434</v>
      </c>
      <c r="B2847">
        <v>4797.87353515625</v>
      </c>
      <c r="C2847">
        <v>0.14040000736713409</v>
      </c>
      <c r="D2847">
        <v>0.14040000736713409</v>
      </c>
      <c r="E2847">
        <v>55.377472351815413</v>
      </c>
    </row>
    <row r="2848" spans="1:5" x14ac:dyDescent="0.3">
      <c r="A2848">
        <v>40.96999999997206</v>
      </c>
      <c r="B2848">
        <v>4799.51806640625</v>
      </c>
      <c r="C2848">
        <v>0.14040000736713409</v>
      </c>
      <c r="D2848">
        <v>0.14040000736713409</v>
      </c>
      <c r="E2848">
        <v>55.377792786385726</v>
      </c>
    </row>
    <row r="2849" spans="1:5" x14ac:dyDescent="0.3">
      <c r="A2849">
        <v>40.989999999990687</v>
      </c>
      <c r="B2849">
        <v>4801.02197265625</v>
      </c>
      <c r="C2849">
        <v>0.14099891483783722</v>
      </c>
      <c r="D2849">
        <v>0.14099891483783722</v>
      </c>
      <c r="E2849">
        <v>55.378128479745101</v>
      </c>
    </row>
    <row r="2850" spans="1:5" x14ac:dyDescent="0.3">
      <c r="A2850">
        <v>41.009999999892898</v>
      </c>
      <c r="B2850">
        <v>4802.83837890625</v>
      </c>
      <c r="C2850">
        <v>0.14040000736713409</v>
      </c>
      <c r="D2850">
        <v>0.14040000736713409</v>
      </c>
      <c r="E2850">
        <v>55.378448914315413</v>
      </c>
    </row>
    <row r="2851" spans="1:5" x14ac:dyDescent="0.3">
      <c r="A2851">
        <v>41.029999999911524</v>
      </c>
      <c r="B2851">
        <v>4804.83056640625</v>
      </c>
      <c r="C2851">
        <v>0.14040000736713409</v>
      </c>
      <c r="D2851">
        <v>0.14040000736713409</v>
      </c>
      <c r="E2851">
        <v>55.378776978280257</v>
      </c>
    </row>
    <row r="2852" spans="1:5" x14ac:dyDescent="0.3">
      <c r="A2852">
        <v>41.039999999920838</v>
      </c>
      <c r="B2852">
        <v>4805.83837890625</v>
      </c>
      <c r="C2852">
        <v>0.14099891483783722</v>
      </c>
      <c r="D2852">
        <v>0.14099891483783722</v>
      </c>
      <c r="E2852">
        <v>55.378957222726058</v>
      </c>
    </row>
    <row r="2853" spans="1:5" x14ac:dyDescent="0.3">
      <c r="A2853">
        <v>41.059999999939464</v>
      </c>
      <c r="B2853">
        <v>4807.58056640625</v>
      </c>
      <c r="C2853">
        <v>0.14100000262260437</v>
      </c>
      <c r="D2853">
        <v>0.14100000262260437</v>
      </c>
      <c r="E2853">
        <v>55.379293869759749</v>
      </c>
    </row>
    <row r="2854" spans="1:5" x14ac:dyDescent="0.3">
      <c r="A2854">
        <v>41.07999999995809</v>
      </c>
      <c r="B2854">
        <v>4809.36181640625</v>
      </c>
      <c r="C2854">
        <v>0.14100000262260437</v>
      </c>
      <c r="D2854">
        <v>0.14100000262260437</v>
      </c>
      <c r="E2854">
        <v>55.379621933724593</v>
      </c>
    </row>
    <row r="2855" spans="1:5" x14ac:dyDescent="0.3">
      <c r="A2855">
        <v>41.089999999967404</v>
      </c>
      <c r="B2855">
        <v>4810.38525390625</v>
      </c>
      <c r="C2855">
        <v>0.14100000262260437</v>
      </c>
      <c r="D2855">
        <v>0.14100000262260437</v>
      </c>
      <c r="E2855">
        <v>55.379794548775862</v>
      </c>
    </row>
    <row r="2856" spans="1:5" x14ac:dyDescent="0.3">
      <c r="A2856">
        <v>41.10999999998603</v>
      </c>
      <c r="B2856">
        <v>4812.27978515625</v>
      </c>
      <c r="C2856">
        <v>0.14100000262260437</v>
      </c>
      <c r="D2856">
        <v>0.14100000262260437</v>
      </c>
      <c r="E2856">
        <v>55.380138825204085</v>
      </c>
    </row>
    <row r="2857" spans="1:5" x14ac:dyDescent="0.3">
      <c r="A2857">
        <v>41.130000000004657</v>
      </c>
      <c r="B2857">
        <v>4814.15087890625</v>
      </c>
      <c r="C2857">
        <v>0.14100000262260437</v>
      </c>
      <c r="D2857">
        <v>0.14100000262260437</v>
      </c>
      <c r="E2857">
        <v>55.380466889168929</v>
      </c>
    </row>
    <row r="2858" spans="1:5" x14ac:dyDescent="0.3">
      <c r="A2858">
        <v>41.149999999906868</v>
      </c>
      <c r="B2858">
        <v>4816.00634765625</v>
      </c>
      <c r="C2858">
        <v>0.14100000262260437</v>
      </c>
      <c r="D2858">
        <v>0.14100000262260437</v>
      </c>
      <c r="E2858">
        <v>55.380811165597152</v>
      </c>
    </row>
    <row r="2859" spans="1:5" x14ac:dyDescent="0.3">
      <c r="A2859">
        <v>41.169999999925494</v>
      </c>
      <c r="B2859">
        <v>4817.98291015625</v>
      </c>
      <c r="C2859">
        <v>0.1415989100933075</v>
      </c>
      <c r="D2859">
        <v>0.1415989100933075</v>
      </c>
      <c r="E2859">
        <v>55.381131600167464</v>
      </c>
    </row>
    <row r="2860" spans="1:5" x14ac:dyDescent="0.3">
      <c r="A2860">
        <v>41.179999999934807</v>
      </c>
      <c r="B2860">
        <v>4819.04541015625</v>
      </c>
      <c r="C2860">
        <v>0.14100000262260437</v>
      </c>
      <c r="D2860">
        <v>0.14100000262260437</v>
      </c>
      <c r="E2860">
        <v>55.381295632149886</v>
      </c>
    </row>
    <row r="2861" spans="1:5" x14ac:dyDescent="0.3">
      <c r="A2861">
        <v>41.199999999953434</v>
      </c>
      <c r="B2861">
        <v>4820.94384765625</v>
      </c>
      <c r="C2861">
        <v>0.14100000262260437</v>
      </c>
      <c r="D2861">
        <v>0.14100000262260437</v>
      </c>
      <c r="E2861">
        <v>55.38162369611473</v>
      </c>
    </row>
    <row r="2862" spans="1:5" x14ac:dyDescent="0.3">
      <c r="A2862">
        <v>41.21999999997206</v>
      </c>
      <c r="B2862">
        <v>4822.88916015625</v>
      </c>
      <c r="C2862">
        <v>0.1415989100933075</v>
      </c>
      <c r="D2862">
        <v>0.1415989100933075</v>
      </c>
      <c r="E2862">
        <v>55.381943177010726</v>
      </c>
    </row>
    <row r="2863" spans="1:5" x14ac:dyDescent="0.3">
      <c r="A2863">
        <v>41.239999999990687</v>
      </c>
      <c r="B2863">
        <v>4824.98681640625</v>
      </c>
      <c r="C2863">
        <v>0.14100109040737152</v>
      </c>
      <c r="D2863">
        <v>0.14100109040737152</v>
      </c>
      <c r="E2863">
        <v>55.382263611581038</v>
      </c>
    </row>
    <row r="2864" spans="1:5" x14ac:dyDescent="0.3">
      <c r="A2864">
        <v>41.25</v>
      </c>
      <c r="B2864">
        <v>4826.01025390625</v>
      </c>
      <c r="C2864">
        <v>0.14159999787807465</v>
      </c>
      <c r="D2864">
        <v>0.14159999787807465</v>
      </c>
      <c r="E2864">
        <v>55.382435272957991</v>
      </c>
    </row>
    <row r="2865" spans="1:5" x14ac:dyDescent="0.3">
      <c r="A2865">
        <v>41.259999999892898</v>
      </c>
      <c r="B2865">
        <v>4827.27587890625</v>
      </c>
      <c r="C2865">
        <v>0.14159999787807465</v>
      </c>
      <c r="D2865">
        <v>0.14159999787807465</v>
      </c>
      <c r="E2865">
        <v>55.382599304940413</v>
      </c>
    </row>
    <row r="2866" spans="1:5" x14ac:dyDescent="0.3">
      <c r="A2866">
        <v>41.269999999902211</v>
      </c>
      <c r="B2866">
        <v>4828.33837890625</v>
      </c>
      <c r="C2866">
        <v>0.14159999787807465</v>
      </c>
      <c r="D2866">
        <v>0.14159999787807465</v>
      </c>
      <c r="E2866">
        <v>55.382771919991683</v>
      </c>
    </row>
    <row r="2867" spans="1:5" x14ac:dyDescent="0.3">
      <c r="A2867">
        <v>41.289999999920838</v>
      </c>
      <c r="B2867">
        <v>4830.26416015625</v>
      </c>
      <c r="C2867">
        <v>0.14159999787807465</v>
      </c>
      <c r="D2867">
        <v>0.14159999787807465</v>
      </c>
      <c r="E2867">
        <v>55.383116196419905</v>
      </c>
    </row>
    <row r="2868" spans="1:5" x14ac:dyDescent="0.3">
      <c r="A2868">
        <v>41.299999999930151</v>
      </c>
      <c r="B2868">
        <v>4831.39697265625</v>
      </c>
      <c r="C2868">
        <v>0.14159999787807465</v>
      </c>
      <c r="D2868">
        <v>0.14159999787807465</v>
      </c>
      <c r="E2868">
        <v>55.383288811471175</v>
      </c>
    </row>
    <row r="2869" spans="1:5" x14ac:dyDescent="0.3">
      <c r="A2869">
        <v>41.309999999939464</v>
      </c>
      <c r="B2869">
        <v>4832.50634765625</v>
      </c>
      <c r="C2869">
        <v>0.14159999787807465</v>
      </c>
      <c r="D2869">
        <v>0.14159999787807465</v>
      </c>
      <c r="E2869">
        <v>55.383461426522445</v>
      </c>
    </row>
    <row r="2870" spans="1:5" x14ac:dyDescent="0.3">
      <c r="A2870">
        <v>41.319999999948777</v>
      </c>
      <c r="B2870">
        <v>4833.51416015625</v>
      </c>
      <c r="C2870">
        <v>0.14159999787807465</v>
      </c>
      <c r="D2870">
        <v>0.14159999787807465</v>
      </c>
      <c r="E2870">
        <v>55.383625458504866</v>
      </c>
    </row>
    <row r="2871" spans="1:5" x14ac:dyDescent="0.3">
      <c r="A2871">
        <v>41.339999999967404</v>
      </c>
      <c r="B2871">
        <v>4835.37353515625</v>
      </c>
      <c r="C2871">
        <v>0.14159999787807465</v>
      </c>
      <c r="D2871">
        <v>0.14159999787807465</v>
      </c>
      <c r="E2871">
        <v>55.383978318001937</v>
      </c>
    </row>
    <row r="2872" spans="1:5" x14ac:dyDescent="0.3">
      <c r="A2872">
        <v>41.35999999998603</v>
      </c>
      <c r="B2872">
        <v>4837.19384765625</v>
      </c>
      <c r="C2872">
        <v>0.14159999787807465</v>
      </c>
      <c r="D2872">
        <v>0.14159999787807465</v>
      </c>
      <c r="E2872">
        <v>55.38430638196678</v>
      </c>
    </row>
    <row r="2873" spans="1:5" x14ac:dyDescent="0.3">
      <c r="A2873">
        <v>41.380000000004657</v>
      </c>
      <c r="B2873">
        <v>4839.00634765625</v>
      </c>
      <c r="C2873">
        <v>0.14219890534877777</v>
      </c>
      <c r="D2873">
        <v>0.14219890534877777</v>
      </c>
      <c r="E2873">
        <v>55.384650658395003</v>
      </c>
    </row>
    <row r="2874" spans="1:5" x14ac:dyDescent="0.3">
      <c r="A2874">
        <v>41.389999999897555</v>
      </c>
      <c r="B2874">
        <v>4840.06884765625</v>
      </c>
      <c r="C2874">
        <v>0.14219999313354492</v>
      </c>
      <c r="D2874">
        <v>0.14219999313354492</v>
      </c>
      <c r="E2874">
        <v>55.384814690377425</v>
      </c>
    </row>
    <row r="2875" spans="1:5" x14ac:dyDescent="0.3">
      <c r="A2875">
        <v>41.409999999916181</v>
      </c>
      <c r="B2875">
        <v>4841.69775390625</v>
      </c>
      <c r="C2875">
        <v>0.14219999313354492</v>
      </c>
      <c r="D2875">
        <v>0.14219999313354492</v>
      </c>
      <c r="E2875">
        <v>55.385135124947737</v>
      </c>
    </row>
    <row r="2876" spans="1:5" x14ac:dyDescent="0.3">
      <c r="A2876">
        <v>41.429999999934807</v>
      </c>
      <c r="B2876">
        <v>4843.47509765625</v>
      </c>
      <c r="C2876">
        <v>0.14219999313354492</v>
      </c>
      <c r="D2876">
        <v>0.14219999313354492</v>
      </c>
      <c r="E2876">
        <v>55.385454605843734</v>
      </c>
    </row>
    <row r="2877" spans="1:5" x14ac:dyDescent="0.3">
      <c r="A2877">
        <v>41.449999999953434</v>
      </c>
      <c r="B2877">
        <v>4845.10400390625</v>
      </c>
      <c r="C2877">
        <v>0.14219999313354492</v>
      </c>
      <c r="D2877">
        <v>0.14219999313354492</v>
      </c>
      <c r="E2877">
        <v>55.385791252877425</v>
      </c>
    </row>
    <row r="2878" spans="1:5" x14ac:dyDescent="0.3">
      <c r="A2878">
        <v>41.46999999997206</v>
      </c>
      <c r="B2878">
        <v>4846.82275390625</v>
      </c>
      <c r="C2878">
        <v>0.14219999313354492</v>
      </c>
      <c r="D2878">
        <v>0.14219999313354492</v>
      </c>
      <c r="E2878">
        <v>55.386119316842269</v>
      </c>
    </row>
    <row r="2879" spans="1:5" x14ac:dyDescent="0.3">
      <c r="A2879">
        <v>41.489999999990687</v>
      </c>
      <c r="B2879">
        <v>4848.63134765625</v>
      </c>
      <c r="C2879">
        <v>0.14219999313354492</v>
      </c>
      <c r="D2879">
        <v>0.14219999313354492</v>
      </c>
      <c r="E2879">
        <v>55.386455010201644</v>
      </c>
    </row>
    <row r="2880" spans="1:5" x14ac:dyDescent="0.3">
      <c r="A2880">
        <v>41.509999999892898</v>
      </c>
      <c r="B2880">
        <v>4850.72509765625</v>
      </c>
      <c r="C2880">
        <v>0.14219999313354492</v>
      </c>
      <c r="D2880">
        <v>0.14219999313354492</v>
      </c>
      <c r="E2880">
        <v>55.386784027840804</v>
      </c>
    </row>
    <row r="2881" spans="1:5" x14ac:dyDescent="0.3">
      <c r="A2881">
        <v>41.519999999902211</v>
      </c>
      <c r="B2881">
        <v>4851.76416015625</v>
      </c>
      <c r="C2881">
        <v>0.14219999313354492</v>
      </c>
      <c r="D2881">
        <v>0.14219999313354492</v>
      </c>
      <c r="E2881">
        <v>55.386948059823226</v>
      </c>
    </row>
    <row r="2882" spans="1:5" x14ac:dyDescent="0.3">
      <c r="A2882">
        <v>41.539999999920838</v>
      </c>
      <c r="B2882">
        <v>4853.83837890625</v>
      </c>
      <c r="C2882">
        <v>0.1427999883890152</v>
      </c>
      <c r="D2882">
        <v>0.1427999883890152</v>
      </c>
      <c r="E2882">
        <v>55.387300919320296</v>
      </c>
    </row>
    <row r="2883" spans="1:5" x14ac:dyDescent="0.3">
      <c r="A2883">
        <v>41.549999999930151</v>
      </c>
      <c r="B2883">
        <v>4854.87744140625</v>
      </c>
      <c r="C2883">
        <v>0.14280000329017639</v>
      </c>
      <c r="D2883">
        <v>0.14280000329017639</v>
      </c>
      <c r="E2883">
        <v>55.387464951302718</v>
      </c>
    </row>
    <row r="2884" spans="1:5" x14ac:dyDescent="0.3">
      <c r="A2884">
        <v>41.569999999948777</v>
      </c>
      <c r="B2884">
        <v>4856.76806640625</v>
      </c>
      <c r="C2884">
        <v>0.14280000329017639</v>
      </c>
      <c r="D2884">
        <v>0.14280000329017639</v>
      </c>
      <c r="E2884">
        <v>55.387809227730941</v>
      </c>
    </row>
    <row r="2885" spans="1:5" x14ac:dyDescent="0.3">
      <c r="A2885">
        <v>41.57999999995809</v>
      </c>
      <c r="B2885">
        <v>4857.82275390625</v>
      </c>
      <c r="C2885">
        <v>0.14280000329017639</v>
      </c>
      <c r="D2885">
        <v>0.14280000329017639</v>
      </c>
      <c r="E2885">
        <v>55.387973259713362</v>
      </c>
    </row>
    <row r="2886" spans="1:5" x14ac:dyDescent="0.3">
      <c r="A2886">
        <v>41.599999999976717</v>
      </c>
      <c r="B2886">
        <v>4859.79541015625</v>
      </c>
      <c r="C2886">
        <v>0.14339891076087952</v>
      </c>
      <c r="D2886">
        <v>0.14339891076087952</v>
      </c>
      <c r="E2886">
        <v>55.388309906747054</v>
      </c>
    </row>
    <row r="2887" spans="1:5" x14ac:dyDescent="0.3">
      <c r="A2887">
        <v>41.619999999995343</v>
      </c>
      <c r="B2887">
        <v>4861.70166015625</v>
      </c>
      <c r="C2887">
        <v>0.14339891076087952</v>
      </c>
      <c r="D2887">
        <v>0.14339891076087952</v>
      </c>
      <c r="E2887">
        <v>55.388645600106429</v>
      </c>
    </row>
    <row r="2888" spans="1:5" x14ac:dyDescent="0.3">
      <c r="A2888">
        <v>41.630000000004657</v>
      </c>
      <c r="B2888">
        <v>4862.81103515625</v>
      </c>
      <c r="C2888">
        <v>0.14339999854564667</v>
      </c>
      <c r="D2888">
        <v>0.14339999854564667</v>
      </c>
      <c r="E2888">
        <v>55.38880200269432</v>
      </c>
    </row>
    <row r="2889" spans="1:5" x14ac:dyDescent="0.3">
      <c r="A2889">
        <v>41.639999999897555</v>
      </c>
      <c r="B2889">
        <v>4863.81884765625</v>
      </c>
      <c r="C2889">
        <v>0.14339999854564667</v>
      </c>
      <c r="D2889">
        <v>0.14339999854564667</v>
      </c>
      <c r="E2889">
        <v>55.388966034676741</v>
      </c>
    </row>
    <row r="2890" spans="1:5" x14ac:dyDescent="0.3">
      <c r="A2890">
        <v>41.649999999906868</v>
      </c>
      <c r="B2890">
        <v>4864.96728515625</v>
      </c>
      <c r="C2890">
        <v>0.14339999854564667</v>
      </c>
      <c r="D2890">
        <v>0.14339999854564667</v>
      </c>
      <c r="E2890">
        <v>55.389130066659163</v>
      </c>
    </row>
    <row r="2891" spans="1:5" x14ac:dyDescent="0.3">
      <c r="A2891">
        <v>41.659999999916181</v>
      </c>
      <c r="B2891">
        <v>4865.99072265625</v>
      </c>
      <c r="C2891">
        <v>0.14339999854564667</v>
      </c>
      <c r="D2891">
        <v>0.14339999854564667</v>
      </c>
      <c r="E2891">
        <v>55.389294098641585</v>
      </c>
    </row>
    <row r="2892" spans="1:5" x14ac:dyDescent="0.3">
      <c r="A2892">
        <v>41.669999999925494</v>
      </c>
      <c r="B2892">
        <v>4867.01416015625</v>
      </c>
      <c r="C2892">
        <v>0.14339999854564667</v>
      </c>
      <c r="D2892">
        <v>0.14339999854564667</v>
      </c>
      <c r="E2892">
        <v>55.389465760018538</v>
      </c>
    </row>
    <row r="2893" spans="1:5" x14ac:dyDescent="0.3">
      <c r="A2893">
        <v>41.679999999934807</v>
      </c>
      <c r="B2893">
        <v>4868.08447265625</v>
      </c>
      <c r="C2893">
        <v>0.14339999854564667</v>
      </c>
      <c r="D2893">
        <v>0.14339999854564667</v>
      </c>
      <c r="E2893">
        <v>55.389622162606429</v>
      </c>
    </row>
    <row r="2894" spans="1:5" x14ac:dyDescent="0.3">
      <c r="A2894">
        <v>41.689999999944121</v>
      </c>
      <c r="B2894">
        <v>4869.13134765625</v>
      </c>
      <c r="C2894">
        <v>0.14339999854564667</v>
      </c>
      <c r="D2894">
        <v>0.14339999854564667</v>
      </c>
      <c r="E2894">
        <v>55.389777611520003</v>
      </c>
    </row>
    <row r="2895" spans="1:5" x14ac:dyDescent="0.3">
      <c r="A2895">
        <v>41.709999999962747</v>
      </c>
      <c r="B2895">
        <v>4871.14306640625</v>
      </c>
      <c r="C2895">
        <v>0.14339999854564667</v>
      </c>
      <c r="D2895">
        <v>0.14339999854564667</v>
      </c>
      <c r="E2895">
        <v>55.390105675484847</v>
      </c>
    </row>
    <row r="2896" spans="1:5" x14ac:dyDescent="0.3">
      <c r="A2896">
        <v>41.71999999997206</v>
      </c>
      <c r="B2896">
        <v>4872.18994140625</v>
      </c>
      <c r="C2896">
        <v>0.14399890601634979</v>
      </c>
      <c r="D2896">
        <v>0.14399890601634979</v>
      </c>
      <c r="E2896">
        <v>55.390278290536116</v>
      </c>
    </row>
    <row r="2897" spans="1:5" x14ac:dyDescent="0.3">
      <c r="A2897">
        <v>41.729999999981374</v>
      </c>
      <c r="B2897">
        <v>4873.26025390625</v>
      </c>
      <c r="C2897">
        <v>0.14339999854564667</v>
      </c>
      <c r="D2897">
        <v>0.14339999854564667</v>
      </c>
      <c r="E2897">
        <v>55.390442322518538</v>
      </c>
    </row>
    <row r="2898" spans="1:5" x14ac:dyDescent="0.3">
      <c r="A2898">
        <v>41.75</v>
      </c>
      <c r="B2898">
        <v>4875.26416015625</v>
      </c>
      <c r="C2898">
        <v>0.14399999380111694</v>
      </c>
      <c r="D2898">
        <v>0.14399999380111694</v>
      </c>
      <c r="E2898">
        <v>55.390795182015609</v>
      </c>
    </row>
    <row r="2899" spans="1:5" x14ac:dyDescent="0.3">
      <c r="A2899">
        <v>41.759999999892898</v>
      </c>
      <c r="B2899">
        <v>4876.33447265625</v>
      </c>
      <c r="C2899">
        <v>0.14399999380111694</v>
      </c>
      <c r="D2899">
        <v>0.14399999380111694</v>
      </c>
      <c r="E2899">
        <v>55.390967797066878</v>
      </c>
    </row>
    <row r="2900" spans="1:5" x14ac:dyDescent="0.3">
      <c r="A2900">
        <v>41.769999999902211</v>
      </c>
      <c r="B2900">
        <v>4877.40478515625</v>
      </c>
      <c r="C2900">
        <v>0.14399999380111694</v>
      </c>
      <c r="D2900">
        <v>0.14399999380111694</v>
      </c>
      <c r="E2900">
        <v>55.391139458443831</v>
      </c>
    </row>
    <row r="2901" spans="1:5" x14ac:dyDescent="0.3">
      <c r="A2901">
        <v>41.779999999911524</v>
      </c>
      <c r="B2901">
        <v>4878.42041015625</v>
      </c>
      <c r="C2901">
        <v>0.14399999380111694</v>
      </c>
      <c r="D2901">
        <v>0.14399999380111694</v>
      </c>
      <c r="E2901">
        <v>55.391303490426253</v>
      </c>
    </row>
    <row r="2902" spans="1:5" x14ac:dyDescent="0.3">
      <c r="A2902">
        <v>41.789999999920838</v>
      </c>
      <c r="B2902">
        <v>4879.60009765625</v>
      </c>
      <c r="C2902">
        <v>0.14399999380111694</v>
      </c>
      <c r="D2902">
        <v>0.14399999380111694</v>
      </c>
      <c r="E2902">
        <v>55.391476105477523</v>
      </c>
    </row>
    <row r="2903" spans="1:5" x14ac:dyDescent="0.3">
      <c r="A2903">
        <v>41.799999999930151</v>
      </c>
      <c r="B2903">
        <v>4880.61572265625</v>
      </c>
      <c r="C2903">
        <v>0.14399999380111694</v>
      </c>
      <c r="D2903">
        <v>0.14399999380111694</v>
      </c>
      <c r="E2903">
        <v>55.391648720528792</v>
      </c>
    </row>
    <row r="2904" spans="1:5" x14ac:dyDescent="0.3">
      <c r="A2904">
        <v>41.819999999948777</v>
      </c>
      <c r="B2904">
        <v>4882.55322265625</v>
      </c>
      <c r="C2904">
        <v>0.14399999380111694</v>
      </c>
      <c r="D2904">
        <v>0.14399999380111694</v>
      </c>
      <c r="E2904">
        <v>55.391992996957015</v>
      </c>
    </row>
    <row r="2905" spans="1:5" x14ac:dyDescent="0.3">
      <c r="A2905">
        <v>41.839999999967404</v>
      </c>
      <c r="B2905">
        <v>4884.22705078125</v>
      </c>
      <c r="C2905">
        <v>0.14459890127182007</v>
      </c>
      <c r="D2905">
        <v>0.14459890127182007</v>
      </c>
      <c r="E2905">
        <v>55.392321537759017</v>
      </c>
    </row>
    <row r="2906" spans="1:5" x14ac:dyDescent="0.3">
      <c r="A2906">
        <v>41.85999999998603</v>
      </c>
      <c r="B2906">
        <v>4886.05908203125</v>
      </c>
      <c r="C2906">
        <v>0.14399999380111694</v>
      </c>
      <c r="D2906">
        <v>0.14399999380111694</v>
      </c>
      <c r="E2906">
        <v>55.392641018655013</v>
      </c>
    </row>
    <row r="2907" spans="1:5" x14ac:dyDescent="0.3">
      <c r="A2907">
        <v>41.880000000004657</v>
      </c>
      <c r="B2907">
        <v>4887.71923828125</v>
      </c>
      <c r="C2907">
        <v>0.14399999380111694</v>
      </c>
      <c r="D2907">
        <v>0.14399999380111694</v>
      </c>
      <c r="E2907">
        <v>55.392969082619857</v>
      </c>
    </row>
    <row r="2908" spans="1:5" x14ac:dyDescent="0.3">
      <c r="A2908">
        <v>41.899999999906868</v>
      </c>
      <c r="B2908">
        <v>4889.52783203125</v>
      </c>
      <c r="C2908">
        <v>0.14459998905658722</v>
      </c>
      <c r="D2908">
        <v>0.14459998905658722</v>
      </c>
      <c r="E2908">
        <v>55.393289517190169</v>
      </c>
    </row>
    <row r="2909" spans="1:5" x14ac:dyDescent="0.3">
      <c r="A2909">
        <v>41.919999999925494</v>
      </c>
      <c r="B2909">
        <v>4891.34814453125</v>
      </c>
      <c r="C2909">
        <v>0.14460000395774841</v>
      </c>
      <c r="D2909">
        <v>0.14460000395774841</v>
      </c>
      <c r="E2909">
        <v>55.393625210549544</v>
      </c>
    </row>
    <row r="2910" spans="1:5" x14ac:dyDescent="0.3">
      <c r="A2910">
        <v>41.939999999944121</v>
      </c>
      <c r="B2910">
        <v>4893.24658203125</v>
      </c>
      <c r="C2910">
        <v>0.14460000395774841</v>
      </c>
      <c r="D2910">
        <v>0.14460000395774841</v>
      </c>
      <c r="E2910">
        <v>55.393953274514388</v>
      </c>
    </row>
    <row r="2911" spans="1:5" x14ac:dyDescent="0.3">
      <c r="A2911">
        <v>41.959999999962747</v>
      </c>
      <c r="B2911">
        <v>4895.06298828125</v>
      </c>
      <c r="C2911">
        <v>0.14460000395774841</v>
      </c>
      <c r="D2911">
        <v>0.14460000395774841</v>
      </c>
      <c r="E2911">
        <v>55.394298504616927</v>
      </c>
    </row>
    <row r="2912" spans="1:5" x14ac:dyDescent="0.3">
      <c r="A2912">
        <v>41.96999999997206</v>
      </c>
      <c r="B2912">
        <v>4896.16455078125</v>
      </c>
      <c r="C2912">
        <v>0.14460000395774841</v>
      </c>
      <c r="D2912">
        <v>0.14460000395774841</v>
      </c>
      <c r="E2912">
        <v>55.394462536599349</v>
      </c>
    </row>
    <row r="2913" spans="1:5" x14ac:dyDescent="0.3">
      <c r="A2913">
        <v>41.979999999981374</v>
      </c>
      <c r="B2913">
        <v>4897.23486328125</v>
      </c>
      <c r="C2913">
        <v>0.14460000395774841</v>
      </c>
      <c r="D2913">
        <v>0.14460000395774841</v>
      </c>
      <c r="E2913">
        <v>55.394634197976302</v>
      </c>
    </row>
    <row r="2914" spans="1:5" x14ac:dyDescent="0.3">
      <c r="A2914">
        <v>42</v>
      </c>
      <c r="B2914">
        <v>4899.03564453125</v>
      </c>
      <c r="C2914">
        <v>0.14460000395774841</v>
      </c>
      <c r="D2914">
        <v>0.14460000395774841</v>
      </c>
      <c r="E2914">
        <v>55.394987057473372</v>
      </c>
    </row>
    <row r="2915" spans="1:5" x14ac:dyDescent="0.3">
      <c r="A2915">
        <v>42.009999999892898</v>
      </c>
      <c r="B2915">
        <v>4900.19970703125</v>
      </c>
      <c r="C2915">
        <v>0.14460000395774841</v>
      </c>
      <c r="D2915">
        <v>0.14460000395774841</v>
      </c>
      <c r="E2915">
        <v>55.395159672524642</v>
      </c>
    </row>
    <row r="2916" spans="1:5" x14ac:dyDescent="0.3">
      <c r="A2916">
        <v>42.029999999911524</v>
      </c>
      <c r="B2916">
        <v>4902.17236328125</v>
      </c>
      <c r="C2916">
        <v>0.14460000395774841</v>
      </c>
      <c r="D2916">
        <v>0.14460000395774841</v>
      </c>
      <c r="E2916">
        <v>55.395503948952864</v>
      </c>
    </row>
    <row r="2917" spans="1:5" x14ac:dyDescent="0.3">
      <c r="A2917">
        <v>42.039999999920838</v>
      </c>
      <c r="B2917">
        <v>4903.26611328125</v>
      </c>
      <c r="C2917">
        <v>0.14460000395774841</v>
      </c>
      <c r="D2917">
        <v>0.14460000395774841</v>
      </c>
      <c r="E2917">
        <v>55.395660351540755</v>
      </c>
    </row>
    <row r="2918" spans="1:5" x14ac:dyDescent="0.3">
      <c r="A2918">
        <v>42.059999999939464</v>
      </c>
      <c r="B2918">
        <v>4905.28173828125</v>
      </c>
      <c r="C2918">
        <v>0.14460000395774841</v>
      </c>
      <c r="D2918">
        <v>0.14460000395774841</v>
      </c>
      <c r="E2918">
        <v>55.396004627968978</v>
      </c>
    </row>
    <row r="2919" spans="1:5" x14ac:dyDescent="0.3">
      <c r="A2919">
        <v>42.07999999995809</v>
      </c>
      <c r="B2919">
        <v>4907.01220703125</v>
      </c>
      <c r="C2919">
        <v>0.14460000395774841</v>
      </c>
      <c r="D2919">
        <v>0.14460000395774841</v>
      </c>
      <c r="E2919">
        <v>55.396316479470443</v>
      </c>
    </row>
    <row r="2920" spans="1:5" x14ac:dyDescent="0.3">
      <c r="A2920">
        <v>42.099999999976717</v>
      </c>
      <c r="B2920">
        <v>4908.80517578125</v>
      </c>
      <c r="C2920">
        <v>0.14519891142845154</v>
      </c>
      <c r="D2920">
        <v>0.14519891142845154</v>
      </c>
      <c r="E2920">
        <v>55.396644543435286</v>
      </c>
    </row>
    <row r="2921" spans="1:5" x14ac:dyDescent="0.3">
      <c r="A2921">
        <v>42.119999999995343</v>
      </c>
      <c r="B2921">
        <v>4910.62548828125</v>
      </c>
      <c r="C2921">
        <v>0.14460000395774841</v>
      </c>
      <c r="D2921">
        <v>0.14460000395774841</v>
      </c>
      <c r="E2921">
        <v>55.39697260740013</v>
      </c>
    </row>
    <row r="2922" spans="1:5" x14ac:dyDescent="0.3">
      <c r="A2922">
        <v>42.130000000004657</v>
      </c>
      <c r="B2922">
        <v>4911.65673828125</v>
      </c>
      <c r="C2922">
        <v>0.14460000395774841</v>
      </c>
      <c r="D2922">
        <v>0.14460000395774841</v>
      </c>
      <c r="E2922">
        <v>55.397136639382552</v>
      </c>
    </row>
    <row r="2923" spans="1:5" x14ac:dyDescent="0.3">
      <c r="A2923">
        <v>42.149999999906868</v>
      </c>
      <c r="B2923">
        <v>4913.49267578125</v>
      </c>
      <c r="C2923">
        <v>0.14460000395774841</v>
      </c>
      <c r="D2923">
        <v>0.14460000395774841</v>
      </c>
      <c r="E2923">
        <v>55.397464703347396</v>
      </c>
    </row>
    <row r="2924" spans="1:5" x14ac:dyDescent="0.3">
      <c r="A2924">
        <v>42.169999999925494</v>
      </c>
      <c r="B2924">
        <v>4915.50830078125</v>
      </c>
      <c r="C2924">
        <v>0.14460000395774841</v>
      </c>
      <c r="D2924">
        <v>0.14460000395774841</v>
      </c>
      <c r="E2924">
        <v>55.397801350381087</v>
      </c>
    </row>
    <row r="2925" spans="1:5" x14ac:dyDescent="0.3">
      <c r="A2925">
        <v>42.179999999934807</v>
      </c>
      <c r="B2925">
        <v>4916.52392578125</v>
      </c>
      <c r="C2925">
        <v>0.14519891142845154</v>
      </c>
      <c r="D2925">
        <v>0.14519891142845154</v>
      </c>
      <c r="E2925">
        <v>55.39797301175804</v>
      </c>
    </row>
    <row r="2926" spans="1:5" x14ac:dyDescent="0.3">
      <c r="A2926">
        <v>42.189999999944121</v>
      </c>
      <c r="B2926">
        <v>4917.58642578125</v>
      </c>
      <c r="C2926">
        <v>0.14519999921321869</v>
      </c>
      <c r="D2926">
        <v>0.14519999921321869</v>
      </c>
      <c r="E2926">
        <v>55.39814562680931</v>
      </c>
    </row>
    <row r="2927" spans="1:5" x14ac:dyDescent="0.3">
      <c r="A2927">
        <v>42.209999999962747</v>
      </c>
      <c r="B2927">
        <v>4919.57080078125</v>
      </c>
      <c r="C2927">
        <v>0.14460109174251556</v>
      </c>
      <c r="D2927">
        <v>0.14460109174251556</v>
      </c>
      <c r="E2927">
        <v>55.39849848630638</v>
      </c>
    </row>
    <row r="2928" spans="1:5" x14ac:dyDescent="0.3">
      <c r="A2928">
        <v>42.229999999981374</v>
      </c>
      <c r="B2928">
        <v>4921.47314453125</v>
      </c>
      <c r="C2928">
        <v>0.14519999921321869</v>
      </c>
      <c r="D2928">
        <v>0.14519999921321869</v>
      </c>
      <c r="E2928">
        <v>55.398826550271224</v>
      </c>
    </row>
    <row r="2929" spans="1:5" x14ac:dyDescent="0.3">
      <c r="A2929">
        <v>42.239999999990687</v>
      </c>
      <c r="B2929">
        <v>4922.48876953125</v>
      </c>
      <c r="C2929">
        <v>0.14519999921321869</v>
      </c>
      <c r="D2929">
        <v>0.14519999921321869</v>
      </c>
      <c r="E2929">
        <v>55.398990582253646</v>
      </c>
    </row>
    <row r="2930" spans="1:5" x14ac:dyDescent="0.3">
      <c r="A2930">
        <v>42.25</v>
      </c>
      <c r="B2930">
        <v>4923.55908203125</v>
      </c>
      <c r="C2930">
        <v>0.14519999921321869</v>
      </c>
      <c r="D2930">
        <v>0.14519999921321869</v>
      </c>
      <c r="E2930">
        <v>55.399163197304915</v>
      </c>
    </row>
    <row r="2931" spans="1:5" x14ac:dyDescent="0.3">
      <c r="A2931">
        <v>42.269999999902211</v>
      </c>
      <c r="B2931">
        <v>4925.42626953125</v>
      </c>
      <c r="C2931">
        <v>0.14519999921321869</v>
      </c>
      <c r="D2931">
        <v>0.14519999921321869</v>
      </c>
      <c r="E2931">
        <v>55.39949889066429</v>
      </c>
    </row>
    <row r="2932" spans="1:5" x14ac:dyDescent="0.3">
      <c r="A2932">
        <v>42.279999999911524</v>
      </c>
      <c r="B2932">
        <v>4926.46533203125</v>
      </c>
      <c r="C2932">
        <v>0.14519999921321869</v>
      </c>
      <c r="D2932">
        <v>0.14519999921321869</v>
      </c>
      <c r="E2932">
        <v>55.39967150571556</v>
      </c>
    </row>
    <row r="2933" spans="1:5" x14ac:dyDescent="0.3">
      <c r="A2933">
        <v>42.299999999930151</v>
      </c>
      <c r="B2933">
        <v>4928.39111328125</v>
      </c>
      <c r="C2933">
        <v>0.14579890668392181</v>
      </c>
      <c r="D2933">
        <v>0.14579890668392181</v>
      </c>
      <c r="E2933">
        <v>55.399983357217025</v>
      </c>
    </row>
    <row r="2934" spans="1:5" x14ac:dyDescent="0.3">
      <c r="A2934">
        <v>42.319999999948777</v>
      </c>
      <c r="B2934">
        <v>4930.16455078125</v>
      </c>
      <c r="C2934">
        <v>0.14579999446868896</v>
      </c>
      <c r="D2934">
        <v>0.14579999446868896</v>
      </c>
      <c r="E2934">
        <v>55.400320004250716</v>
      </c>
    </row>
    <row r="2935" spans="1:5" x14ac:dyDescent="0.3">
      <c r="A2935">
        <v>42.339999999967404</v>
      </c>
      <c r="B2935">
        <v>4932.00439453125</v>
      </c>
      <c r="C2935">
        <v>0.14579999446868896</v>
      </c>
      <c r="D2935">
        <v>0.14579999446868896</v>
      </c>
      <c r="E2935">
        <v>55.400631855752181</v>
      </c>
    </row>
    <row r="2936" spans="1:5" x14ac:dyDescent="0.3">
      <c r="A2936">
        <v>42.35999999998603</v>
      </c>
      <c r="B2936">
        <v>4933.79345703125</v>
      </c>
      <c r="C2936">
        <v>0.14579999446868896</v>
      </c>
      <c r="D2936">
        <v>0.14579999446868896</v>
      </c>
      <c r="E2936">
        <v>55.400959919717025</v>
      </c>
    </row>
    <row r="2937" spans="1:5" x14ac:dyDescent="0.3">
      <c r="A2937">
        <v>42.380000000004657</v>
      </c>
      <c r="B2937">
        <v>4935.64501953125</v>
      </c>
      <c r="C2937">
        <v>0.14579999446868896</v>
      </c>
      <c r="D2937">
        <v>0.14579999446868896</v>
      </c>
      <c r="E2937">
        <v>55.401304196145247</v>
      </c>
    </row>
    <row r="2938" spans="1:5" x14ac:dyDescent="0.3">
      <c r="A2938">
        <v>42.399999999906868</v>
      </c>
      <c r="B2938">
        <v>4937.54345703125</v>
      </c>
      <c r="C2938">
        <v>0.14579999446868896</v>
      </c>
      <c r="D2938">
        <v>0.14579999446868896</v>
      </c>
      <c r="E2938">
        <v>55.401640843178939</v>
      </c>
    </row>
    <row r="2939" spans="1:5" x14ac:dyDescent="0.3">
      <c r="A2939">
        <v>42.419999999925494</v>
      </c>
      <c r="B2939">
        <v>4939.59814453125</v>
      </c>
      <c r="C2939">
        <v>0.14579999446868896</v>
      </c>
      <c r="D2939">
        <v>0.14579999446868896</v>
      </c>
      <c r="E2939">
        <v>55.401992749001693</v>
      </c>
    </row>
    <row r="2940" spans="1:5" x14ac:dyDescent="0.3">
      <c r="A2940">
        <v>42.439999999944121</v>
      </c>
      <c r="B2940">
        <v>4941.34033203125</v>
      </c>
      <c r="C2940">
        <v>0.14579999446868896</v>
      </c>
      <c r="D2940">
        <v>0.14579999446868896</v>
      </c>
      <c r="E2940">
        <v>55.402329396035384</v>
      </c>
    </row>
    <row r="2941" spans="1:5" x14ac:dyDescent="0.3">
      <c r="A2941">
        <v>42.449999999953434</v>
      </c>
      <c r="B2941">
        <v>4942.39501953125</v>
      </c>
      <c r="C2941">
        <v>0.14579999446868896</v>
      </c>
      <c r="D2941">
        <v>0.14579999446868896</v>
      </c>
      <c r="E2941">
        <v>55.402509640481185</v>
      </c>
    </row>
    <row r="2942" spans="1:5" x14ac:dyDescent="0.3">
      <c r="A2942">
        <v>42.46999999997206</v>
      </c>
      <c r="B2942">
        <v>4944.33642578125</v>
      </c>
      <c r="C2942">
        <v>0.14579999446868896</v>
      </c>
      <c r="D2942">
        <v>0.14579999446868896</v>
      </c>
      <c r="E2942">
        <v>55.402846287514876</v>
      </c>
    </row>
    <row r="2943" spans="1:5" x14ac:dyDescent="0.3">
      <c r="A2943">
        <v>42.489999999990687</v>
      </c>
      <c r="B2943">
        <v>4946.13330078125</v>
      </c>
      <c r="C2943">
        <v>0.14639998972415924</v>
      </c>
      <c r="D2943">
        <v>0.14639998972415924</v>
      </c>
      <c r="E2943">
        <v>55.40317435147972</v>
      </c>
    </row>
    <row r="2944" spans="1:5" x14ac:dyDescent="0.3">
      <c r="A2944">
        <v>42.509999999892898</v>
      </c>
      <c r="B2944">
        <v>4947.80126953125</v>
      </c>
      <c r="C2944">
        <v>0.14580109715461731</v>
      </c>
      <c r="D2944">
        <v>0.14580109715461731</v>
      </c>
      <c r="E2944">
        <v>55.403510998513411</v>
      </c>
    </row>
    <row r="2945" spans="1:5" x14ac:dyDescent="0.3">
      <c r="A2945">
        <v>42.529999999911524</v>
      </c>
      <c r="B2945">
        <v>4949.58642578125</v>
      </c>
      <c r="C2945">
        <v>0.14640000462532043</v>
      </c>
      <c r="D2945">
        <v>0.14640000462532043</v>
      </c>
      <c r="E2945">
        <v>55.403830479409407</v>
      </c>
    </row>
    <row r="2946" spans="1:5" x14ac:dyDescent="0.3">
      <c r="A2946">
        <v>42.549999999930151</v>
      </c>
      <c r="B2946">
        <v>4951.37548828125</v>
      </c>
      <c r="C2946">
        <v>0.14640000462532043</v>
      </c>
      <c r="D2946">
        <v>0.14640000462532043</v>
      </c>
      <c r="E2946">
        <v>55.404158543374251</v>
      </c>
    </row>
    <row r="2947" spans="1:5" x14ac:dyDescent="0.3">
      <c r="A2947">
        <v>42.569999999948777</v>
      </c>
      <c r="B2947">
        <v>4953.11376953125</v>
      </c>
      <c r="C2947">
        <v>0.14640000462532043</v>
      </c>
      <c r="D2947">
        <v>0.14640000462532043</v>
      </c>
      <c r="E2947">
        <v>55.404478977944564</v>
      </c>
    </row>
    <row r="2948" spans="1:5" x14ac:dyDescent="0.3">
      <c r="A2948">
        <v>42.589999999967404</v>
      </c>
      <c r="B2948">
        <v>4954.87548828125</v>
      </c>
      <c r="C2948">
        <v>0.14640000462532043</v>
      </c>
      <c r="D2948">
        <v>0.14640000462532043</v>
      </c>
      <c r="E2948">
        <v>55.404815624978255</v>
      </c>
    </row>
    <row r="2949" spans="1:5" x14ac:dyDescent="0.3">
      <c r="A2949">
        <v>42.599999999976717</v>
      </c>
      <c r="B2949">
        <v>4955.93798828125</v>
      </c>
      <c r="C2949">
        <v>0.14640000462532043</v>
      </c>
      <c r="D2949">
        <v>0.14640000462532043</v>
      </c>
      <c r="E2949">
        <v>55.404971073891829</v>
      </c>
    </row>
    <row r="2950" spans="1:5" x14ac:dyDescent="0.3">
      <c r="A2950">
        <v>42.60999999998603</v>
      </c>
      <c r="B2950">
        <v>4956.99267578125</v>
      </c>
      <c r="C2950">
        <v>0.14640000462532043</v>
      </c>
      <c r="D2950">
        <v>0.14640000462532043</v>
      </c>
      <c r="E2950">
        <v>55.405143688943099</v>
      </c>
    </row>
    <row r="2951" spans="1:5" x14ac:dyDescent="0.3">
      <c r="A2951">
        <v>42.630000000004657</v>
      </c>
      <c r="B2951">
        <v>4958.88720703125</v>
      </c>
      <c r="C2951">
        <v>0.14640000462532043</v>
      </c>
      <c r="D2951">
        <v>0.14640000462532043</v>
      </c>
      <c r="E2951">
        <v>55.405479382302474</v>
      </c>
    </row>
    <row r="2952" spans="1:5" x14ac:dyDescent="0.3">
      <c r="A2952">
        <v>42.639999999897555</v>
      </c>
      <c r="B2952">
        <v>4959.91064453125</v>
      </c>
      <c r="C2952">
        <v>0.14640000462532043</v>
      </c>
      <c r="D2952">
        <v>0.14640000462532043</v>
      </c>
      <c r="E2952">
        <v>55.405651997353743</v>
      </c>
    </row>
    <row r="2953" spans="1:5" x14ac:dyDescent="0.3">
      <c r="A2953">
        <v>42.649999999906868</v>
      </c>
      <c r="B2953">
        <v>4961.04345703125</v>
      </c>
      <c r="C2953">
        <v>0.14699891209602356</v>
      </c>
      <c r="D2953">
        <v>0.14699891209602356</v>
      </c>
      <c r="E2953">
        <v>55.405824612405013</v>
      </c>
    </row>
    <row r="2954" spans="1:5" x14ac:dyDescent="0.3">
      <c r="A2954">
        <v>42.669999999925494</v>
      </c>
      <c r="B2954">
        <v>4962.95361328125</v>
      </c>
      <c r="C2954">
        <v>0.14699999988079071</v>
      </c>
      <c r="D2954">
        <v>0.14699999988079071</v>
      </c>
      <c r="E2954">
        <v>55.406152676369857</v>
      </c>
    </row>
    <row r="2955" spans="1:5" x14ac:dyDescent="0.3">
      <c r="A2955">
        <v>42.679999999934807</v>
      </c>
      <c r="B2955">
        <v>4964.00830078125</v>
      </c>
      <c r="C2955">
        <v>0.14699999988079071</v>
      </c>
      <c r="D2955">
        <v>0.14699999988079071</v>
      </c>
      <c r="E2955">
        <v>55.40632433774681</v>
      </c>
    </row>
    <row r="2956" spans="1:5" x14ac:dyDescent="0.3">
      <c r="A2956">
        <v>42.699999999953434</v>
      </c>
      <c r="B2956">
        <v>4965.83642578125</v>
      </c>
      <c r="C2956">
        <v>0.14699999988079071</v>
      </c>
      <c r="D2956">
        <v>0.14699999988079071</v>
      </c>
      <c r="E2956">
        <v>55.40667719724388</v>
      </c>
    </row>
    <row r="2957" spans="1:5" x14ac:dyDescent="0.3">
      <c r="A2957">
        <v>42.709999999962747</v>
      </c>
      <c r="B2957">
        <v>4966.89892578125</v>
      </c>
      <c r="C2957">
        <v>0.14699999988079071</v>
      </c>
      <c r="D2957">
        <v>0.14699999988079071</v>
      </c>
      <c r="E2957">
        <v>55.406833599831771</v>
      </c>
    </row>
    <row r="2958" spans="1:5" x14ac:dyDescent="0.3">
      <c r="A2958">
        <v>42.71999999997206</v>
      </c>
      <c r="B2958">
        <v>4967.99267578125</v>
      </c>
      <c r="C2958">
        <v>0.14699999988079071</v>
      </c>
      <c r="D2958">
        <v>0.14699999988079071</v>
      </c>
      <c r="E2958">
        <v>55.406997631814193</v>
      </c>
    </row>
    <row r="2959" spans="1:5" x14ac:dyDescent="0.3">
      <c r="A2959">
        <v>42.739999999990687</v>
      </c>
      <c r="B2959">
        <v>4969.75439453125</v>
      </c>
      <c r="C2959">
        <v>0.14699999988079071</v>
      </c>
      <c r="D2959">
        <v>0.14699999988079071</v>
      </c>
      <c r="E2959">
        <v>55.407341908242415</v>
      </c>
    </row>
    <row r="2960" spans="1:5" x14ac:dyDescent="0.3">
      <c r="A2960">
        <v>42.759999999892898</v>
      </c>
      <c r="B2960">
        <v>4971.85986328125</v>
      </c>
      <c r="C2960">
        <v>0.14699999988079071</v>
      </c>
      <c r="D2960">
        <v>0.14699999988079071</v>
      </c>
      <c r="E2960">
        <v>55.407662342812728</v>
      </c>
    </row>
    <row r="2961" spans="1:5" x14ac:dyDescent="0.3">
      <c r="A2961">
        <v>42.769999999902211</v>
      </c>
      <c r="B2961">
        <v>4972.86767578125</v>
      </c>
      <c r="C2961">
        <v>0.14699999988079071</v>
      </c>
      <c r="D2961">
        <v>0.14699999988079071</v>
      </c>
      <c r="E2961">
        <v>55.407817791726302</v>
      </c>
    </row>
    <row r="2962" spans="1:5" x14ac:dyDescent="0.3">
      <c r="A2962">
        <v>42.789999999920838</v>
      </c>
      <c r="B2962">
        <v>4974.87939453125</v>
      </c>
      <c r="C2962">
        <v>0.14699999988079071</v>
      </c>
      <c r="D2962">
        <v>0.14699999988079071</v>
      </c>
      <c r="E2962">
        <v>55.408145855691146</v>
      </c>
    </row>
    <row r="2963" spans="1:5" x14ac:dyDescent="0.3">
      <c r="A2963">
        <v>42.799999999930151</v>
      </c>
      <c r="B2963">
        <v>4976.09814453125</v>
      </c>
      <c r="C2963">
        <v>0.14699999988079071</v>
      </c>
      <c r="D2963">
        <v>0.14699999988079071</v>
      </c>
      <c r="E2963">
        <v>55.408318470742415</v>
      </c>
    </row>
    <row r="2964" spans="1:5" x14ac:dyDescent="0.3">
      <c r="A2964">
        <v>42.819999999948777</v>
      </c>
      <c r="B2964">
        <v>4978.01611328125</v>
      </c>
      <c r="C2964">
        <v>0.14699999988079071</v>
      </c>
      <c r="D2964">
        <v>0.14699999988079071</v>
      </c>
      <c r="E2964">
        <v>55.408646534707259</v>
      </c>
    </row>
    <row r="2965" spans="1:5" x14ac:dyDescent="0.3">
      <c r="A2965">
        <v>42.82999999995809</v>
      </c>
      <c r="B2965">
        <v>4979.14892578125</v>
      </c>
      <c r="C2965">
        <v>0.14759890735149384</v>
      </c>
      <c r="D2965">
        <v>0.14759890735149384</v>
      </c>
      <c r="E2965">
        <v>55.408818196084212</v>
      </c>
    </row>
    <row r="2966" spans="1:5" x14ac:dyDescent="0.3">
      <c r="A2966">
        <v>42.839999999967404</v>
      </c>
      <c r="B2966">
        <v>4980.15673828125</v>
      </c>
      <c r="C2966">
        <v>0.14699999988079071</v>
      </c>
      <c r="D2966">
        <v>0.14699999988079071</v>
      </c>
      <c r="E2966">
        <v>55.40898318174095</v>
      </c>
    </row>
    <row r="2967" spans="1:5" x14ac:dyDescent="0.3">
      <c r="A2967">
        <v>42.85999999998603</v>
      </c>
      <c r="B2967">
        <v>4982.00048828125</v>
      </c>
      <c r="C2967">
        <v>0.14699999988079071</v>
      </c>
      <c r="D2967">
        <v>0.14699999988079071</v>
      </c>
      <c r="E2967">
        <v>55.409327458169173</v>
      </c>
    </row>
    <row r="2968" spans="1:5" x14ac:dyDescent="0.3">
      <c r="A2968">
        <v>42.880000000004657</v>
      </c>
      <c r="B2968">
        <v>4984.00830078125</v>
      </c>
      <c r="C2968">
        <v>0.14699999988079071</v>
      </c>
      <c r="D2968">
        <v>0.14699999988079071</v>
      </c>
      <c r="E2968">
        <v>55.409663151528548</v>
      </c>
    </row>
    <row r="2969" spans="1:5" x14ac:dyDescent="0.3">
      <c r="A2969">
        <v>42.889999999897555</v>
      </c>
      <c r="B2969">
        <v>4985.04736328125</v>
      </c>
      <c r="C2969">
        <v>0.14759890735149384</v>
      </c>
      <c r="D2969">
        <v>0.14759890735149384</v>
      </c>
      <c r="E2969">
        <v>55.409835766579818</v>
      </c>
    </row>
    <row r="2970" spans="1:5" x14ac:dyDescent="0.3">
      <c r="A2970">
        <v>42.909999999916181</v>
      </c>
      <c r="B2970">
        <v>4986.99658203125</v>
      </c>
      <c r="C2970">
        <v>0.14759999513626099</v>
      </c>
      <c r="D2970">
        <v>0.14759999513626099</v>
      </c>
      <c r="E2970">
        <v>55.41018004300804</v>
      </c>
    </row>
    <row r="2971" spans="1:5" x14ac:dyDescent="0.3">
      <c r="A2971">
        <v>42.929999999934807</v>
      </c>
      <c r="B2971">
        <v>4988.78564453125</v>
      </c>
      <c r="C2971">
        <v>0.14759999513626099</v>
      </c>
      <c r="D2971">
        <v>0.14759999513626099</v>
      </c>
      <c r="E2971">
        <v>55.4105090606472</v>
      </c>
    </row>
    <row r="2972" spans="1:5" x14ac:dyDescent="0.3">
      <c r="A2972">
        <v>42.949999999953434</v>
      </c>
      <c r="B2972">
        <v>4990.44189453125</v>
      </c>
      <c r="C2972">
        <v>0.14759999513626099</v>
      </c>
      <c r="D2972">
        <v>0.14759999513626099</v>
      </c>
      <c r="E2972">
        <v>55.410844754006575</v>
      </c>
    </row>
    <row r="2973" spans="1:5" x14ac:dyDescent="0.3">
      <c r="A2973">
        <v>42.96999999997206</v>
      </c>
      <c r="B2973">
        <v>4992.31689453125</v>
      </c>
      <c r="C2973">
        <v>0.14759999513626099</v>
      </c>
      <c r="D2973">
        <v>0.14759999513626099</v>
      </c>
      <c r="E2973">
        <v>55.411165188576888</v>
      </c>
    </row>
    <row r="2974" spans="1:5" x14ac:dyDescent="0.3">
      <c r="A2974">
        <v>42.989999999990687</v>
      </c>
      <c r="B2974">
        <v>4993.87158203125</v>
      </c>
      <c r="C2974">
        <v>0.14759999513626099</v>
      </c>
      <c r="D2974">
        <v>0.14759999513626099</v>
      </c>
      <c r="E2974">
        <v>55.411484669472884</v>
      </c>
    </row>
    <row r="2975" spans="1:5" x14ac:dyDescent="0.3">
      <c r="A2975">
        <v>43.009999999892898</v>
      </c>
      <c r="B2975">
        <v>4995.45361328125</v>
      </c>
      <c r="C2975">
        <v>0.14759999513626099</v>
      </c>
      <c r="D2975">
        <v>0.14759999513626099</v>
      </c>
      <c r="E2975">
        <v>55.411812733437728</v>
      </c>
    </row>
    <row r="2976" spans="1:5" x14ac:dyDescent="0.3">
      <c r="A2976">
        <v>43.029999999911524</v>
      </c>
      <c r="B2976">
        <v>4997.18408203125</v>
      </c>
      <c r="C2976">
        <v>0.14759999513626099</v>
      </c>
      <c r="D2976">
        <v>0.14759999513626099</v>
      </c>
      <c r="E2976">
        <v>55.412140797402571</v>
      </c>
    </row>
    <row r="2977" spans="1:5" x14ac:dyDescent="0.3">
      <c r="A2977">
        <v>43.039999999920838</v>
      </c>
      <c r="B2977">
        <v>4998.20751953125</v>
      </c>
      <c r="C2977">
        <v>0.14819890260696411</v>
      </c>
      <c r="D2977">
        <v>0.14819890260696411</v>
      </c>
      <c r="E2977">
        <v>55.412304829384993</v>
      </c>
    </row>
    <row r="2978" spans="1:5" x14ac:dyDescent="0.3">
      <c r="A2978">
        <v>43.059999999939464</v>
      </c>
      <c r="B2978">
        <v>5000.09033203125</v>
      </c>
      <c r="C2978">
        <v>0.14820000529289246</v>
      </c>
      <c r="D2978">
        <v>0.14820000529289246</v>
      </c>
      <c r="E2978">
        <v>55.412650059487532</v>
      </c>
    </row>
    <row r="2979" spans="1:5" x14ac:dyDescent="0.3">
      <c r="A2979">
        <v>43.07999999995809</v>
      </c>
      <c r="B2979">
        <v>5002.16064453125</v>
      </c>
      <c r="C2979">
        <v>0.14820000529289246</v>
      </c>
      <c r="D2979">
        <v>0.14820000529289246</v>
      </c>
      <c r="E2979">
        <v>55.412985752846907</v>
      </c>
    </row>
    <row r="2980" spans="1:5" x14ac:dyDescent="0.3">
      <c r="A2980">
        <v>43.089999999967404</v>
      </c>
      <c r="B2980">
        <v>5003.19970703125</v>
      </c>
      <c r="C2980">
        <v>0.14820000529289246</v>
      </c>
      <c r="D2980">
        <v>0.14820000529289246</v>
      </c>
      <c r="E2980">
        <v>55.413158367898177</v>
      </c>
    </row>
    <row r="2981" spans="1:5" x14ac:dyDescent="0.3">
      <c r="A2981">
        <v>43.099999999976717</v>
      </c>
      <c r="B2981">
        <v>5004.42626953125</v>
      </c>
      <c r="C2981">
        <v>0.14820000529289246</v>
      </c>
      <c r="D2981">
        <v>0.14820000529289246</v>
      </c>
      <c r="E2981">
        <v>55.413322399880599</v>
      </c>
    </row>
    <row r="2982" spans="1:5" x14ac:dyDescent="0.3">
      <c r="A2982">
        <v>43.10999999998603</v>
      </c>
      <c r="B2982">
        <v>5005.45751953125</v>
      </c>
      <c r="C2982">
        <v>0.14760109782218933</v>
      </c>
      <c r="D2982">
        <v>0.14760109782218933</v>
      </c>
      <c r="E2982">
        <v>55.413495014931868</v>
      </c>
    </row>
    <row r="2983" spans="1:5" x14ac:dyDescent="0.3">
      <c r="A2983">
        <v>43.119999999995343</v>
      </c>
      <c r="B2983">
        <v>5006.55126953125</v>
      </c>
      <c r="C2983">
        <v>0.14820000529289246</v>
      </c>
      <c r="D2983">
        <v>0.14820000529289246</v>
      </c>
      <c r="E2983">
        <v>55.41365904691429</v>
      </c>
    </row>
    <row r="2984" spans="1:5" x14ac:dyDescent="0.3">
      <c r="A2984">
        <v>43.130000000004657</v>
      </c>
      <c r="B2984">
        <v>5007.67626953125</v>
      </c>
      <c r="C2984">
        <v>0.14820000529289246</v>
      </c>
      <c r="D2984">
        <v>0.14820000529289246</v>
      </c>
      <c r="E2984">
        <v>55.413823078896712</v>
      </c>
    </row>
    <row r="2985" spans="1:5" x14ac:dyDescent="0.3">
      <c r="A2985">
        <v>43.149999999906868</v>
      </c>
      <c r="B2985">
        <v>5009.74267578125</v>
      </c>
      <c r="C2985">
        <v>0.14820000529289246</v>
      </c>
      <c r="D2985">
        <v>0.14820000529289246</v>
      </c>
      <c r="E2985">
        <v>55.414175938393782</v>
      </c>
    </row>
    <row r="2986" spans="1:5" x14ac:dyDescent="0.3">
      <c r="A2986">
        <v>43.169999999925494</v>
      </c>
      <c r="B2986">
        <v>5011.54736328125</v>
      </c>
      <c r="C2986">
        <v>0.14820000529289246</v>
      </c>
      <c r="D2986">
        <v>0.14820000529289246</v>
      </c>
      <c r="E2986">
        <v>55.414495419289779</v>
      </c>
    </row>
    <row r="2987" spans="1:5" x14ac:dyDescent="0.3">
      <c r="A2987">
        <v>43.189999999944121</v>
      </c>
      <c r="B2987">
        <v>5013.34033203125</v>
      </c>
      <c r="C2987">
        <v>0.14820000529289246</v>
      </c>
      <c r="D2987">
        <v>0.14820000529289246</v>
      </c>
      <c r="E2987">
        <v>55.414815853860091</v>
      </c>
    </row>
    <row r="2988" spans="1:5" x14ac:dyDescent="0.3">
      <c r="A2988">
        <v>43.209999999962747</v>
      </c>
      <c r="B2988">
        <v>5014.92236328125</v>
      </c>
      <c r="C2988">
        <v>0.14880000054836273</v>
      </c>
      <c r="D2988">
        <v>0.14880000054836273</v>
      </c>
      <c r="E2988">
        <v>55.415135334756087</v>
      </c>
    </row>
    <row r="2989" spans="1:5" x14ac:dyDescent="0.3">
      <c r="A2989">
        <v>43.229999999981374</v>
      </c>
      <c r="B2989">
        <v>5016.64111328125</v>
      </c>
      <c r="C2989">
        <v>0.14880000054836273</v>
      </c>
      <c r="D2989">
        <v>0.14880000054836273</v>
      </c>
      <c r="E2989">
        <v>55.41547961118431</v>
      </c>
    </row>
    <row r="2990" spans="1:5" x14ac:dyDescent="0.3">
      <c r="A2990">
        <v>43.25</v>
      </c>
      <c r="B2990">
        <v>5018.39892578125</v>
      </c>
      <c r="C2990">
        <v>0.14880000054836273</v>
      </c>
      <c r="D2990">
        <v>0.14880000054836273</v>
      </c>
      <c r="E2990">
        <v>55.415791462685775</v>
      </c>
    </row>
    <row r="2991" spans="1:5" x14ac:dyDescent="0.3">
      <c r="A2991">
        <v>43.259999999892898</v>
      </c>
      <c r="B2991">
        <v>5019.45361328125</v>
      </c>
      <c r="C2991">
        <v>0.14880000054836273</v>
      </c>
      <c r="D2991">
        <v>0.14880000054836273</v>
      </c>
      <c r="E2991">
        <v>55.415972660805892</v>
      </c>
    </row>
    <row r="2992" spans="1:5" x14ac:dyDescent="0.3">
      <c r="A2992">
        <v>43.279999999911524</v>
      </c>
      <c r="B2992">
        <v>5021.28173828125</v>
      </c>
      <c r="C2992">
        <v>0.14880000054836273</v>
      </c>
      <c r="D2992">
        <v>0.14880000054836273</v>
      </c>
      <c r="E2992">
        <v>55.41628355863304</v>
      </c>
    </row>
    <row r="2993" spans="1:5" x14ac:dyDescent="0.3">
      <c r="A2993">
        <v>43.289999999920838</v>
      </c>
      <c r="B2993">
        <v>5022.38330078125</v>
      </c>
      <c r="C2993">
        <v>0.14880000054836273</v>
      </c>
      <c r="D2993">
        <v>0.14880000054836273</v>
      </c>
      <c r="E2993">
        <v>55.416464756753157</v>
      </c>
    </row>
    <row r="2994" spans="1:5" x14ac:dyDescent="0.3">
      <c r="A2994">
        <v>43.299999999930151</v>
      </c>
      <c r="B2994">
        <v>5023.50048828125</v>
      </c>
      <c r="C2994">
        <v>0.14880000054836273</v>
      </c>
      <c r="D2994">
        <v>0.14880000054836273</v>
      </c>
      <c r="E2994">
        <v>55.416636418130111</v>
      </c>
    </row>
    <row r="2995" spans="1:5" x14ac:dyDescent="0.3">
      <c r="A2995">
        <v>43.309999999939464</v>
      </c>
      <c r="B2995">
        <v>5024.50830078125</v>
      </c>
      <c r="C2995">
        <v>0.14880000054836273</v>
      </c>
      <c r="D2995">
        <v>0.14880000054836273</v>
      </c>
      <c r="E2995">
        <v>55.416792820718001</v>
      </c>
    </row>
    <row r="2996" spans="1:5" x14ac:dyDescent="0.3">
      <c r="A2996">
        <v>43.319999999948777</v>
      </c>
      <c r="B2996">
        <v>5025.53173828125</v>
      </c>
      <c r="C2996">
        <v>0.14880000054836273</v>
      </c>
      <c r="D2996">
        <v>0.14880000054836273</v>
      </c>
      <c r="E2996">
        <v>55.416973065163802</v>
      </c>
    </row>
    <row r="2997" spans="1:5" x14ac:dyDescent="0.3">
      <c r="A2997">
        <v>43.32999999995809</v>
      </c>
      <c r="B2997">
        <v>5026.57861328125</v>
      </c>
      <c r="C2997">
        <v>0.14880000054836273</v>
      </c>
      <c r="D2997">
        <v>0.14880000054836273</v>
      </c>
      <c r="E2997">
        <v>55.417145680215071</v>
      </c>
    </row>
    <row r="2998" spans="1:5" x14ac:dyDescent="0.3">
      <c r="A2998">
        <v>43.339999999967404</v>
      </c>
      <c r="B2998">
        <v>5027.64892578125</v>
      </c>
      <c r="C2998">
        <v>0.14880000054836273</v>
      </c>
      <c r="D2998">
        <v>0.14880000054836273</v>
      </c>
      <c r="E2998">
        <v>55.417309712197493</v>
      </c>
    </row>
    <row r="2999" spans="1:5" x14ac:dyDescent="0.3">
      <c r="A2999">
        <v>43.349999999976717</v>
      </c>
      <c r="B2999">
        <v>5028.71142578125</v>
      </c>
      <c r="C2999">
        <v>0.14880000054836273</v>
      </c>
      <c r="D2999">
        <v>0.14880000054836273</v>
      </c>
      <c r="E2999">
        <v>55.417473744179915</v>
      </c>
    </row>
    <row r="3000" spans="1:5" x14ac:dyDescent="0.3">
      <c r="A3000">
        <v>43.35999999998603</v>
      </c>
      <c r="B3000">
        <v>5029.82080078125</v>
      </c>
      <c r="C3000">
        <v>0.14880000054836273</v>
      </c>
      <c r="D3000">
        <v>0.14880000054836273</v>
      </c>
      <c r="E3000">
        <v>55.417645405556868</v>
      </c>
    </row>
    <row r="3001" spans="1:5" x14ac:dyDescent="0.3">
      <c r="A3001">
        <v>43.369999999995343</v>
      </c>
      <c r="B3001">
        <v>5030.96923828125</v>
      </c>
      <c r="C3001">
        <v>0.14880000054836273</v>
      </c>
      <c r="D3001">
        <v>0.14880000054836273</v>
      </c>
      <c r="E3001">
        <v>55.417818020608138</v>
      </c>
    </row>
    <row r="3002" spans="1:5" x14ac:dyDescent="0.3">
      <c r="A3002">
        <v>43.380000000004657</v>
      </c>
      <c r="B3002">
        <v>5032.00830078125</v>
      </c>
      <c r="C3002">
        <v>0.14880000054836273</v>
      </c>
      <c r="D3002">
        <v>0.14880000054836273</v>
      </c>
      <c r="E3002">
        <v>55.417990635659407</v>
      </c>
    </row>
    <row r="3003" spans="1:5" x14ac:dyDescent="0.3">
      <c r="A3003">
        <v>43.389999999897555</v>
      </c>
      <c r="B3003">
        <v>5033.08642578125</v>
      </c>
      <c r="C3003">
        <v>0.14939890801906586</v>
      </c>
      <c r="D3003">
        <v>0.14939890801906586</v>
      </c>
      <c r="E3003">
        <v>55.418162297036361</v>
      </c>
    </row>
    <row r="3004" spans="1:5" x14ac:dyDescent="0.3">
      <c r="A3004">
        <v>43.409999999916181</v>
      </c>
      <c r="B3004">
        <v>5034.82470703125</v>
      </c>
      <c r="C3004">
        <v>0.14939999580383301</v>
      </c>
      <c r="D3004">
        <v>0.14939999580383301</v>
      </c>
      <c r="E3004">
        <v>55.418490361001204</v>
      </c>
    </row>
    <row r="3005" spans="1:5" x14ac:dyDescent="0.3">
      <c r="A3005">
        <v>43.429999999934807</v>
      </c>
      <c r="B3005">
        <v>5036.76220703125</v>
      </c>
      <c r="C3005">
        <v>0.14939999580383301</v>
      </c>
      <c r="D3005">
        <v>0.14939999580383301</v>
      </c>
      <c r="E3005">
        <v>55.418827008034896</v>
      </c>
    </row>
    <row r="3006" spans="1:5" x14ac:dyDescent="0.3">
      <c r="A3006">
        <v>43.449999999953434</v>
      </c>
      <c r="B3006">
        <v>5038.57470703125</v>
      </c>
      <c r="C3006">
        <v>0.14939999580383301</v>
      </c>
      <c r="D3006">
        <v>0.14939999580383301</v>
      </c>
      <c r="E3006">
        <v>55.419147442605208</v>
      </c>
    </row>
    <row r="3007" spans="1:5" x14ac:dyDescent="0.3">
      <c r="A3007">
        <v>43.46999999997206</v>
      </c>
      <c r="B3007">
        <v>5040.14892578125</v>
      </c>
      <c r="C3007">
        <v>0.14939999580383301</v>
      </c>
      <c r="D3007">
        <v>0.14939999580383301</v>
      </c>
      <c r="E3007">
        <v>55.419475506570052</v>
      </c>
    </row>
    <row r="3008" spans="1:5" x14ac:dyDescent="0.3">
      <c r="A3008">
        <v>43.489999999990687</v>
      </c>
      <c r="B3008">
        <v>5041.80908203125</v>
      </c>
      <c r="C3008">
        <v>0.14939999580383301</v>
      </c>
      <c r="D3008">
        <v>0.14939999580383301</v>
      </c>
      <c r="E3008">
        <v>55.419811199929427</v>
      </c>
    </row>
    <row r="3009" spans="1:5" x14ac:dyDescent="0.3">
      <c r="A3009">
        <v>43.509999999892898</v>
      </c>
      <c r="B3009">
        <v>5043.75439453125</v>
      </c>
      <c r="C3009">
        <v>0.14939999580383301</v>
      </c>
      <c r="D3009">
        <v>0.14939999580383301</v>
      </c>
      <c r="E3009">
        <v>55.420139263894271</v>
      </c>
    </row>
    <row r="3010" spans="1:5" x14ac:dyDescent="0.3">
      <c r="A3010">
        <v>43.519999999902211</v>
      </c>
      <c r="B3010">
        <v>5044.84033203125</v>
      </c>
      <c r="C3010">
        <v>0.14939999580383301</v>
      </c>
      <c r="D3010">
        <v>0.14939999580383301</v>
      </c>
      <c r="E3010">
        <v>55.420303295876693</v>
      </c>
    </row>
    <row r="3011" spans="1:5" x14ac:dyDescent="0.3">
      <c r="A3011">
        <v>43.539999999920838</v>
      </c>
      <c r="B3011">
        <v>5046.72314453125</v>
      </c>
      <c r="C3011">
        <v>0.14939999580383301</v>
      </c>
      <c r="D3011">
        <v>0.14939999580383301</v>
      </c>
      <c r="E3011">
        <v>55.420648525979232</v>
      </c>
    </row>
    <row r="3012" spans="1:5" x14ac:dyDescent="0.3">
      <c r="A3012">
        <v>43.559999999939464</v>
      </c>
      <c r="B3012">
        <v>5048.71142578125</v>
      </c>
      <c r="C3012">
        <v>0.14999890327453613</v>
      </c>
      <c r="D3012">
        <v>0.14999890327453613</v>
      </c>
      <c r="E3012">
        <v>55.420992802407454</v>
      </c>
    </row>
    <row r="3013" spans="1:5" x14ac:dyDescent="0.3">
      <c r="A3013">
        <v>43.57999999995809</v>
      </c>
      <c r="B3013">
        <v>5050.71923828125</v>
      </c>
      <c r="C3013">
        <v>0.14999890327453613</v>
      </c>
      <c r="D3013">
        <v>0.14999890327453613</v>
      </c>
      <c r="E3013">
        <v>55.421329449441146</v>
      </c>
    </row>
    <row r="3014" spans="1:5" x14ac:dyDescent="0.3">
      <c r="A3014">
        <v>43.599999999976717</v>
      </c>
      <c r="B3014">
        <v>5052.71533203125</v>
      </c>
      <c r="C3014">
        <v>0.14940108358860016</v>
      </c>
      <c r="D3014">
        <v>0.14940108358860016</v>
      </c>
      <c r="E3014">
        <v>55.421665142800521</v>
      </c>
    </row>
    <row r="3015" spans="1:5" x14ac:dyDescent="0.3">
      <c r="A3015">
        <v>43.60999999998603</v>
      </c>
      <c r="B3015">
        <v>5053.74658203125</v>
      </c>
      <c r="C3015">
        <v>0.14999999105930328</v>
      </c>
      <c r="D3015">
        <v>0.14999999105930328</v>
      </c>
      <c r="E3015">
        <v>55.421829174782943</v>
      </c>
    </row>
    <row r="3016" spans="1:5" x14ac:dyDescent="0.3">
      <c r="A3016">
        <v>43.630000000004657</v>
      </c>
      <c r="B3016">
        <v>5055.73486328125</v>
      </c>
      <c r="C3016">
        <v>0.15000000596046448</v>
      </c>
      <c r="D3016">
        <v>0.15000000596046448</v>
      </c>
      <c r="E3016">
        <v>55.422158192422103</v>
      </c>
    </row>
    <row r="3017" spans="1:5" x14ac:dyDescent="0.3">
      <c r="A3017">
        <v>43.649999999906868</v>
      </c>
      <c r="B3017">
        <v>5057.76611328125</v>
      </c>
      <c r="C3017">
        <v>0.15000000596046448</v>
      </c>
      <c r="D3017">
        <v>0.15000000596046448</v>
      </c>
      <c r="E3017">
        <v>55.422486256386946</v>
      </c>
    </row>
    <row r="3018" spans="1:5" x14ac:dyDescent="0.3">
      <c r="A3018">
        <v>43.669999999925494</v>
      </c>
      <c r="B3018">
        <v>5059.75830078125</v>
      </c>
      <c r="C3018">
        <v>0.15000000596046448</v>
      </c>
      <c r="D3018">
        <v>0.15000000596046448</v>
      </c>
      <c r="E3018">
        <v>55.422805737282943</v>
      </c>
    </row>
    <row r="3019" spans="1:5" x14ac:dyDescent="0.3">
      <c r="A3019">
        <v>43.689999999944121</v>
      </c>
      <c r="B3019">
        <v>5061.64892578125</v>
      </c>
      <c r="C3019">
        <v>0.15000000596046448</v>
      </c>
      <c r="D3019">
        <v>0.15000000596046448</v>
      </c>
      <c r="E3019">
        <v>55.423126171853255</v>
      </c>
    </row>
    <row r="3020" spans="1:5" x14ac:dyDescent="0.3">
      <c r="A3020">
        <v>43.699999999953434</v>
      </c>
      <c r="B3020">
        <v>5062.67236328125</v>
      </c>
      <c r="C3020">
        <v>0.15000000596046448</v>
      </c>
      <c r="D3020">
        <v>0.15000000596046448</v>
      </c>
      <c r="E3020">
        <v>55.423297833230208</v>
      </c>
    </row>
    <row r="3021" spans="1:5" x14ac:dyDescent="0.3">
      <c r="A3021">
        <v>43.71999999997206</v>
      </c>
      <c r="B3021">
        <v>5064.52392578125</v>
      </c>
      <c r="C3021">
        <v>0.15000000596046448</v>
      </c>
      <c r="D3021">
        <v>0.15000000596046448</v>
      </c>
      <c r="E3021">
        <v>55.423618267800521</v>
      </c>
    </row>
    <row r="3022" spans="1:5" x14ac:dyDescent="0.3">
      <c r="A3022">
        <v>43.729999999981374</v>
      </c>
      <c r="B3022">
        <v>5065.62548828125</v>
      </c>
      <c r="C3022">
        <v>0.15000000596046448</v>
      </c>
      <c r="D3022">
        <v>0.15000000596046448</v>
      </c>
      <c r="E3022">
        <v>55.423782299782943</v>
      </c>
    </row>
    <row r="3023" spans="1:5" x14ac:dyDescent="0.3">
      <c r="A3023">
        <v>43.75</v>
      </c>
      <c r="B3023">
        <v>5067.37939453125</v>
      </c>
      <c r="C3023">
        <v>0.15000000596046448</v>
      </c>
      <c r="D3023">
        <v>0.15000000596046448</v>
      </c>
      <c r="E3023">
        <v>55.424135159280013</v>
      </c>
    </row>
    <row r="3024" spans="1:5" x14ac:dyDescent="0.3">
      <c r="A3024">
        <v>43.769999999902211</v>
      </c>
      <c r="B3024">
        <v>5069.44580078125</v>
      </c>
      <c r="C3024">
        <v>0.15000000596046448</v>
      </c>
      <c r="D3024">
        <v>0.15000000596046448</v>
      </c>
      <c r="E3024">
        <v>55.424470852639388</v>
      </c>
    </row>
    <row r="3025" spans="1:5" x14ac:dyDescent="0.3">
      <c r="A3025">
        <v>43.779999999911524</v>
      </c>
      <c r="B3025">
        <v>5070.57080078125</v>
      </c>
      <c r="C3025">
        <v>0.15000000596046448</v>
      </c>
      <c r="D3025">
        <v>0.15000000596046448</v>
      </c>
      <c r="E3025">
        <v>55.42463488462181</v>
      </c>
    </row>
    <row r="3026" spans="1:5" x14ac:dyDescent="0.3">
      <c r="A3026">
        <v>43.789999999920838</v>
      </c>
      <c r="B3026">
        <v>5071.73486328125</v>
      </c>
      <c r="C3026">
        <v>0.15000000596046448</v>
      </c>
      <c r="D3026">
        <v>0.15000000596046448</v>
      </c>
      <c r="E3026">
        <v>55.424807499673079</v>
      </c>
    </row>
    <row r="3027" spans="1:5" x14ac:dyDescent="0.3">
      <c r="A3027">
        <v>43.799999999930151</v>
      </c>
      <c r="B3027">
        <v>5072.80517578125</v>
      </c>
      <c r="C3027">
        <v>0.1505989134311676</v>
      </c>
      <c r="D3027">
        <v>0.1505989134311676</v>
      </c>
      <c r="E3027">
        <v>55.424980114724349</v>
      </c>
    </row>
    <row r="3028" spans="1:5" x14ac:dyDescent="0.3">
      <c r="A3028">
        <v>43.809999999939464</v>
      </c>
      <c r="B3028">
        <v>5073.84423828125</v>
      </c>
      <c r="C3028">
        <v>0.15060000121593475</v>
      </c>
      <c r="D3028">
        <v>0.15060000121593475</v>
      </c>
      <c r="E3028">
        <v>55.42516035917015</v>
      </c>
    </row>
    <row r="3029" spans="1:5" x14ac:dyDescent="0.3">
      <c r="A3029">
        <v>43.819999999948777</v>
      </c>
      <c r="B3029">
        <v>5074.96142578125</v>
      </c>
      <c r="C3029">
        <v>0.15060000121593475</v>
      </c>
      <c r="D3029">
        <v>0.15060000121593475</v>
      </c>
      <c r="E3029">
        <v>55.425315808083724</v>
      </c>
    </row>
    <row r="3030" spans="1:5" x14ac:dyDescent="0.3">
      <c r="A3030">
        <v>43.839999999967404</v>
      </c>
      <c r="B3030">
        <v>5077.17626953125</v>
      </c>
      <c r="C3030">
        <v>0.15060000121593475</v>
      </c>
      <c r="D3030">
        <v>0.15060000121593475</v>
      </c>
      <c r="E3030">
        <v>55.425652455117415</v>
      </c>
    </row>
    <row r="3031" spans="1:5" x14ac:dyDescent="0.3">
      <c r="A3031">
        <v>43.849999999976717</v>
      </c>
      <c r="B3031">
        <v>5078.22314453125</v>
      </c>
      <c r="C3031">
        <v>0.15060000121593475</v>
      </c>
      <c r="D3031">
        <v>0.15060000121593475</v>
      </c>
      <c r="E3031">
        <v>55.425816487099837</v>
      </c>
    </row>
    <row r="3032" spans="1:5" x14ac:dyDescent="0.3">
      <c r="A3032">
        <v>43.85999999998603</v>
      </c>
      <c r="B3032">
        <v>5079.26220703125</v>
      </c>
      <c r="C3032">
        <v>0.15060000121593475</v>
      </c>
      <c r="D3032">
        <v>0.15060000121593475</v>
      </c>
      <c r="E3032">
        <v>55.425980519082259</v>
      </c>
    </row>
    <row r="3033" spans="1:5" x14ac:dyDescent="0.3">
      <c r="A3033">
        <v>43.880000000004657</v>
      </c>
      <c r="B3033">
        <v>5081.18408203125</v>
      </c>
      <c r="C3033">
        <v>0.15060000121593475</v>
      </c>
      <c r="D3033">
        <v>0.15060000121593475</v>
      </c>
      <c r="E3033">
        <v>55.426308583047103</v>
      </c>
    </row>
    <row r="3034" spans="1:5" x14ac:dyDescent="0.3">
      <c r="A3034">
        <v>43.899999999906868</v>
      </c>
      <c r="B3034">
        <v>5083.17236328125</v>
      </c>
      <c r="C3034">
        <v>0.15060000121593475</v>
      </c>
      <c r="D3034">
        <v>0.15060000121593475</v>
      </c>
      <c r="E3034">
        <v>55.426645230080794</v>
      </c>
    </row>
    <row r="3035" spans="1:5" x14ac:dyDescent="0.3">
      <c r="A3035">
        <v>43.909999999916181</v>
      </c>
      <c r="B3035">
        <v>5084.19580078125</v>
      </c>
      <c r="C3035">
        <v>0.15000109374523163</v>
      </c>
      <c r="D3035">
        <v>0.15000109374523163</v>
      </c>
      <c r="E3035">
        <v>55.426800678994368</v>
      </c>
    </row>
    <row r="3036" spans="1:5" x14ac:dyDescent="0.3">
      <c r="A3036">
        <v>43.929999999934807</v>
      </c>
      <c r="B3036">
        <v>5086.07861328125</v>
      </c>
      <c r="C3036">
        <v>0.15060000121593475</v>
      </c>
      <c r="D3036">
        <v>0.15060000121593475</v>
      </c>
      <c r="E3036">
        <v>55.427128742959212</v>
      </c>
    </row>
    <row r="3037" spans="1:5" x14ac:dyDescent="0.3">
      <c r="A3037">
        <v>43.949999999953434</v>
      </c>
      <c r="B3037">
        <v>5088.05126953125</v>
      </c>
      <c r="C3037">
        <v>0.15060000121593475</v>
      </c>
      <c r="D3037">
        <v>0.15060000121593475</v>
      </c>
      <c r="E3037">
        <v>55.427465389992904</v>
      </c>
    </row>
    <row r="3038" spans="1:5" x14ac:dyDescent="0.3">
      <c r="A3038">
        <v>43.959999999962747</v>
      </c>
      <c r="B3038">
        <v>5089.09814453125</v>
      </c>
      <c r="C3038">
        <v>0.15060000121593475</v>
      </c>
      <c r="D3038">
        <v>0.15060000121593475</v>
      </c>
      <c r="E3038">
        <v>55.427638005044173</v>
      </c>
    </row>
    <row r="3039" spans="1:5" x14ac:dyDescent="0.3">
      <c r="A3039">
        <v>43.979999999981374</v>
      </c>
      <c r="B3039">
        <v>5090.96533203125</v>
      </c>
      <c r="C3039">
        <v>0.15119890868663788</v>
      </c>
      <c r="D3039">
        <v>0.15119890868663788</v>
      </c>
      <c r="E3039">
        <v>55.427973698403548</v>
      </c>
    </row>
    <row r="3040" spans="1:5" x14ac:dyDescent="0.3">
      <c r="A3040">
        <v>44</v>
      </c>
      <c r="B3040">
        <v>5092.75439453125</v>
      </c>
      <c r="C3040">
        <v>0.15060000121593475</v>
      </c>
      <c r="D3040">
        <v>0.15060000121593475</v>
      </c>
      <c r="E3040">
        <v>55.428318928506087</v>
      </c>
    </row>
    <row r="3041" spans="1:5" x14ac:dyDescent="0.3">
      <c r="A3041">
        <v>44.019999999902211</v>
      </c>
      <c r="B3041">
        <v>5094.61767578125</v>
      </c>
      <c r="C3041">
        <v>0.15060000121593475</v>
      </c>
      <c r="D3041">
        <v>0.15060000121593475</v>
      </c>
      <c r="E3041">
        <v>55.428646992470931</v>
      </c>
    </row>
    <row r="3042" spans="1:5" x14ac:dyDescent="0.3">
      <c r="A3042">
        <v>44.039999999920838</v>
      </c>
      <c r="B3042">
        <v>5096.53955078125</v>
      </c>
      <c r="C3042">
        <v>0.15060000121593475</v>
      </c>
      <c r="D3042">
        <v>0.15060000121593475</v>
      </c>
      <c r="E3042">
        <v>55.428983639504622</v>
      </c>
    </row>
    <row r="3043" spans="1:5" x14ac:dyDescent="0.3">
      <c r="A3043">
        <v>44.059999999939464</v>
      </c>
      <c r="B3043">
        <v>5098.41064453125</v>
      </c>
      <c r="C3043">
        <v>0.15060000121593475</v>
      </c>
      <c r="D3043">
        <v>0.15060000121593475</v>
      </c>
      <c r="E3043">
        <v>55.429319332863997</v>
      </c>
    </row>
    <row r="3044" spans="1:5" x14ac:dyDescent="0.3">
      <c r="A3044">
        <v>44.07999999995809</v>
      </c>
      <c r="B3044">
        <v>5100.25830078125</v>
      </c>
      <c r="C3044">
        <v>0.15060000121593475</v>
      </c>
      <c r="D3044">
        <v>0.15060000121593475</v>
      </c>
      <c r="E3044">
        <v>55.429647396828841</v>
      </c>
    </row>
    <row r="3045" spans="1:5" x14ac:dyDescent="0.3">
      <c r="A3045">
        <v>44.089999999967404</v>
      </c>
      <c r="B3045">
        <v>5101.39892578125</v>
      </c>
      <c r="C3045">
        <v>0.15060000121593475</v>
      </c>
      <c r="D3045">
        <v>0.15060000121593475</v>
      </c>
      <c r="E3045">
        <v>55.429811428811263</v>
      </c>
    </row>
    <row r="3046" spans="1:5" x14ac:dyDescent="0.3">
      <c r="A3046">
        <v>44.10999999998603</v>
      </c>
      <c r="B3046">
        <v>5103.26220703125</v>
      </c>
      <c r="C3046">
        <v>0.15060000121593475</v>
      </c>
      <c r="D3046">
        <v>0.15060000121593475</v>
      </c>
      <c r="E3046">
        <v>55.430139492776107</v>
      </c>
    </row>
    <row r="3047" spans="1:5" x14ac:dyDescent="0.3">
      <c r="A3047">
        <v>44.130000000004657</v>
      </c>
      <c r="B3047">
        <v>5105.00830078125</v>
      </c>
      <c r="C3047">
        <v>0.15060000121593475</v>
      </c>
      <c r="D3047">
        <v>0.15060000121593475</v>
      </c>
      <c r="E3047">
        <v>55.430451344277571</v>
      </c>
    </row>
    <row r="3048" spans="1:5" x14ac:dyDescent="0.3">
      <c r="A3048">
        <v>44.149999999906868</v>
      </c>
      <c r="B3048">
        <v>5106.85986328125</v>
      </c>
      <c r="C3048">
        <v>0.15119999647140503</v>
      </c>
      <c r="D3048">
        <v>0.15119999647140503</v>
      </c>
      <c r="E3048">
        <v>55.430771778847884</v>
      </c>
    </row>
    <row r="3049" spans="1:5" x14ac:dyDescent="0.3">
      <c r="A3049">
        <v>44.169999999925494</v>
      </c>
      <c r="B3049">
        <v>5108.85595703125</v>
      </c>
      <c r="C3049">
        <v>0.15119999647140503</v>
      </c>
      <c r="D3049">
        <v>0.15119999647140503</v>
      </c>
      <c r="E3049">
        <v>55.431108425881575</v>
      </c>
    </row>
    <row r="3050" spans="1:5" x14ac:dyDescent="0.3">
      <c r="A3050">
        <v>44.189999999944121</v>
      </c>
      <c r="B3050">
        <v>5110.74658203125</v>
      </c>
      <c r="C3050">
        <v>0.15119999647140503</v>
      </c>
      <c r="D3050">
        <v>0.15119999647140503</v>
      </c>
      <c r="E3050">
        <v>55.43144411924095</v>
      </c>
    </row>
    <row r="3051" spans="1:5" x14ac:dyDescent="0.3">
      <c r="A3051">
        <v>44.209999999962747</v>
      </c>
      <c r="B3051">
        <v>5112.75439453125</v>
      </c>
      <c r="C3051">
        <v>0.15060000121593475</v>
      </c>
      <c r="D3051">
        <v>0.15060000121593475</v>
      </c>
      <c r="E3051">
        <v>55.431788395669173</v>
      </c>
    </row>
    <row r="3052" spans="1:5" x14ac:dyDescent="0.3">
      <c r="A3052">
        <v>44.21999999997206</v>
      </c>
      <c r="B3052">
        <v>5113.87158203125</v>
      </c>
      <c r="C3052">
        <v>0.15119890868663788</v>
      </c>
      <c r="D3052">
        <v>0.15119890868663788</v>
      </c>
      <c r="E3052">
        <v>55.431953381325911</v>
      </c>
    </row>
    <row r="3053" spans="1:5" x14ac:dyDescent="0.3">
      <c r="A3053">
        <v>44.229999999981374</v>
      </c>
      <c r="B3053">
        <v>5114.87939453125</v>
      </c>
      <c r="C3053">
        <v>0.15119999647140503</v>
      </c>
      <c r="D3053">
        <v>0.15119999647140503</v>
      </c>
      <c r="E3053">
        <v>55.432117413308333</v>
      </c>
    </row>
    <row r="3054" spans="1:5" x14ac:dyDescent="0.3">
      <c r="A3054">
        <v>44.25</v>
      </c>
      <c r="B3054">
        <v>5116.89501953125</v>
      </c>
      <c r="C3054">
        <v>0.15119999647140503</v>
      </c>
      <c r="D3054">
        <v>0.15119999647140503</v>
      </c>
      <c r="E3054">
        <v>55.432469319131087</v>
      </c>
    </row>
    <row r="3055" spans="1:5" x14ac:dyDescent="0.3">
      <c r="A3055">
        <v>44.269999999902211</v>
      </c>
      <c r="B3055">
        <v>5118.68408203125</v>
      </c>
      <c r="C3055">
        <v>0.15119999647140503</v>
      </c>
      <c r="D3055">
        <v>0.15119999647140503</v>
      </c>
      <c r="E3055">
        <v>55.432798336770247</v>
      </c>
    </row>
    <row r="3056" spans="1:5" x14ac:dyDescent="0.3">
      <c r="A3056">
        <v>44.289999999920838</v>
      </c>
      <c r="B3056">
        <v>5120.57080078125</v>
      </c>
      <c r="C3056">
        <v>0.15119999647140503</v>
      </c>
      <c r="D3056">
        <v>0.15119999647140503</v>
      </c>
      <c r="E3056">
        <v>55.433134030129622</v>
      </c>
    </row>
    <row r="3057" spans="1:5" x14ac:dyDescent="0.3">
      <c r="A3057">
        <v>44.299999999930151</v>
      </c>
      <c r="B3057">
        <v>5121.58642578125</v>
      </c>
      <c r="C3057">
        <v>0.15119999647140503</v>
      </c>
      <c r="D3057">
        <v>0.15119999647140503</v>
      </c>
      <c r="E3057">
        <v>55.433298062112044</v>
      </c>
    </row>
    <row r="3058" spans="1:5" x14ac:dyDescent="0.3">
      <c r="A3058">
        <v>44.319999999948777</v>
      </c>
      <c r="B3058">
        <v>5123.38720703125</v>
      </c>
      <c r="C3058">
        <v>0.15179890394210815</v>
      </c>
      <c r="D3058">
        <v>0.15179890394210815</v>
      </c>
      <c r="E3058">
        <v>55.433634709145736</v>
      </c>
    </row>
    <row r="3059" spans="1:5" x14ac:dyDescent="0.3">
      <c r="A3059">
        <v>44.339999999967404</v>
      </c>
      <c r="B3059">
        <v>5125.23095703125</v>
      </c>
      <c r="C3059">
        <v>0.15179890394210815</v>
      </c>
      <c r="D3059">
        <v>0.15179890394210815</v>
      </c>
      <c r="E3059">
        <v>55.433954190041732</v>
      </c>
    </row>
    <row r="3060" spans="1:5" x14ac:dyDescent="0.3">
      <c r="A3060">
        <v>44.35999999998603</v>
      </c>
      <c r="B3060">
        <v>5127.15283203125</v>
      </c>
      <c r="C3060">
        <v>0.1518000066280365</v>
      </c>
      <c r="D3060">
        <v>0.1518000066280365</v>
      </c>
      <c r="E3060">
        <v>55.434283207680892</v>
      </c>
    </row>
    <row r="3061" spans="1:5" x14ac:dyDescent="0.3">
      <c r="A3061">
        <v>44.369999999995343</v>
      </c>
      <c r="B3061">
        <v>5128.15283203125</v>
      </c>
      <c r="C3061">
        <v>0.1518000066280365</v>
      </c>
      <c r="D3061">
        <v>0.1518000066280365</v>
      </c>
      <c r="E3061">
        <v>55.434447239663314</v>
      </c>
    </row>
    <row r="3062" spans="1:5" x14ac:dyDescent="0.3">
      <c r="A3062">
        <v>44.380000000004657</v>
      </c>
      <c r="B3062">
        <v>5129.18408203125</v>
      </c>
      <c r="C3062">
        <v>0.1518000066280365</v>
      </c>
      <c r="D3062">
        <v>0.1518000066280365</v>
      </c>
      <c r="E3062">
        <v>55.434611271645736</v>
      </c>
    </row>
    <row r="3063" spans="1:5" x14ac:dyDescent="0.3">
      <c r="A3063">
        <v>44.389999999897555</v>
      </c>
      <c r="B3063">
        <v>5130.19189453125</v>
      </c>
      <c r="C3063">
        <v>0.1518000066280365</v>
      </c>
      <c r="D3063">
        <v>0.1518000066280365</v>
      </c>
      <c r="E3063">
        <v>55.434782933022689</v>
      </c>
    </row>
    <row r="3064" spans="1:5" x14ac:dyDescent="0.3">
      <c r="A3064">
        <v>44.409999999916181</v>
      </c>
      <c r="B3064">
        <v>5132.06298828125</v>
      </c>
      <c r="C3064">
        <v>0.1518000066280365</v>
      </c>
      <c r="D3064">
        <v>0.1518000066280365</v>
      </c>
      <c r="E3064">
        <v>55.43511958005638</v>
      </c>
    </row>
    <row r="3065" spans="1:5" x14ac:dyDescent="0.3">
      <c r="A3065">
        <v>44.429999999934807</v>
      </c>
      <c r="B3065">
        <v>5134.05126953125</v>
      </c>
      <c r="C3065">
        <v>0.1518000066280365</v>
      </c>
      <c r="D3065">
        <v>0.1518000066280365</v>
      </c>
      <c r="E3065">
        <v>55.435463856484603</v>
      </c>
    </row>
    <row r="3066" spans="1:5" x14ac:dyDescent="0.3">
      <c r="A3066">
        <v>44.439999999944121</v>
      </c>
      <c r="B3066">
        <v>5135.06689453125</v>
      </c>
      <c r="C3066">
        <v>0.1518000066280365</v>
      </c>
      <c r="D3066">
        <v>0.1518000066280365</v>
      </c>
      <c r="E3066">
        <v>55.435627888467025</v>
      </c>
    </row>
    <row r="3067" spans="1:5" x14ac:dyDescent="0.3">
      <c r="A3067">
        <v>44.449999999953434</v>
      </c>
      <c r="B3067">
        <v>5136.13720703125</v>
      </c>
      <c r="C3067">
        <v>0.1518000066280365</v>
      </c>
      <c r="D3067">
        <v>0.1518000066280365</v>
      </c>
      <c r="E3067">
        <v>55.435791920449446</v>
      </c>
    </row>
    <row r="3068" spans="1:5" x14ac:dyDescent="0.3">
      <c r="A3068">
        <v>44.46999999997206</v>
      </c>
      <c r="B3068">
        <v>5138.04736328125</v>
      </c>
      <c r="C3068">
        <v>0.1518000066280365</v>
      </c>
      <c r="D3068">
        <v>0.1518000066280365</v>
      </c>
      <c r="E3068">
        <v>55.436144779946517</v>
      </c>
    </row>
    <row r="3069" spans="1:5" x14ac:dyDescent="0.3">
      <c r="A3069">
        <v>44.489999999990687</v>
      </c>
      <c r="B3069">
        <v>5139.67236328125</v>
      </c>
      <c r="C3069">
        <v>0.1518000066280365</v>
      </c>
      <c r="D3069">
        <v>0.1518000066280365</v>
      </c>
      <c r="E3069">
        <v>55.436472843911361</v>
      </c>
    </row>
    <row r="3070" spans="1:5" x14ac:dyDescent="0.3">
      <c r="A3070">
        <v>44.509999999892898</v>
      </c>
      <c r="B3070">
        <v>5141.43408203125</v>
      </c>
      <c r="C3070">
        <v>0.1518000066280365</v>
      </c>
      <c r="D3070">
        <v>0.1518000066280365</v>
      </c>
      <c r="E3070">
        <v>55.436800907876204</v>
      </c>
    </row>
    <row r="3071" spans="1:5" x14ac:dyDescent="0.3">
      <c r="A3071">
        <v>44.529999999911524</v>
      </c>
      <c r="B3071">
        <v>5142.76611328125</v>
      </c>
      <c r="C3071">
        <v>0.1518000066280365</v>
      </c>
      <c r="D3071">
        <v>0.1518000066280365</v>
      </c>
      <c r="E3071">
        <v>55.437146137978743</v>
      </c>
    </row>
    <row r="3072" spans="1:5" x14ac:dyDescent="0.3">
      <c r="A3072">
        <v>44.569999999948777</v>
      </c>
      <c r="B3072">
        <v>5140.1923828125</v>
      </c>
      <c r="C3072">
        <v>0.1518000066280365</v>
      </c>
      <c r="D3072">
        <v>0.1518000066280365</v>
      </c>
      <c r="E3072">
        <v>55.437793682839583</v>
      </c>
    </row>
    <row r="3073" spans="1:5" x14ac:dyDescent="0.3">
      <c r="A3073">
        <v>44.57999999995809</v>
      </c>
      <c r="B3073">
        <v>5137.9267578125</v>
      </c>
      <c r="C3073">
        <v>0.1518000066280365</v>
      </c>
      <c r="D3073">
        <v>0.1518000066280365</v>
      </c>
      <c r="E3073">
        <v>55.437950085427474</v>
      </c>
    </row>
    <row r="3074" spans="1:5" x14ac:dyDescent="0.3">
      <c r="A3074">
        <v>44.589999999967404</v>
      </c>
      <c r="B3074">
        <v>5134.9892578125</v>
      </c>
      <c r="C3074">
        <v>0.1518000066280365</v>
      </c>
      <c r="D3074">
        <v>0.1518000066280365</v>
      </c>
      <c r="E3074">
        <v>55.438114117409896</v>
      </c>
    </row>
    <row r="3075" spans="1:5" x14ac:dyDescent="0.3">
      <c r="A3075">
        <v>44.599999999976717</v>
      </c>
      <c r="B3075">
        <v>5131.6455078125</v>
      </c>
      <c r="C3075">
        <v>0.1518000066280365</v>
      </c>
      <c r="D3075">
        <v>0.1518000066280365</v>
      </c>
      <c r="E3075">
        <v>55.438278149392318</v>
      </c>
    </row>
    <row r="3076" spans="1:5" x14ac:dyDescent="0.3">
      <c r="A3076">
        <v>44.60999999998603</v>
      </c>
      <c r="B3076">
        <v>5128.0361328125</v>
      </c>
      <c r="C3076">
        <v>0.1518000066280365</v>
      </c>
      <c r="D3076">
        <v>0.1518000066280365</v>
      </c>
      <c r="E3076">
        <v>55.438449810769271</v>
      </c>
    </row>
    <row r="3077" spans="1:5" x14ac:dyDescent="0.3">
      <c r="A3077">
        <v>44.619999999995343</v>
      </c>
      <c r="B3077">
        <v>5124.5205078125</v>
      </c>
      <c r="C3077">
        <v>0.1518000066280365</v>
      </c>
      <c r="D3077">
        <v>0.1518000066280365</v>
      </c>
      <c r="E3077">
        <v>55.438613842751693</v>
      </c>
    </row>
    <row r="3078" spans="1:5" x14ac:dyDescent="0.3">
      <c r="A3078">
        <v>44.630000000004657</v>
      </c>
      <c r="B3078">
        <v>5120.8798828125</v>
      </c>
      <c r="C3078">
        <v>0.1518000066280365</v>
      </c>
      <c r="D3078">
        <v>0.1518000066280365</v>
      </c>
      <c r="E3078">
        <v>55.438778828408431</v>
      </c>
    </row>
    <row r="3079" spans="1:5" x14ac:dyDescent="0.3">
      <c r="A3079">
        <v>44.639999999897555</v>
      </c>
      <c r="B3079">
        <v>5117.5048828125</v>
      </c>
      <c r="C3079">
        <v>0.1518000066280365</v>
      </c>
      <c r="D3079">
        <v>0.1518000066280365</v>
      </c>
      <c r="E3079">
        <v>55.438942860390853</v>
      </c>
    </row>
    <row r="3080" spans="1:5" x14ac:dyDescent="0.3">
      <c r="A3080">
        <v>44.649999999906868</v>
      </c>
      <c r="B3080">
        <v>5114.4580078125</v>
      </c>
      <c r="C3080">
        <v>0.15120109915733337</v>
      </c>
      <c r="D3080">
        <v>0.15120109915733337</v>
      </c>
      <c r="E3080">
        <v>55.439106892373275</v>
      </c>
    </row>
    <row r="3081" spans="1:5" x14ac:dyDescent="0.3">
      <c r="A3081">
        <v>44.659999999916181</v>
      </c>
      <c r="B3081">
        <v>5112.1455078125</v>
      </c>
      <c r="C3081">
        <v>0.15120001137256622</v>
      </c>
      <c r="D3081">
        <v>0.15120001137256622</v>
      </c>
      <c r="E3081">
        <v>55.439294766213607</v>
      </c>
    </row>
    <row r="3082" spans="1:5" x14ac:dyDescent="0.3">
      <c r="A3082">
        <v>44.669999999925494</v>
      </c>
      <c r="B3082">
        <v>5110.8564453125</v>
      </c>
      <c r="C3082">
        <v>0.15119999647140503</v>
      </c>
      <c r="D3082">
        <v>0.15119999647140503</v>
      </c>
      <c r="E3082">
        <v>55.439467381264876</v>
      </c>
    </row>
    <row r="3083" spans="1:5" x14ac:dyDescent="0.3">
      <c r="A3083">
        <v>44.729999999981374</v>
      </c>
      <c r="B3083">
        <v>5112.681640625</v>
      </c>
      <c r="C3083">
        <v>0.15119999647140503</v>
      </c>
      <c r="D3083">
        <v>0.15119999647140503</v>
      </c>
      <c r="E3083">
        <v>55.440476368691634</v>
      </c>
    </row>
    <row r="3084" spans="1:5" x14ac:dyDescent="0.3">
      <c r="A3084">
        <v>44.739999999990687</v>
      </c>
      <c r="B3084">
        <v>5113.736328125</v>
      </c>
      <c r="C3084">
        <v>0.15119999647140503</v>
      </c>
      <c r="D3084">
        <v>0.15119999647140503</v>
      </c>
      <c r="E3084">
        <v>55.440640400674056</v>
      </c>
    </row>
    <row r="3085" spans="1:5" x14ac:dyDescent="0.3">
      <c r="A3085">
        <v>44.75</v>
      </c>
      <c r="B3085">
        <v>5114.978515625</v>
      </c>
      <c r="C3085">
        <v>0.15119999647140503</v>
      </c>
      <c r="D3085">
        <v>0.15119999647140503</v>
      </c>
      <c r="E3085">
        <v>55.440804432656478</v>
      </c>
    </row>
    <row r="3086" spans="1:5" x14ac:dyDescent="0.3">
      <c r="A3086">
        <v>44.759999999892898</v>
      </c>
      <c r="B3086">
        <v>5116.236328125</v>
      </c>
      <c r="C3086">
        <v>0.15119999647140503</v>
      </c>
      <c r="D3086">
        <v>0.15119999647140503</v>
      </c>
      <c r="E3086">
        <v>55.440960835244368</v>
      </c>
    </row>
    <row r="3087" spans="1:5" x14ac:dyDescent="0.3">
      <c r="A3087">
        <v>44.769999999902211</v>
      </c>
      <c r="B3087">
        <v>5117.501953125</v>
      </c>
      <c r="C3087">
        <v>0.15119999647140503</v>
      </c>
      <c r="D3087">
        <v>0.15119999647140503</v>
      </c>
      <c r="E3087">
        <v>55.44112486722679</v>
      </c>
    </row>
    <row r="3088" spans="1:5" x14ac:dyDescent="0.3">
      <c r="A3088">
        <v>44.779999999911524</v>
      </c>
      <c r="B3088">
        <v>5118.955078125</v>
      </c>
      <c r="C3088">
        <v>0.15119999647140503</v>
      </c>
      <c r="D3088">
        <v>0.15119999647140503</v>
      </c>
      <c r="E3088">
        <v>55.441288899209212</v>
      </c>
    </row>
    <row r="3089" spans="1:5" x14ac:dyDescent="0.3">
      <c r="A3089">
        <v>44.789999999920838</v>
      </c>
      <c r="B3089">
        <v>5120.431640625</v>
      </c>
      <c r="C3089">
        <v>0.15119999647140503</v>
      </c>
      <c r="D3089">
        <v>0.15119999647140503</v>
      </c>
      <c r="E3089">
        <v>55.441469143655013</v>
      </c>
    </row>
    <row r="3090" spans="1:5" x14ac:dyDescent="0.3">
      <c r="A3090">
        <v>44.799999999930151</v>
      </c>
      <c r="B3090">
        <v>5122.142578125</v>
      </c>
      <c r="C3090">
        <v>0.15179890394210815</v>
      </c>
      <c r="D3090">
        <v>0.15179890394210815</v>
      </c>
      <c r="E3090">
        <v>55.441616963174056</v>
      </c>
    </row>
    <row r="3091" spans="1:5" x14ac:dyDescent="0.3">
      <c r="A3091">
        <v>44.809999999939464</v>
      </c>
      <c r="B3091">
        <v>5123.783203125</v>
      </c>
      <c r="C3091">
        <v>0.15179999172687531</v>
      </c>
      <c r="D3091">
        <v>0.15179999172687531</v>
      </c>
      <c r="E3091">
        <v>55.441764782693099</v>
      </c>
    </row>
    <row r="3092" spans="1:5" x14ac:dyDescent="0.3">
      <c r="A3092">
        <v>44.819999999948777</v>
      </c>
      <c r="B3092">
        <v>5125.416015625</v>
      </c>
      <c r="C3092">
        <v>0.15120108425617218</v>
      </c>
      <c r="D3092">
        <v>0.15120108425617218</v>
      </c>
      <c r="E3092">
        <v>55.441936444070052</v>
      </c>
    </row>
    <row r="3093" spans="1:5" x14ac:dyDescent="0.3">
      <c r="A3093">
        <v>44.82999999995809</v>
      </c>
      <c r="B3093">
        <v>5127.072265625</v>
      </c>
      <c r="C3093">
        <v>0.15119999647140503</v>
      </c>
      <c r="D3093">
        <v>0.15119999647140503</v>
      </c>
      <c r="E3093">
        <v>55.442109059121321</v>
      </c>
    </row>
    <row r="3094" spans="1:5" x14ac:dyDescent="0.3">
      <c r="A3094">
        <v>44.839999999967404</v>
      </c>
      <c r="B3094">
        <v>5128.806640625</v>
      </c>
      <c r="C3094">
        <v>0.15179890394210815</v>
      </c>
      <c r="D3094">
        <v>0.15179890394210815</v>
      </c>
      <c r="E3094">
        <v>55.442273091103743</v>
      </c>
    </row>
    <row r="3095" spans="1:5" x14ac:dyDescent="0.3">
      <c r="A3095">
        <v>44.849999999976717</v>
      </c>
      <c r="B3095">
        <v>5130.587890625</v>
      </c>
      <c r="C3095">
        <v>0.15179999172687531</v>
      </c>
      <c r="D3095">
        <v>0.15179999172687531</v>
      </c>
      <c r="E3095">
        <v>55.442445706155013</v>
      </c>
    </row>
    <row r="3096" spans="1:5" x14ac:dyDescent="0.3">
      <c r="A3096">
        <v>44.85999999998603</v>
      </c>
      <c r="B3096">
        <v>5132.681640625</v>
      </c>
      <c r="C3096">
        <v>0.1518000066280365</v>
      </c>
      <c r="D3096">
        <v>0.1518000066280365</v>
      </c>
      <c r="E3096">
        <v>55.442617367531966</v>
      </c>
    </row>
    <row r="3097" spans="1:5" x14ac:dyDescent="0.3">
      <c r="A3097">
        <v>44.869999999995343</v>
      </c>
      <c r="B3097">
        <v>5134.572265625</v>
      </c>
      <c r="C3097">
        <v>0.15120109915733337</v>
      </c>
      <c r="D3097">
        <v>0.15120109915733337</v>
      </c>
      <c r="E3097">
        <v>55.442789982583236</v>
      </c>
    </row>
    <row r="3098" spans="1:5" x14ac:dyDescent="0.3">
      <c r="A3098">
        <v>44.880000000004657</v>
      </c>
      <c r="B3098">
        <v>5136.306640625</v>
      </c>
      <c r="C3098">
        <v>0.15239891409873962</v>
      </c>
      <c r="D3098">
        <v>0.15239891409873962</v>
      </c>
      <c r="E3098">
        <v>55.442978810097884</v>
      </c>
    </row>
    <row r="3099" spans="1:5" x14ac:dyDescent="0.3">
      <c r="A3099">
        <v>44.889999999897555</v>
      </c>
      <c r="B3099">
        <v>5138.103515625</v>
      </c>
      <c r="C3099">
        <v>0.15240000188350677</v>
      </c>
      <c r="D3099">
        <v>0.15240000188350677</v>
      </c>
      <c r="E3099">
        <v>55.443142842080306</v>
      </c>
    </row>
    <row r="3100" spans="1:5" x14ac:dyDescent="0.3">
      <c r="A3100">
        <v>44.899999999906868</v>
      </c>
      <c r="B3100">
        <v>5139.861328125</v>
      </c>
      <c r="C3100">
        <v>0.15180109441280365</v>
      </c>
      <c r="D3100">
        <v>0.15180109441280365</v>
      </c>
      <c r="E3100">
        <v>55.443306874062728</v>
      </c>
    </row>
    <row r="3101" spans="1:5" x14ac:dyDescent="0.3">
      <c r="A3101">
        <v>44.909999999916181</v>
      </c>
      <c r="B3101">
        <v>5141.705078125</v>
      </c>
      <c r="C3101">
        <v>0.1518000066280365</v>
      </c>
      <c r="D3101">
        <v>0.1518000066280365</v>
      </c>
      <c r="E3101">
        <v>55.44347090604515</v>
      </c>
    </row>
    <row r="3102" spans="1:5" x14ac:dyDescent="0.3">
      <c r="A3102">
        <v>44.919999999925494</v>
      </c>
      <c r="B3102">
        <v>5143.400390625</v>
      </c>
      <c r="C3102">
        <v>0.1518000066280365</v>
      </c>
      <c r="D3102">
        <v>0.1518000066280365</v>
      </c>
      <c r="E3102">
        <v>55.443643521096419</v>
      </c>
    </row>
    <row r="3103" spans="1:5" x14ac:dyDescent="0.3">
      <c r="A3103">
        <v>44.929999999934807</v>
      </c>
      <c r="B3103">
        <v>5145.197265625</v>
      </c>
      <c r="C3103">
        <v>0.15239891409873962</v>
      </c>
      <c r="D3103">
        <v>0.15239891409873962</v>
      </c>
      <c r="E3103">
        <v>55.443815182473372</v>
      </c>
    </row>
    <row r="3104" spans="1:5" x14ac:dyDescent="0.3">
      <c r="A3104">
        <v>44.939999999944121</v>
      </c>
      <c r="B3104">
        <v>5147.041015625</v>
      </c>
      <c r="C3104">
        <v>0.15240000188350677</v>
      </c>
      <c r="D3104">
        <v>0.15240000188350677</v>
      </c>
      <c r="E3104">
        <v>55.443979214455794</v>
      </c>
    </row>
    <row r="3105" spans="1:5" x14ac:dyDescent="0.3">
      <c r="A3105">
        <v>44.949999999953434</v>
      </c>
      <c r="B3105">
        <v>5148.791015625</v>
      </c>
      <c r="C3105">
        <v>0.15240000188350677</v>
      </c>
      <c r="D3105">
        <v>0.15240000188350677</v>
      </c>
      <c r="E3105">
        <v>55.444151829507064</v>
      </c>
    </row>
    <row r="3106" spans="1:5" x14ac:dyDescent="0.3">
      <c r="A3106">
        <v>44.959999999962747</v>
      </c>
      <c r="B3106">
        <v>5150.298828125</v>
      </c>
      <c r="C3106">
        <v>0.15240000188350677</v>
      </c>
      <c r="D3106">
        <v>0.15240000188350677</v>
      </c>
      <c r="E3106">
        <v>55.444315861489486</v>
      </c>
    </row>
    <row r="3107" spans="1:5" x14ac:dyDescent="0.3">
      <c r="A3107">
        <v>44.96999999997206</v>
      </c>
      <c r="B3107">
        <v>5152.017578125</v>
      </c>
      <c r="C3107">
        <v>0.15240000188350677</v>
      </c>
      <c r="D3107">
        <v>0.15240000188350677</v>
      </c>
      <c r="E3107">
        <v>55.444479893471907</v>
      </c>
    </row>
    <row r="3108" spans="1:5" x14ac:dyDescent="0.3">
      <c r="A3108">
        <v>44.979999999981374</v>
      </c>
      <c r="B3108">
        <v>5153.884765625</v>
      </c>
      <c r="C3108">
        <v>0.15240000188350677</v>
      </c>
      <c r="D3108">
        <v>0.15240000188350677</v>
      </c>
      <c r="E3108">
        <v>55.444652508523177</v>
      </c>
    </row>
    <row r="3109" spans="1:5" x14ac:dyDescent="0.3">
      <c r="A3109">
        <v>44.989999999990687</v>
      </c>
      <c r="B3109">
        <v>5155.564453125</v>
      </c>
      <c r="C3109">
        <v>0.15240000188350677</v>
      </c>
      <c r="D3109">
        <v>0.15240000188350677</v>
      </c>
      <c r="E3109">
        <v>55.444816540505599</v>
      </c>
    </row>
    <row r="3110" spans="1:5" x14ac:dyDescent="0.3">
      <c r="A3110">
        <v>45</v>
      </c>
      <c r="B3110">
        <v>5157.205078125</v>
      </c>
      <c r="C3110">
        <v>0.15240000188350677</v>
      </c>
      <c r="D3110">
        <v>0.15240000188350677</v>
      </c>
      <c r="E3110">
        <v>55.444964360024642</v>
      </c>
    </row>
    <row r="3111" spans="1:5" x14ac:dyDescent="0.3">
      <c r="A3111">
        <v>45.009999999892898</v>
      </c>
      <c r="B3111">
        <v>5158.830078125</v>
      </c>
      <c r="C3111">
        <v>0.15240000188350677</v>
      </c>
      <c r="D3111">
        <v>0.15240000188350677</v>
      </c>
      <c r="E3111">
        <v>55.445128392007064</v>
      </c>
    </row>
    <row r="3112" spans="1:5" x14ac:dyDescent="0.3">
      <c r="A3112">
        <v>45.019999999902211</v>
      </c>
      <c r="B3112">
        <v>5160.548828125</v>
      </c>
      <c r="C3112">
        <v>0.1529989093542099</v>
      </c>
      <c r="D3112">
        <v>0.1529989093542099</v>
      </c>
      <c r="E3112">
        <v>55.445292423989486</v>
      </c>
    </row>
    <row r="3113" spans="1:5" x14ac:dyDescent="0.3">
      <c r="A3113">
        <v>45.029999999911524</v>
      </c>
      <c r="B3113">
        <v>5162.119140625</v>
      </c>
      <c r="C3113">
        <v>0.15240000188350677</v>
      </c>
      <c r="D3113">
        <v>0.15240000188350677</v>
      </c>
      <c r="E3113">
        <v>55.445456455971907</v>
      </c>
    </row>
    <row r="3114" spans="1:5" x14ac:dyDescent="0.3">
      <c r="A3114">
        <v>45.039999999920838</v>
      </c>
      <c r="B3114">
        <v>5163.751953125</v>
      </c>
      <c r="C3114">
        <v>0.15240000188350677</v>
      </c>
      <c r="D3114">
        <v>0.15240000188350677</v>
      </c>
      <c r="E3114">
        <v>55.445611904885482</v>
      </c>
    </row>
    <row r="3115" spans="1:5" x14ac:dyDescent="0.3">
      <c r="A3115">
        <v>45.049999999930151</v>
      </c>
      <c r="B3115">
        <v>5165.283203125</v>
      </c>
      <c r="C3115">
        <v>0.15240000188350677</v>
      </c>
      <c r="D3115">
        <v>0.15240000188350677</v>
      </c>
      <c r="E3115">
        <v>55.445775936867904</v>
      </c>
    </row>
    <row r="3116" spans="1:5" x14ac:dyDescent="0.3">
      <c r="A3116">
        <v>45.059999999939464</v>
      </c>
      <c r="B3116">
        <v>5166.900390625</v>
      </c>
      <c r="C3116">
        <v>0.15240000188350677</v>
      </c>
      <c r="D3116">
        <v>0.15240000188350677</v>
      </c>
      <c r="E3116">
        <v>55.445948551919173</v>
      </c>
    </row>
    <row r="3117" spans="1:5" x14ac:dyDescent="0.3">
      <c r="A3117">
        <v>45.069999999948777</v>
      </c>
      <c r="B3117">
        <v>5168.478515625</v>
      </c>
      <c r="C3117">
        <v>0.15240000188350677</v>
      </c>
      <c r="D3117">
        <v>0.15240000188350677</v>
      </c>
      <c r="E3117">
        <v>55.446112583901595</v>
      </c>
    </row>
    <row r="3118" spans="1:5" x14ac:dyDescent="0.3">
      <c r="A3118">
        <v>45.07999999995809</v>
      </c>
      <c r="B3118">
        <v>5170.087890625</v>
      </c>
      <c r="C3118">
        <v>0.15240000188350677</v>
      </c>
      <c r="D3118">
        <v>0.15240000188350677</v>
      </c>
      <c r="E3118">
        <v>55.446276615884017</v>
      </c>
    </row>
    <row r="3119" spans="1:5" x14ac:dyDescent="0.3">
      <c r="A3119">
        <v>45.089999999967404</v>
      </c>
      <c r="B3119">
        <v>5171.845703125</v>
      </c>
      <c r="C3119">
        <v>0.1529989093542099</v>
      </c>
      <c r="D3119">
        <v>0.1529989093542099</v>
      </c>
      <c r="E3119">
        <v>55.446440647866439</v>
      </c>
    </row>
    <row r="3120" spans="1:5" x14ac:dyDescent="0.3">
      <c r="A3120">
        <v>45.099999999976717</v>
      </c>
      <c r="B3120">
        <v>5173.556640625</v>
      </c>
      <c r="C3120">
        <v>0.15299999713897705</v>
      </c>
      <c r="D3120">
        <v>0.15299999713897705</v>
      </c>
      <c r="E3120">
        <v>55.446620892312239</v>
      </c>
    </row>
    <row r="3121" spans="1:5" x14ac:dyDescent="0.3">
      <c r="A3121">
        <v>45.10999999998603</v>
      </c>
      <c r="B3121">
        <v>5175.228515625</v>
      </c>
      <c r="C3121">
        <v>0.15299999713897705</v>
      </c>
      <c r="D3121">
        <v>0.15299999713897705</v>
      </c>
      <c r="E3121">
        <v>55.446793507363509</v>
      </c>
    </row>
    <row r="3122" spans="1:5" x14ac:dyDescent="0.3">
      <c r="A3122">
        <v>45.119999999995343</v>
      </c>
      <c r="B3122">
        <v>5176.970703125</v>
      </c>
      <c r="C3122">
        <v>0.15299999713897705</v>
      </c>
      <c r="D3122">
        <v>0.15299999713897705</v>
      </c>
      <c r="E3122">
        <v>55.446957539345931</v>
      </c>
    </row>
    <row r="3123" spans="1:5" x14ac:dyDescent="0.3">
      <c r="A3123">
        <v>45.130000000004657</v>
      </c>
      <c r="B3123">
        <v>5178.759765625</v>
      </c>
      <c r="C3123">
        <v>0.15299999713897705</v>
      </c>
      <c r="D3123">
        <v>0.15299999713897705</v>
      </c>
      <c r="E3123">
        <v>55.4471301543972</v>
      </c>
    </row>
    <row r="3124" spans="1:5" x14ac:dyDescent="0.3">
      <c r="A3124">
        <v>45.139999999897555</v>
      </c>
      <c r="B3124">
        <v>5180.306640625</v>
      </c>
      <c r="C3124">
        <v>0.15299999713897705</v>
      </c>
      <c r="D3124">
        <v>0.15299999713897705</v>
      </c>
      <c r="E3124">
        <v>55.447301815774154</v>
      </c>
    </row>
    <row r="3125" spans="1:5" x14ac:dyDescent="0.3">
      <c r="A3125">
        <v>45.149999999906868</v>
      </c>
      <c r="B3125">
        <v>5182.001953125</v>
      </c>
      <c r="C3125">
        <v>0.15299999713897705</v>
      </c>
      <c r="D3125">
        <v>0.15299999713897705</v>
      </c>
      <c r="E3125">
        <v>55.447465847756575</v>
      </c>
    </row>
    <row r="3126" spans="1:5" x14ac:dyDescent="0.3">
      <c r="A3126">
        <v>45.159999999916181</v>
      </c>
      <c r="B3126">
        <v>5183.634765625</v>
      </c>
      <c r="C3126">
        <v>0.15299999713897705</v>
      </c>
      <c r="D3126">
        <v>0.15299999713897705</v>
      </c>
      <c r="E3126">
        <v>55.447638462807845</v>
      </c>
    </row>
    <row r="3127" spans="1:5" x14ac:dyDescent="0.3">
      <c r="A3127">
        <v>45.169999999925494</v>
      </c>
      <c r="B3127">
        <v>5185.212890625</v>
      </c>
      <c r="C3127">
        <v>0.15299999713897705</v>
      </c>
      <c r="D3127">
        <v>0.15299999713897705</v>
      </c>
      <c r="E3127">
        <v>55.447802494790267</v>
      </c>
    </row>
    <row r="3128" spans="1:5" x14ac:dyDescent="0.3">
      <c r="A3128">
        <v>45.179999999934807</v>
      </c>
      <c r="B3128">
        <v>5186.642578125</v>
      </c>
      <c r="C3128">
        <v>0.15299999713897705</v>
      </c>
      <c r="D3128">
        <v>0.15299999713897705</v>
      </c>
      <c r="E3128">
        <v>55.447966526772689</v>
      </c>
    </row>
    <row r="3129" spans="1:5" x14ac:dyDescent="0.3">
      <c r="A3129">
        <v>45.189999999944121</v>
      </c>
      <c r="B3129">
        <v>5187.884765625</v>
      </c>
      <c r="C3129">
        <v>0.15299999713897705</v>
      </c>
      <c r="D3129">
        <v>0.15299999713897705</v>
      </c>
      <c r="E3129">
        <v>55.448139141823958</v>
      </c>
    </row>
    <row r="3130" spans="1:5" x14ac:dyDescent="0.3">
      <c r="A3130">
        <v>45.199999999953434</v>
      </c>
      <c r="B3130">
        <v>5189.322265625</v>
      </c>
      <c r="C3130">
        <v>0.15299999713897705</v>
      </c>
      <c r="D3130">
        <v>0.15299999713897705</v>
      </c>
      <c r="E3130">
        <v>55.448310803200911</v>
      </c>
    </row>
    <row r="3131" spans="1:5" x14ac:dyDescent="0.3">
      <c r="A3131">
        <v>45.209999999962747</v>
      </c>
      <c r="B3131">
        <v>5190.650390625</v>
      </c>
      <c r="C3131">
        <v>0.15299999713897705</v>
      </c>
      <c r="D3131">
        <v>0.15299999713897705</v>
      </c>
      <c r="E3131">
        <v>55.448467205788802</v>
      </c>
    </row>
    <row r="3132" spans="1:5" x14ac:dyDescent="0.3">
      <c r="A3132">
        <v>45.21999999997206</v>
      </c>
      <c r="B3132">
        <v>5191.962890625</v>
      </c>
      <c r="C3132">
        <v>0.15299999713897705</v>
      </c>
      <c r="D3132">
        <v>0.15299999713897705</v>
      </c>
      <c r="E3132">
        <v>55.448622654702376</v>
      </c>
    </row>
    <row r="3133" spans="1:5" x14ac:dyDescent="0.3">
      <c r="A3133">
        <v>45.229999999981374</v>
      </c>
      <c r="B3133">
        <v>5193.220703125</v>
      </c>
      <c r="C3133">
        <v>0.15299999713897705</v>
      </c>
      <c r="D3133">
        <v>0.15299999713897705</v>
      </c>
      <c r="E3133">
        <v>55.448779057290267</v>
      </c>
    </row>
    <row r="3134" spans="1:5" x14ac:dyDescent="0.3">
      <c r="A3134">
        <v>45.239999999990687</v>
      </c>
      <c r="B3134">
        <v>5194.603515625</v>
      </c>
      <c r="C3134">
        <v>0.15299999713897705</v>
      </c>
      <c r="D3134">
        <v>0.15299999713897705</v>
      </c>
      <c r="E3134">
        <v>55.448943089272689</v>
      </c>
    </row>
    <row r="3135" spans="1:5" x14ac:dyDescent="0.3">
      <c r="A3135">
        <v>45.25</v>
      </c>
      <c r="B3135">
        <v>5195.814453125</v>
      </c>
      <c r="C3135">
        <v>0.15359890460968018</v>
      </c>
      <c r="D3135">
        <v>0.15359890460968018</v>
      </c>
      <c r="E3135">
        <v>55.449107121255111</v>
      </c>
    </row>
    <row r="3136" spans="1:5" x14ac:dyDescent="0.3">
      <c r="A3136">
        <v>45.259999999892898</v>
      </c>
      <c r="B3136">
        <v>5197.103515625</v>
      </c>
      <c r="C3136">
        <v>0.15299999713897705</v>
      </c>
      <c r="D3136">
        <v>0.15299999713897705</v>
      </c>
      <c r="E3136">
        <v>55.449278782632064</v>
      </c>
    </row>
    <row r="3137" spans="1:5" x14ac:dyDescent="0.3">
      <c r="A3137">
        <v>45.269999999902211</v>
      </c>
      <c r="B3137">
        <v>5198.376953125</v>
      </c>
      <c r="C3137">
        <v>0.15299999713897705</v>
      </c>
      <c r="D3137">
        <v>0.15299999713897705</v>
      </c>
      <c r="E3137">
        <v>55.449442814614486</v>
      </c>
    </row>
    <row r="3138" spans="1:5" x14ac:dyDescent="0.3">
      <c r="A3138">
        <v>45.279999999911524</v>
      </c>
      <c r="B3138">
        <v>5199.564453125</v>
      </c>
      <c r="C3138">
        <v>0.15359890460968018</v>
      </c>
      <c r="D3138">
        <v>0.15359890460968018</v>
      </c>
      <c r="E3138">
        <v>55.449606846596907</v>
      </c>
    </row>
    <row r="3139" spans="1:5" x14ac:dyDescent="0.3">
      <c r="A3139">
        <v>45.289999999920838</v>
      </c>
      <c r="B3139">
        <v>5200.806640625</v>
      </c>
      <c r="C3139">
        <v>0.15359999239444733</v>
      </c>
      <c r="D3139">
        <v>0.15359999239444733</v>
      </c>
      <c r="E3139">
        <v>55.449763249184798</v>
      </c>
    </row>
    <row r="3140" spans="1:5" x14ac:dyDescent="0.3">
      <c r="A3140">
        <v>45.299999999930151</v>
      </c>
      <c r="B3140">
        <v>5201.908203125</v>
      </c>
      <c r="C3140">
        <v>0.15360000729560852</v>
      </c>
      <c r="D3140">
        <v>0.15360000729560852</v>
      </c>
      <c r="E3140">
        <v>55.449934910561751</v>
      </c>
    </row>
    <row r="3141" spans="1:5" x14ac:dyDescent="0.3">
      <c r="A3141">
        <v>45.309999999939464</v>
      </c>
      <c r="B3141">
        <v>5203.205078125</v>
      </c>
      <c r="C3141">
        <v>0.15360000729560852</v>
      </c>
      <c r="D3141">
        <v>0.15360000729560852</v>
      </c>
      <c r="E3141">
        <v>55.450116108681868</v>
      </c>
    </row>
    <row r="3142" spans="1:5" x14ac:dyDescent="0.3">
      <c r="A3142">
        <v>45.319999999948777</v>
      </c>
      <c r="B3142">
        <v>5204.322265625</v>
      </c>
      <c r="C3142">
        <v>0.15360000729560852</v>
      </c>
      <c r="D3142">
        <v>0.15360000729560852</v>
      </c>
      <c r="E3142">
        <v>55.45028014066429</v>
      </c>
    </row>
    <row r="3143" spans="1:5" x14ac:dyDescent="0.3">
      <c r="A3143">
        <v>45.32999999995809</v>
      </c>
      <c r="B3143">
        <v>5205.501953125</v>
      </c>
      <c r="C3143">
        <v>0.15360000729560852</v>
      </c>
      <c r="D3143">
        <v>0.15360000729560852</v>
      </c>
      <c r="E3143">
        <v>55.450451802041243</v>
      </c>
    </row>
    <row r="3144" spans="1:5" x14ac:dyDescent="0.3">
      <c r="A3144">
        <v>45.339999999967404</v>
      </c>
      <c r="B3144">
        <v>5206.587890625</v>
      </c>
      <c r="C3144">
        <v>0.15360000729560852</v>
      </c>
      <c r="D3144">
        <v>0.15360000729560852</v>
      </c>
      <c r="E3144">
        <v>55.450624417092513</v>
      </c>
    </row>
    <row r="3145" spans="1:5" x14ac:dyDescent="0.3">
      <c r="A3145">
        <v>45.349999999976717</v>
      </c>
      <c r="B3145">
        <v>5207.775390625</v>
      </c>
      <c r="C3145">
        <v>0.15360000729560852</v>
      </c>
      <c r="D3145">
        <v>0.15360000729560852</v>
      </c>
      <c r="E3145">
        <v>55.450804661538314</v>
      </c>
    </row>
    <row r="3146" spans="1:5" x14ac:dyDescent="0.3">
      <c r="A3146">
        <v>45.35999999998603</v>
      </c>
      <c r="B3146">
        <v>5208.908203125</v>
      </c>
      <c r="C3146">
        <v>0.15360000729560852</v>
      </c>
      <c r="D3146">
        <v>0.15360000729560852</v>
      </c>
      <c r="E3146">
        <v>55.450961064126204</v>
      </c>
    </row>
    <row r="3147" spans="1:5" x14ac:dyDescent="0.3">
      <c r="A3147">
        <v>45.369999999995343</v>
      </c>
      <c r="B3147">
        <v>5210.126953125</v>
      </c>
      <c r="C3147">
        <v>0.15360000729560852</v>
      </c>
      <c r="D3147">
        <v>0.15360000729560852</v>
      </c>
      <c r="E3147">
        <v>55.451125096108626</v>
      </c>
    </row>
    <row r="3148" spans="1:5" x14ac:dyDescent="0.3">
      <c r="A3148">
        <v>45.380000000004657</v>
      </c>
      <c r="B3148">
        <v>5211.275390625</v>
      </c>
      <c r="C3148">
        <v>0.15360000729560852</v>
      </c>
      <c r="D3148">
        <v>0.15360000729560852</v>
      </c>
      <c r="E3148">
        <v>55.451305340554427</v>
      </c>
    </row>
    <row r="3149" spans="1:5" x14ac:dyDescent="0.3">
      <c r="A3149">
        <v>45.389999999897555</v>
      </c>
      <c r="B3149">
        <v>5212.517578125</v>
      </c>
      <c r="C3149">
        <v>0.15360000729560852</v>
      </c>
      <c r="D3149">
        <v>0.15360000729560852</v>
      </c>
      <c r="E3149">
        <v>55.451477955605696</v>
      </c>
    </row>
    <row r="3150" spans="1:5" x14ac:dyDescent="0.3">
      <c r="A3150">
        <v>45.399999999906868</v>
      </c>
      <c r="B3150">
        <v>5213.783203125</v>
      </c>
      <c r="C3150">
        <v>0.15360000729560852</v>
      </c>
      <c r="D3150">
        <v>0.15360000729560852</v>
      </c>
      <c r="E3150">
        <v>55.45164961698265</v>
      </c>
    </row>
    <row r="3151" spans="1:5" x14ac:dyDescent="0.3">
      <c r="A3151">
        <v>45.409999999916181</v>
      </c>
      <c r="B3151">
        <v>5214.931640625</v>
      </c>
      <c r="C3151">
        <v>0.15360000729560852</v>
      </c>
      <c r="D3151">
        <v>0.15360000729560852</v>
      </c>
      <c r="E3151">
        <v>55.45180601957054</v>
      </c>
    </row>
    <row r="3152" spans="1:5" x14ac:dyDescent="0.3">
      <c r="A3152">
        <v>45.419999999925494</v>
      </c>
      <c r="B3152">
        <v>5216.087890625</v>
      </c>
      <c r="C3152">
        <v>0.15360000729560852</v>
      </c>
      <c r="D3152">
        <v>0.15360000729560852</v>
      </c>
      <c r="E3152">
        <v>55.451977680947493</v>
      </c>
    </row>
    <row r="3153" spans="1:5" x14ac:dyDescent="0.3">
      <c r="A3153">
        <v>45.429999999934807</v>
      </c>
      <c r="B3153">
        <v>5217.189453125</v>
      </c>
      <c r="C3153">
        <v>0.15360000729560852</v>
      </c>
      <c r="D3153">
        <v>0.15360000729560852</v>
      </c>
      <c r="E3153">
        <v>55.452141712929915</v>
      </c>
    </row>
    <row r="3154" spans="1:5" x14ac:dyDescent="0.3">
      <c r="A3154">
        <v>45.439999999944121</v>
      </c>
      <c r="B3154">
        <v>5218.330078125</v>
      </c>
      <c r="C3154">
        <v>0.15360000729560852</v>
      </c>
      <c r="D3154">
        <v>0.15360000729560852</v>
      </c>
      <c r="E3154">
        <v>55.452298115517806</v>
      </c>
    </row>
    <row r="3155" spans="1:5" x14ac:dyDescent="0.3">
      <c r="A3155">
        <v>45.449999999953434</v>
      </c>
      <c r="B3155">
        <v>5219.330078125</v>
      </c>
      <c r="C3155">
        <v>0.15360000729560852</v>
      </c>
      <c r="D3155">
        <v>0.15360000729560852</v>
      </c>
      <c r="E3155">
        <v>55.452462147500228</v>
      </c>
    </row>
    <row r="3156" spans="1:5" x14ac:dyDescent="0.3">
      <c r="A3156">
        <v>45.459999999962747</v>
      </c>
      <c r="B3156">
        <v>5220.330078125</v>
      </c>
      <c r="C3156">
        <v>0.15360000729560852</v>
      </c>
      <c r="D3156">
        <v>0.15360000729560852</v>
      </c>
      <c r="E3156">
        <v>55.45262617948265</v>
      </c>
    </row>
    <row r="3157" spans="1:5" x14ac:dyDescent="0.3">
      <c r="A3157">
        <v>45.46999999997206</v>
      </c>
      <c r="B3157">
        <v>5221.330078125</v>
      </c>
      <c r="C3157">
        <v>0.15419891476631165</v>
      </c>
      <c r="D3157">
        <v>0.15419891476631165</v>
      </c>
      <c r="E3157">
        <v>55.452790211465071</v>
      </c>
    </row>
    <row r="3158" spans="1:5" x14ac:dyDescent="0.3">
      <c r="A3158">
        <v>45.479999999981374</v>
      </c>
      <c r="B3158">
        <v>5222.548828125</v>
      </c>
      <c r="C3158">
        <v>0.15360000729560852</v>
      </c>
      <c r="D3158">
        <v>0.15360000729560852</v>
      </c>
      <c r="E3158">
        <v>55.452954243447493</v>
      </c>
    </row>
    <row r="3159" spans="1:5" x14ac:dyDescent="0.3">
      <c r="A3159">
        <v>45.489999999990687</v>
      </c>
      <c r="B3159">
        <v>5223.572265625</v>
      </c>
      <c r="C3159">
        <v>0.15419891476631165</v>
      </c>
      <c r="D3159">
        <v>0.15419891476631165</v>
      </c>
      <c r="E3159">
        <v>55.453102062966536</v>
      </c>
    </row>
    <row r="3160" spans="1:5" x14ac:dyDescent="0.3">
      <c r="A3160">
        <v>45.509999999892898</v>
      </c>
      <c r="B3160">
        <v>5225.490234375</v>
      </c>
      <c r="C3160">
        <v>0.15360000729560852</v>
      </c>
      <c r="D3160">
        <v>0.15360000729560852</v>
      </c>
      <c r="E3160">
        <v>55.453454922463607</v>
      </c>
    </row>
    <row r="3161" spans="1:5" x14ac:dyDescent="0.3">
      <c r="A3161">
        <v>45.519999999902211</v>
      </c>
      <c r="B3161">
        <v>5226.490234375</v>
      </c>
      <c r="C3161">
        <v>0.15419891476631165</v>
      </c>
      <c r="D3161">
        <v>0.15419891476631165</v>
      </c>
      <c r="E3161">
        <v>55.453618954446029</v>
      </c>
    </row>
    <row r="3162" spans="1:5" x14ac:dyDescent="0.3">
      <c r="A3162">
        <v>45.529999999911524</v>
      </c>
      <c r="B3162">
        <v>5227.669921875</v>
      </c>
      <c r="C3162">
        <v>0.1542000025510788</v>
      </c>
      <c r="D3162">
        <v>0.1542000025510788</v>
      </c>
      <c r="E3162">
        <v>55.45378298642845</v>
      </c>
    </row>
    <row r="3163" spans="1:5" x14ac:dyDescent="0.3">
      <c r="A3163">
        <v>45.539999999920838</v>
      </c>
      <c r="B3163">
        <v>5228.732421875</v>
      </c>
      <c r="C3163">
        <v>0.1542000025510788</v>
      </c>
      <c r="D3163">
        <v>0.1542000025510788</v>
      </c>
      <c r="E3163">
        <v>55.453954647805404</v>
      </c>
    </row>
    <row r="3164" spans="1:5" x14ac:dyDescent="0.3">
      <c r="A3164">
        <v>45.549999999930151</v>
      </c>
      <c r="B3164">
        <v>5229.951171875</v>
      </c>
      <c r="C3164">
        <v>0.1542000025510788</v>
      </c>
      <c r="D3164">
        <v>0.1542000025510788</v>
      </c>
      <c r="E3164">
        <v>55.454119633462142</v>
      </c>
    </row>
    <row r="3165" spans="1:5" x14ac:dyDescent="0.3">
      <c r="A3165">
        <v>45.559999999939464</v>
      </c>
      <c r="B3165">
        <v>5231.083984375</v>
      </c>
      <c r="C3165">
        <v>0.1542000025510788</v>
      </c>
      <c r="D3165">
        <v>0.1542000025510788</v>
      </c>
      <c r="E3165">
        <v>55.454291294839095</v>
      </c>
    </row>
    <row r="3166" spans="1:5" x14ac:dyDescent="0.3">
      <c r="A3166">
        <v>45.569999999948777</v>
      </c>
      <c r="B3166">
        <v>5232.169921875</v>
      </c>
      <c r="C3166">
        <v>0.1542000025510788</v>
      </c>
      <c r="D3166">
        <v>0.1542000025510788</v>
      </c>
      <c r="E3166">
        <v>55.454463909890364</v>
      </c>
    </row>
    <row r="3167" spans="1:5" x14ac:dyDescent="0.3">
      <c r="A3167">
        <v>45.589999999967404</v>
      </c>
      <c r="B3167">
        <v>5234.134765625</v>
      </c>
      <c r="C3167">
        <v>0.1542000025510788</v>
      </c>
      <c r="D3167">
        <v>0.1542000025510788</v>
      </c>
      <c r="E3167">
        <v>55.454808186318587</v>
      </c>
    </row>
    <row r="3168" spans="1:5" x14ac:dyDescent="0.3">
      <c r="A3168">
        <v>45.599999999976717</v>
      </c>
      <c r="B3168">
        <v>5235.251953125</v>
      </c>
      <c r="C3168">
        <v>0.1542000025510788</v>
      </c>
      <c r="D3168">
        <v>0.1542000025510788</v>
      </c>
      <c r="E3168">
        <v>55.454972218301009</v>
      </c>
    </row>
    <row r="3169" spans="1:5" x14ac:dyDescent="0.3">
      <c r="A3169">
        <v>45.60999999998603</v>
      </c>
      <c r="B3169">
        <v>5236.392578125</v>
      </c>
      <c r="C3169">
        <v>0.1542000025510788</v>
      </c>
      <c r="D3169">
        <v>0.1542000025510788</v>
      </c>
      <c r="E3169">
        <v>55.455136250283431</v>
      </c>
    </row>
    <row r="3170" spans="1:5" x14ac:dyDescent="0.3">
      <c r="A3170">
        <v>45.619999999995343</v>
      </c>
      <c r="B3170">
        <v>5237.619140625</v>
      </c>
      <c r="C3170">
        <v>0.1542000025510788</v>
      </c>
      <c r="D3170">
        <v>0.1542000025510788</v>
      </c>
      <c r="E3170">
        <v>55.4553088653347</v>
      </c>
    </row>
    <row r="3171" spans="1:5" x14ac:dyDescent="0.3">
      <c r="A3171">
        <v>45.639999999897555</v>
      </c>
      <c r="B3171">
        <v>5239.560546875</v>
      </c>
      <c r="C3171">
        <v>0.1542000025510788</v>
      </c>
      <c r="D3171">
        <v>0.1542000025510788</v>
      </c>
      <c r="E3171">
        <v>55.455653141762923</v>
      </c>
    </row>
    <row r="3172" spans="1:5" x14ac:dyDescent="0.3">
      <c r="A3172">
        <v>45.659999999916181</v>
      </c>
      <c r="B3172">
        <v>5241.615234375</v>
      </c>
      <c r="C3172">
        <v>0.1542000025510788</v>
      </c>
      <c r="D3172">
        <v>0.1542000025510788</v>
      </c>
      <c r="E3172">
        <v>55.455981205727767</v>
      </c>
    </row>
    <row r="3173" spans="1:5" x14ac:dyDescent="0.3">
      <c r="A3173">
        <v>45.669999999925494</v>
      </c>
      <c r="B3173">
        <v>5242.646484375</v>
      </c>
      <c r="C3173">
        <v>0.1542000025510788</v>
      </c>
      <c r="D3173">
        <v>0.1542000025510788</v>
      </c>
      <c r="E3173">
        <v>55.456137608315657</v>
      </c>
    </row>
    <row r="3174" spans="1:5" x14ac:dyDescent="0.3">
      <c r="A3174">
        <v>45.679999999934807</v>
      </c>
      <c r="B3174">
        <v>5243.740234375</v>
      </c>
      <c r="C3174">
        <v>0.1542000025510788</v>
      </c>
      <c r="D3174">
        <v>0.1542000025510788</v>
      </c>
      <c r="E3174">
        <v>55.456293057229232</v>
      </c>
    </row>
    <row r="3175" spans="1:5" x14ac:dyDescent="0.3">
      <c r="A3175">
        <v>45.689999999944121</v>
      </c>
      <c r="B3175">
        <v>5244.833984375</v>
      </c>
      <c r="C3175">
        <v>0.1542000025510788</v>
      </c>
      <c r="D3175">
        <v>0.1542000025510788</v>
      </c>
      <c r="E3175">
        <v>55.456449459817122</v>
      </c>
    </row>
    <row r="3176" spans="1:5" x14ac:dyDescent="0.3">
      <c r="A3176">
        <v>45.699999999953434</v>
      </c>
      <c r="B3176">
        <v>5245.943359375</v>
      </c>
      <c r="C3176">
        <v>0.1542000025510788</v>
      </c>
      <c r="D3176">
        <v>0.1542000025510788</v>
      </c>
      <c r="E3176">
        <v>55.456621121194075</v>
      </c>
    </row>
    <row r="3177" spans="1:5" x14ac:dyDescent="0.3">
      <c r="A3177">
        <v>45.709999999962747</v>
      </c>
      <c r="B3177">
        <v>5247.037109375</v>
      </c>
      <c r="C3177">
        <v>0.1542000025510788</v>
      </c>
      <c r="D3177">
        <v>0.1542000025510788</v>
      </c>
      <c r="E3177">
        <v>55.456785153176497</v>
      </c>
    </row>
    <row r="3178" spans="1:5" x14ac:dyDescent="0.3">
      <c r="A3178">
        <v>45.729999999981374</v>
      </c>
      <c r="B3178">
        <v>5249.072265625</v>
      </c>
      <c r="C3178">
        <v>0.15479891002178192</v>
      </c>
      <c r="D3178">
        <v>0.15479891002178192</v>
      </c>
      <c r="E3178">
        <v>55.457113217141341</v>
      </c>
    </row>
    <row r="3179" spans="1:5" x14ac:dyDescent="0.3">
      <c r="A3179">
        <v>45.739999999990687</v>
      </c>
      <c r="B3179">
        <v>5250.197265625</v>
      </c>
      <c r="C3179">
        <v>0.1542000025510788</v>
      </c>
      <c r="D3179">
        <v>0.1542000025510788</v>
      </c>
      <c r="E3179">
        <v>55.457294415261458</v>
      </c>
    </row>
    <row r="3180" spans="1:5" x14ac:dyDescent="0.3">
      <c r="A3180">
        <v>45.75</v>
      </c>
      <c r="B3180">
        <v>5251.361328125</v>
      </c>
      <c r="C3180">
        <v>0.1542000025510788</v>
      </c>
      <c r="D3180">
        <v>0.1542000025510788</v>
      </c>
      <c r="E3180">
        <v>55.45745844724388</v>
      </c>
    </row>
    <row r="3181" spans="1:5" x14ac:dyDescent="0.3">
      <c r="A3181">
        <v>45.759999999892898</v>
      </c>
      <c r="B3181">
        <v>5252.509765625</v>
      </c>
      <c r="C3181">
        <v>0.15479891002178192</v>
      </c>
      <c r="D3181">
        <v>0.15479891002178192</v>
      </c>
      <c r="E3181">
        <v>55.457630108620833</v>
      </c>
    </row>
    <row r="3182" spans="1:5" x14ac:dyDescent="0.3">
      <c r="A3182">
        <v>45.769999999902211</v>
      </c>
      <c r="B3182">
        <v>5253.595703125</v>
      </c>
      <c r="C3182">
        <v>0.1542000025510788</v>
      </c>
      <c r="D3182">
        <v>0.1542000025510788</v>
      </c>
      <c r="E3182">
        <v>55.457794140603255</v>
      </c>
    </row>
    <row r="3183" spans="1:5" x14ac:dyDescent="0.3">
      <c r="A3183">
        <v>45.779999999911524</v>
      </c>
      <c r="B3183">
        <v>5254.736328125</v>
      </c>
      <c r="C3183">
        <v>0.15479891002178192</v>
      </c>
      <c r="D3183">
        <v>0.15479891002178192</v>
      </c>
      <c r="E3183">
        <v>55.457958172585677</v>
      </c>
    </row>
    <row r="3184" spans="1:5" x14ac:dyDescent="0.3">
      <c r="A3184">
        <v>45.789999999920838</v>
      </c>
      <c r="B3184">
        <v>5255.845703125</v>
      </c>
      <c r="C3184">
        <v>0.15479999780654907</v>
      </c>
      <c r="D3184">
        <v>0.15479999780654907</v>
      </c>
      <c r="E3184">
        <v>55.458130787636946</v>
      </c>
    </row>
    <row r="3185" spans="1:5" x14ac:dyDescent="0.3">
      <c r="A3185">
        <v>45.799999999930151</v>
      </c>
      <c r="B3185">
        <v>5256.884765625</v>
      </c>
      <c r="C3185">
        <v>0.15479999780654907</v>
      </c>
      <c r="D3185">
        <v>0.15479999780654907</v>
      </c>
      <c r="E3185">
        <v>55.458303402688216</v>
      </c>
    </row>
    <row r="3186" spans="1:5" x14ac:dyDescent="0.3">
      <c r="A3186">
        <v>45.809999999939464</v>
      </c>
      <c r="B3186">
        <v>5257.931640625</v>
      </c>
      <c r="C3186">
        <v>0.15479999780654907</v>
      </c>
      <c r="D3186">
        <v>0.15479999780654907</v>
      </c>
      <c r="E3186">
        <v>55.458475064065169</v>
      </c>
    </row>
    <row r="3187" spans="1:5" x14ac:dyDescent="0.3">
      <c r="A3187">
        <v>45.819999999948777</v>
      </c>
      <c r="B3187">
        <v>5259.166015625</v>
      </c>
      <c r="C3187">
        <v>0.15479999780654907</v>
      </c>
      <c r="D3187">
        <v>0.15479999780654907</v>
      </c>
      <c r="E3187">
        <v>55.458647679116439</v>
      </c>
    </row>
    <row r="3188" spans="1:5" x14ac:dyDescent="0.3">
      <c r="A3188">
        <v>45.82999999995809</v>
      </c>
      <c r="B3188">
        <v>5260.337890625</v>
      </c>
      <c r="C3188">
        <v>0.15479999780654907</v>
      </c>
      <c r="D3188">
        <v>0.15479999780654907</v>
      </c>
      <c r="E3188">
        <v>55.458820294167708</v>
      </c>
    </row>
    <row r="3189" spans="1:5" x14ac:dyDescent="0.3">
      <c r="A3189">
        <v>45.839999999967404</v>
      </c>
      <c r="B3189">
        <v>5261.447265625</v>
      </c>
      <c r="C3189">
        <v>0.15479999780654907</v>
      </c>
      <c r="D3189">
        <v>0.15479999780654907</v>
      </c>
      <c r="E3189">
        <v>55.45898432615013</v>
      </c>
    </row>
    <row r="3190" spans="1:5" x14ac:dyDescent="0.3">
      <c r="A3190">
        <v>45.849999999976717</v>
      </c>
      <c r="B3190">
        <v>5262.509765625</v>
      </c>
      <c r="C3190">
        <v>0.15479999780654907</v>
      </c>
      <c r="D3190">
        <v>0.15479999780654907</v>
      </c>
      <c r="E3190">
        <v>55.459155987527083</v>
      </c>
    </row>
    <row r="3191" spans="1:5" x14ac:dyDescent="0.3">
      <c r="A3191">
        <v>45.85999999998603</v>
      </c>
      <c r="B3191">
        <v>5263.525390625</v>
      </c>
      <c r="C3191">
        <v>0.15479999780654907</v>
      </c>
      <c r="D3191">
        <v>0.15479999780654907</v>
      </c>
      <c r="E3191">
        <v>55.459328602578353</v>
      </c>
    </row>
    <row r="3192" spans="1:5" x14ac:dyDescent="0.3">
      <c r="A3192">
        <v>45.869999999995343</v>
      </c>
      <c r="B3192">
        <v>5264.626953125</v>
      </c>
      <c r="C3192">
        <v>0.15479999780654907</v>
      </c>
      <c r="D3192">
        <v>0.15479999780654907</v>
      </c>
      <c r="E3192">
        <v>55.459484051491927</v>
      </c>
    </row>
    <row r="3193" spans="1:5" x14ac:dyDescent="0.3">
      <c r="A3193">
        <v>45.880000000004657</v>
      </c>
      <c r="B3193">
        <v>5265.822265625</v>
      </c>
      <c r="C3193">
        <v>0.15479999780654907</v>
      </c>
      <c r="D3193">
        <v>0.15479999780654907</v>
      </c>
      <c r="E3193">
        <v>55.459648083474349</v>
      </c>
    </row>
    <row r="3194" spans="1:5" x14ac:dyDescent="0.3">
      <c r="A3194">
        <v>45.889999999897555</v>
      </c>
      <c r="B3194">
        <v>5266.970703125</v>
      </c>
      <c r="C3194">
        <v>0.15479999780654907</v>
      </c>
      <c r="D3194">
        <v>0.15479999780654907</v>
      </c>
      <c r="E3194">
        <v>55.459812115456771</v>
      </c>
    </row>
    <row r="3195" spans="1:5" x14ac:dyDescent="0.3">
      <c r="A3195">
        <v>45.899999999906868</v>
      </c>
      <c r="B3195">
        <v>5268.134765625</v>
      </c>
      <c r="C3195">
        <v>0.1553989052772522</v>
      </c>
      <c r="D3195">
        <v>0.1553989052772522</v>
      </c>
      <c r="E3195">
        <v>55.459968518044661</v>
      </c>
    </row>
    <row r="3196" spans="1:5" x14ac:dyDescent="0.3">
      <c r="A3196">
        <v>45.909999999916181</v>
      </c>
      <c r="B3196">
        <v>5269.197265625</v>
      </c>
      <c r="C3196">
        <v>0.15539999306201935</v>
      </c>
      <c r="D3196">
        <v>0.15539999306201935</v>
      </c>
      <c r="E3196">
        <v>55.460132550027083</v>
      </c>
    </row>
    <row r="3197" spans="1:5" x14ac:dyDescent="0.3">
      <c r="A3197">
        <v>45.919999999925494</v>
      </c>
      <c r="B3197">
        <v>5270.314453125</v>
      </c>
      <c r="C3197">
        <v>0.15539999306201935</v>
      </c>
      <c r="D3197">
        <v>0.15539999306201935</v>
      </c>
      <c r="E3197">
        <v>55.460296582009505</v>
      </c>
    </row>
    <row r="3198" spans="1:5" x14ac:dyDescent="0.3">
      <c r="A3198">
        <v>45.929999999934807</v>
      </c>
      <c r="B3198">
        <v>5271.361328125</v>
      </c>
      <c r="C3198">
        <v>0.15539999306201935</v>
      </c>
      <c r="D3198">
        <v>0.15539999306201935</v>
      </c>
      <c r="E3198">
        <v>55.460460613991927</v>
      </c>
    </row>
    <row r="3199" spans="1:5" x14ac:dyDescent="0.3">
      <c r="A3199">
        <v>45.939999999944121</v>
      </c>
      <c r="B3199">
        <v>5272.603515625</v>
      </c>
      <c r="C3199">
        <v>0.15539999306201935</v>
      </c>
      <c r="D3199">
        <v>0.15539999306201935</v>
      </c>
      <c r="E3199">
        <v>55.460624645974349</v>
      </c>
    </row>
    <row r="3200" spans="1:5" x14ac:dyDescent="0.3">
      <c r="A3200">
        <v>45.949999999953434</v>
      </c>
      <c r="B3200">
        <v>5273.830078125</v>
      </c>
      <c r="C3200">
        <v>0.15539999306201935</v>
      </c>
      <c r="D3200">
        <v>0.15539999306201935</v>
      </c>
      <c r="E3200">
        <v>55.460788677956771</v>
      </c>
    </row>
    <row r="3201" spans="1:5" x14ac:dyDescent="0.3">
      <c r="A3201">
        <v>45.959999999962747</v>
      </c>
      <c r="B3201">
        <v>5275.009765625</v>
      </c>
      <c r="C3201">
        <v>0.15539999306201935</v>
      </c>
      <c r="D3201">
        <v>0.15539999306201935</v>
      </c>
      <c r="E3201">
        <v>55.460952709939193</v>
      </c>
    </row>
    <row r="3202" spans="1:5" x14ac:dyDescent="0.3">
      <c r="A3202">
        <v>45.96999999997206</v>
      </c>
      <c r="B3202">
        <v>5276.322265625</v>
      </c>
      <c r="C3202">
        <v>0.15539999306201935</v>
      </c>
      <c r="D3202">
        <v>0.15539999306201935</v>
      </c>
      <c r="E3202">
        <v>55.461125324990462</v>
      </c>
    </row>
    <row r="3203" spans="1:5" x14ac:dyDescent="0.3">
      <c r="A3203">
        <v>45.979999999981374</v>
      </c>
      <c r="B3203">
        <v>5277.455078125</v>
      </c>
      <c r="C3203">
        <v>0.15539999306201935</v>
      </c>
      <c r="D3203">
        <v>0.15539999306201935</v>
      </c>
      <c r="E3203">
        <v>55.461296986367415</v>
      </c>
    </row>
    <row r="3204" spans="1:5" x14ac:dyDescent="0.3">
      <c r="A3204">
        <v>45.989999999990687</v>
      </c>
      <c r="B3204">
        <v>5278.595703125</v>
      </c>
      <c r="C3204">
        <v>0.15539999306201935</v>
      </c>
      <c r="D3204">
        <v>0.15539999306201935</v>
      </c>
      <c r="E3204">
        <v>55.461469601418685</v>
      </c>
    </row>
    <row r="3205" spans="1:5" x14ac:dyDescent="0.3">
      <c r="A3205">
        <v>46</v>
      </c>
      <c r="B3205">
        <v>5279.837890625</v>
      </c>
      <c r="C3205">
        <v>0.15539999306201935</v>
      </c>
      <c r="D3205">
        <v>0.15539999306201935</v>
      </c>
      <c r="E3205">
        <v>55.461626004006575</v>
      </c>
    </row>
    <row r="3206" spans="1:5" x14ac:dyDescent="0.3">
      <c r="A3206">
        <v>46.009999999892898</v>
      </c>
      <c r="B3206">
        <v>5281.205078125</v>
      </c>
      <c r="C3206">
        <v>0.15539999306201935</v>
      </c>
      <c r="D3206">
        <v>0.15539999306201935</v>
      </c>
      <c r="E3206">
        <v>55.461806248452376</v>
      </c>
    </row>
    <row r="3207" spans="1:5" x14ac:dyDescent="0.3">
      <c r="A3207">
        <v>46.019999999902211</v>
      </c>
      <c r="B3207">
        <v>5282.322265625</v>
      </c>
      <c r="C3207">
        <v>0.15539999306201935</v>
      </c>
      <c r="D3207">
        <v>0.15539999306201935</v>
      </c>
      <c r="E3207">
        <v>55.461970280434798</v>
      </c>
    </row>
    <row r="3208" spans="1:5" x14ac:dyDescent="0.3">
      <c r="A3208">
        <v>46.029999999911524</v>
      </c>
      <c r="B3208">
        <v>5283.541015625</v>
      </c>
      <c r="C3208">
        <v>0.15539999306201935</v>
      </c>
      <c r="D3208">
        <v>0.15539999306201935</v>
      </c>
      <c r="E3208">
        <v>55.462150524880599</v>
      </c>
    </row>
    <row r="3209" spans="1:5" x14ac:dyDescent="0.3">
      <c r="A3209">
        <v>46.039999999920838</v>
      </c>
      <c r="B3209">
        <v>5284.689453125</v>
      </c>
      <c r="C3209">
        <v>0.15539999306201935</v>
      </c>
      <c r="D3209">
        <v>0.15539999306201935</v>
      </c>
      <c r="E3209">
        <v>55.4623307693264</v>
      </c>
    </row>
    <row r="3210" spans="1:5" x14ac:dyDescent="0.3">
      <c r="A3210">
        <v>46.049999999930151</v>
      </c>
      <c r="B3210">
        <v>5285.876953125</v>
      </c>
      <c r="C3210">
        <v>0.15539999306201935</v>
      </c>
      <c r="D3210">
        <v>0.15539999306201935</v>
      </c>
      <c r="E3210">
        <v>55.462494801308821</v>
      </c>
    </row>
    <row r="3211" spans="1:5" x14ac:dyDescent="0.3">
      <c r="A3211">
        <v>46.059999999939464</v>
      </c>
      <c r="B3211">
        <v>5287.197265625</v>
      </c>
      <c r="C3211">
        <v>0.15539999306201935</v>
      </c>
      <c r="D3211">
        <v>0.15539999306201935</v>
      </c>
      <c r="E3211">
        <v>55.462675999428939</v>
      </c>
    </row>
    <row r="3212" spans="1:5" x14ac:dyDescent="0.3">
      <c r="A3212">
        <v>46.069999999948777</v>
      </c>
      <c r="B3212">
        <v>5288.259765625</v>
      </c>
      <c r="C3212">
        <v>0.15539999306201935</v>
      </c>
      <c r="D3212">
        <v>0.15539999306201935</v>
      </c>
      <c r="E3212">
        <v>55.462840031411361</v>
      </c>
    </row>
    <row r="3213" spans="1:5" x14ac:dyDescent="0.3">
      <c r="A3213">
        <v>46.089999999967404</v>
      </c>
      <c r="B3213">
        <v>5290.388671875</v>
      </c>
      <c r="C3213">
        <v>0.15539999306201935</v>
      </c>
      <c r="D3213">
        <v>0.15539999306201935</v>
      </c>
      <c r="E3213">
        <v>55.463168095376204</v>
      </c>
    </row>
    <row r="3214" spans="1:5" x14ac:dyDescent="0.3">
      <c r="A3214">
        <v>46.10999999998603</v>
      </c>
      <c r="B3214">
        <v>5292.220703125</v>
      </c>
      <c r="C3214">
        <v>0.15539999306201935</v>
      </c>
      <c r="D3214">
        <v>0.15539999306201935</v>
      </c>
      <c r="E3214">
        <v>55.4634875762722</v>
      </c>
    </row>
    <row r="3215" spans="1:5" x14ac:dyDescent="0.3">
      <c r="A3215">
        <v>46.130000000004657</v>
      </c>
      <c r="B3215">
        <v>5294.115234375</v>
      </c>
      <c r="C3215">
        <v>0.15539999306201935</v>
      </c>
      <c r="D3215">
        <v>0.15539999306201935</v>
      </c>
      <c r="E3215">
        <v>55.463815640237044</v>
      </c>
    </row>
    <row r="3216" spans="1:5" x14ac:dyDescent="0.3">
      <c r="A3216">
        <v>46.149999999906868</v>
      </c>
      <c r="B3216">
        <v>5296.130859375</v>
      </c>
      <c r="C3216">
        <v>0.15599890053272247</v>
      </c>
      <c r="D3216">
        <v>0.15599890053272247</v>
      </c>
      <c r="E3216">
        <v>55.464143704201888</v>
      </c>
    </row>
    <row r="3217" spans="1:5" x14ac:dyDescent="0.3">
      <c r="A3217">
        <v>46.169999999925494</v>
      </c>
      <c r="B3217">
        <v>5298.232421875</v>
      </c>
      <c r="C3217">
        <v>0.15599890053272247</v>
      </c>
      <c r="D3217">
        <v>0.15599890053272247</v>
      </c>
      <c r="E3217">
        <v>55.4644641387722</v>
      </c>
    </row>
    <row r="3218" spans="1:5" x14ac:dyDescent="0.3">
      <c r="A3218">
        <v>46.179999999934807</v>
      </c>
      <c r="B3218">
        <v>5299.357421875</v>
      </c>
      <c r="C3218">
        <v>0.15599998831748962</v>
      </c>
      <c r="D3218">
        <v>0.15599998831748962</v>
      </c>
      <c r="E3218">
        <v>55.464619587685775</v>
      </c>
    </row>
    <row r="3219" spans="1:5" x14ac:dyDescent="0.3">
      <c r="A3219">
        <v>46.189999999944121</v>
      </c>
      <c r="B3219">
        <v>5300.388671875</v>
      </c>
      <c r="C3219">
        <v>0.15600000321865082</v>
      </c>
      <c r="D3219">
        <v>0.15600000321865082</v>
      </c>
      <c r="E3219">
        <v>55.464792202737044</v>
      </c>
    </row>
    <row r="3220" spans="1:5" x14ac:dyDescent="0.3">
      <c r="A3220">
        <v>46.199999999953434</v>
      </c>
      <c r="B3220">
        <v>5301.435546875</v>
      </c>
      <c r="C3220">
        <v>0.15600000321865082</v>
      </c>
      <c r="D3220">
        <v>0.15600000321865082</v>
      </c>
      <c r="E3220">
        <v>55.464964817788314</v>
      </c>
    </row>
    <row r="3221" spans="1:5" x14ac:dyDescent="0.3">
      <c r="A3221">
        <v>46.209999999962747</v>
      </c>
      <c r="B3221">
        <v>5302.513671875</v>
      </c>
      <c r="C3221">
        <v>0.15600000321865082</v>
      </c>
      <c r="D3221">
        <v>0.15600000321865082</v>
      </c>
      <c r="E3221">
        <v>55.465136479165267</v>
      </c>
    </row>
    <row r="3222" spans="1:5" x14ac:dyDescent="0.3">
      <c r="A3222">
        <v>46.21999999997206</v>
      </c>
      <c r="B3222">
        <v>5303.685546875</v>
      </c>
      <c r="C3222">
        <v>0.15600000321865082</v>
      </c>
      <c r="D3222">
        <v>0.15600000321865082</v>
      </c>
      <c r="E3222">
        <v>55.465300511147689</v>
      </c>
    </row>
    <row r="3223" spans="1:5" x14ac:dyDescent="0.3">
      <c r="A3223">
        <v>46.229999999981374</v>
      </c>
      <c r="B3223">
        <v>5304.927734375</v>
      </c>
      <c r="C3223">
        <v>0.15659891068935394</v>
      </c>
      <c r="D3223">
        <v>0.15659891068935394</v>
      </c>
      <c r="E3223">
        <v>55.465473126198958</v>
      </c>
    </row>
    <row r="3224" spans="1:5" x14ac:dyDescent="0.3">
      <c r="A3224">
        <v>46.239999999990687</v>
      </c>
      <c r="B3224">
        <v>5306.099609375</v>
      </c>
      <c r="C3224">
        <v>0.15600000321865082</v>
      </c>
      <c r="D3224">
        <v>0.15600000321865082</v>
      </c>
      <c r="E3224">
        <v>55.465653370644759</v>
      </c>
    </row>
    <row r="3225" spans="1:5" x14ac:dyDescent="0.3">
      <c r="A3225">
        <v>46.25</v>
      </c>
      <c r="B3225">
        <v>5307.240234375</v>
      </c>
      <c r="C3225">
        <v>0.15600000321865082</v>
      </c>
      <c r="D3225">
        <v>0.15600000321865082</v>
      </c>
      <c r="E3225">
        <v>55.465817402627181</v>
      </c>
    </row>
    <row r="3226" spans="1:5" x14ac:dyDescent="0.3">
      <c r="A3226">
        <v>46.259999999892898</v>
      </c>
      <c r="B3226">
        <v>5308.365234375</v>
      </c>
      <c r="C3226">
        <v>0.15600000321865082</v>
      </c>
      <c r="D3226">
        <v>0.15600000321865082</v>
      </c>
      <c r="E3226">
        <v>55.465997647072982</v>
      </c>
    </row>
    <row r="3227" spans="1:5" x14ac:dyDescent="0.3">
      <c r="A3227">
        <v>46.269999999902211</v>
      </c>
      <c r="B3227">
        <v>5309.513671875</v>
      </c>
      <c r="C3227">
        <v>0.15600000321865082</v>
      </c>
      <c r="D3227">
        <v>0.15600000321865082</v>
      </c>
      <c r="E3227">
        <v>55.466161679055404</v>
      </c>
    </row>
    <row r="3228" spans="1:5" x14ac:dyDescent="0.3">
      <c r="A3228">
        <v>46.279999999911524</v>
      </c>
      <c r="B3228">
        <v>5310.779296875</v>
      </c>
      <c r="C3228">
        <v>0.15600000321865082</v>
      </c>
      <c r="D3228">
        <v>0.15600000321865082</v>
      </c>
      <c r="E3228">
        <v>55.466334294106673</v>
      </c>
    </row>
    <row r="3229" spans="1:5" x14ac:dyDescent="0.3">
      <c r="A3229">
        <v>46.289999999920838</v>
      </c>
      <c r="B3229">
        <v>5311.888671875</v>
      </c>
      <c r="C3229">
        <v>0.15600000321865082</v>
      </c>
      <c r="D3229">
        <v>0.15600000321865082</v>
      </c>
      <c r="E3229">
        <v>55.466506909157943</v>
      </c>
    </row>
    <row r="3230" spans="1:5" x14ac:dyDescent="0.3">
      <c r="A3230">
        <v>46.299999999930151</v>
      </c>
      <c r="B3230">
        <v>5313.107421875</v>
      </c>
      <c r="C3230">
        <v>0.15659891068935394</v>
      </c>
      <c r="D3230">
        <v>0.15659891068935394</v>
      </c>
      <c r="E3230">
        <v>55.466670941140364</v>
      </c>
    </row>
    <row r="3231" spans="1:5" x14ac:dyDescent="0.3">
      <c r="A3231">
        <v>46.309999999939464</v>
      </c>
      <c r="B3231">
        <v>5314.193359375</v>
      </c>
      <c r="C3231">
        <v>0.15600000321865082</v>
      </c>
      <c r="D3231">
        <v>0.15600000321865082</v>
      </c>
      <c r="E3231">
        <v>55.466834973122786</v>
      </c>
    </row>
    <row r="3232" spans="1:5" x14ac:dyDescent="0.3">
      <c r="A3232">
        <v>46.319999999948777</v>
      </c>
      <c r="B3232">
        <v>5315.216796875</v>
      </c>
      <c r="C3232">
        <v>0.15659891068935394</v>
      </c>
      <c r="D3232">
        <v>0.15659891068935394</v>
      </c>
      <c r="E3232">
        <v>55.466999005105208</v>
      </c>
    </row>
    <row r="3233" spans="1:5" x14ac:dyDescent="0.3">
      <c r="A3233">
        <v>46.32999999995809</v>
      </c>
      <c r="B3233">
        <v>5316.435546875</v>
      </c>
      <c r="C3233">
        <v>0.15659999847412109</v>
      </c>
      <c r="D3233">
        <v>0.15659999847412109</v>
      </c>
      <c r="E3233">
        <v>55.46716303708763</v>
      </c>
    </row>
    <row r="3234" spans="1:5" x14ac:dyDescent="0.3">
      <c r="A3234">
        <v>46.339999999967404</v>
      </c>
      <c r="B3234">
        <v>5317.498046875</v>
      </c>
      <c r="C3234">
        <v>0.15659999847412109</v>
      </c>
      <c r="D3234">
        <v>0.15659999847412109</v>
      </c>
      <c r="E3234">
        <v>55.467327069070052</v>
      </c>
    </row>
    <row r="3235" spans="1:5" x14ac:dyDescent="0.3">
      <c r="A3235">
        <v>46.35999999998603</v>
      </c>
      <c r="B3235">
        <v>5319.474609375</v>
      </c>
      <c r="C3235">
        <v>0.15600109100341797</v>
      </c>
      <c r="D3235">
        <v>0.15600109100341797</v>
      </c>
      <c r="E3235">
        <v>55.467655133034896</v>
      </c>
    </row>
    <row r="3236" spans="1:5" x14ac:dyDescent="0.3">
      <c r="A3236">
        <v>46.380000000004657</v>
      </c>
      <c r="B3236">
        <v>5321.490234375</v>
      </c>
      <c r="C3236">
        <v>0.15659999847412109</v>
      </c>
      <c r="D3236">
        <v>0.15659999847412109</v>
      </c>
      <c r="E3236">
        <v>55.467975567605208</v>
      </c>
    </row>
    <row r="3237" spans="1:5" x14ac:dyDescent="0.3">
      <c r="A3237">
        <v>46.389999999897555</v>
      </c>
      <c r="B3237">
        <v>5322.529296875</v>
      </c>
      <c r="C3237">
        <v>0.15659999847412109</v>
      </c>
      <c r="D3237">
        <v>0.15659999847412109</v>
      </c>
      <c r="E3237">
        <v>55.46813959958763</v>
      </c>
    </row>
    <row r="3238" spans="1:5" x14ac:dyDescent="0.3">
      <c r="A3238">
        <v>46.399999999906868</v>
      </c>
      <c r="B3238">
        <v>5323.755859375</v>
      </c>
      <c r="C3238">
        <v>0.15659999847412109</v>
      </c>
      <c r="D3238">
        <v>0.15659999847412109</v>
      </c>
      <c r="E3238">
        <v>55.468295048501204</v>
      </c>
    </row>
    <row r="3239" spans="1:5" x14ac:dyDescent="0.3">
      <c r="A3239">
        <v>46.409999999916181</v>
      </c>
      <c r="B3239">
        <v>5325.037109375</v>
      </c>
      <c r="C3239">
        <v>0.15659999847412109</v>
      </c>
      <c r="D3239">
        <v>0.15659999847412109</v>
      </c>
      <c r="E3239">
        <v>55.468467663552474</v>
      </c>
    </row>
    <row r="3240" spans="1:5" x14ac:dyDescent="0.3">
      <c r="A3240">
        <v>46.419999999925494</v>
      </c>
      <c r="B3240">
        <v>5326.318359375</v>
      </c>
      <c r="C3240">
        <v>0.15659999847412109</v>
      </c>
      <c r="D3240">
        <v>0.15659999847412109</v>
      </c>
      <c r="E3240">
        <v>55.468639324929427</v>
      </c>
    </row>
    <row r="3241" spans="1:5" x14ac:dyDescent="0.3">
      <c r="A3241">
        <v>46.429999999934807</v>
      </c>
      <c r="B3241">
        <v>5327.458984375</v>
      </c>
      <c r="C3241">
        <v>0.15659999847412109</v>
      </c>
      <c r="D3241">
        <v>0.15659999847412109</v>
      </c>
      <c r="E3241">
        <v>55.468795727517318</v>
      </c>
    </row>
    <row r="3242" spans="1:5" x14ac:dyDescent="0.3">
      <c r="A3242">
        <v>46.439999999944121</v>
      </c>
      <c r="B3242">
        <v>5328.568359375</v>
      </c>
      <c r="C3242">
        <v>0.15659999847412109</v>
      </c>
      <c r="D3242">
        <v>0.15659999847412109</v>
      </c>
      <c r="E3242">
        <v>55.468959759499739</v>
      </c>
    </row>
    <row r="3243" spans="1:5" x14ac:dyDescent="0.3">
      <c r="A3243">
        <v>46.449999999953434</v>
      </c>
      <c r="B3243">
        <v>5329.732421875</v>
      </c>
      <c r="C3243">
        <v>0.15719890594482422</v>
      </c>
      <c r="D3243">
        <v>0.15719890594482422</v>
      </c>
      <c r="E3243">
        <v>55.46914000394554</v>
      </c>
    </row>
    <row r="3244" spans="1:5" x14ac:dyDescent="0.3">
      <c r="A3244">
        <v>46.459999999962747</v>
      </c>
      <c r="B3244">
        <v>5331.068359375</v>
      </c>
      <c r="C3244">
        <v>0.15659999847412109</v>
      </c>
      <c r="D3244">
        <v>0.15659999847412109</v>
      </c>
      <c r="E3244">
        <v>55.46931261899681</v>
      </c>
    </row>
    <row r="3245" spans="1:5" x14ac:dyDescent="0.3">
      <c r="A3245">
        <v>46.46999999997206</v>
      </c>
      <c r="B3245">
        <v>5332.255859375</v>
      </c>
      <c r="C3245">
        <v>0.15659999847412109</v>
      </c>
      <c r="D3245">
        <v>0.15659999847412109</v>
      </c>
      <c r="E3245">
        <v>55.469492863442611</v>
      </c>
    </row>
    <row r="3246" spans="1:5" x14ac:dyDescent="0.3">
      <c r="A3246">
        <v>46.479999999981374</v>
      </c>
      <c r="B3246">
        <v>5333.435546875</v>
      </c>
      <c r="C3246">
        <v>0.15659999847412109</v>
      </c>
      <c r="D3246">
        <v>0.15659999847412109</v>
      </c>
      <c r="E3246">
        <v>55.46966547849388</v>
      </c>
    </row>
    <row r="3247" spans="1:5" x14ac:dyDescent="0.3">
      <c r="A3247">
        <v>46.489999999990687</v>
      </c>
      <c r="B3247">
        <v>5334.693359375</v>
      </c>
      <c r="C3247">
        <v>0.15659999847412109</v>
      </c>
      <c r="D3247">
        <v>0.15659999847412109</v>
      </c>
      <c r="E3247">
        <v>55.469829510476302</v>
      </c>
    </row>
    <row r="3248" spans="1:5" x14ac:dyDescent="0.3">
      <c r="A3248">
        <v>46.5</v>
      </c>
      <c r="B3248">
        <v>5335.794921875</v>
      </c>
      <c r="C3248">
        <v>0.15719890594482422</v>
      </c>
      <c r="D3248">
        <v>0.15719890594482422</v>
      </c>
      <c r="E3248">
        <v>55.470001171853255</v>
      </c>
    </row>
    <row r="3249" spans="1:5" x14ac:dyDescent="0.3">
      <c r="A3249">
        <v>46.519999999902211</v>
      </c>
      <c r="B3249">
        <v>5337.861328125</v>
      </c>
      <c r="C3249">
        <v>0.15719999372959137</v>
      </c>
      <c r="D3249">
        <v>0.15719999372959137</v>
      </c>
      <c r="E3249">
        <v>55.470346401955794</v>
      </c>
    </row>
    <row r="3250" spans="1:5" x14ac:dyDescent="0.3">
      <c r="A3250">
        <v>46.539999999920838</v>
      </c>
      <c r="B3250">
        <v>5339.908203125</v>
      </c>
      <c r="C3250">
        <v>0.15719999372959137</v>
      </c>
      <c r="D3250">
        <v>0.15719999372959137</v>
      </c>
      <c r="E3250">
        <v>55.470674465920638</v>
      </c>
    </row>
    <row r="3251" spans="1:5" x14ac:dyDescent="0.3">
      <c r="A3251">
        <v>46.549999999930151</v>
      </c>
      <c r="B3251">
        <v>5341.119140625</v>
      </c>
      <c r="C3251">
        <v>0.15719999372959137</v>
      </c>
      <c r="D3251">
        <v>0.15719999372959137</v>
      </c>
      <c r="E3251">
        <v>55.470846127297591</v>
      </c>
    </row>
    <row r="3252" spans="1:5" x14ac:dyDescent="0.3">
      <c r="A3252">
        <v>46.569999999948777</v>
      </c>
      <c r="B3252">
        <v>5343.080078125</v>
      </c>
      <c r="C3252">
        <v>0.15719999372959137</v>
      </c>
      <c r="D3252">
        <v>0.15719999372959137</v>
      </c>
      <c r="E3252">
        <v>55.471157978799056</v>
      </c>
    </row>
    <row r="3253" spans="1:5" x14ac:dyDescent="0.3">
      <c r="A3253">
        <v>46.57999999995809</v>
      </c>
      <c r="B3253">
        <v>5344.087890625</v>
      </c>
      <c r="C3253">
        <v>0.15719999372959137</v>
      </c>
      <c r="D3253">
        <v>0.15719999372959137</v>
      </c>
      <c r="E3253">
        <v>55.471314381386946</v>
      </c>
    </row>
    <row r="3254" spans="1:5" x14ac:dyDescent="0.3">
      <c r="A3254">
        <v>46.599999999976717</v>
      </c>
      <c r="B3254">
        <v>5345.943359375</v>
      </c>
      <c r="C3254">
        <v>0.15719999372959137</v>
      </c>
      <c r="D3254">
        <v>0.15719999372959137</v>
      </c>
      <c r="E3254">
        <v>55.471658657815169</v>
      </c>
    </row>
    <row r="3255" spans="1:5" x14ac:dyDescent="0.3">
      <c r="A3255">
        <v>46.60999999998603</v>
      </c>
      <c r="B3255">
        <v>5347.060546875</v>
      </c>
      <c r="C3255">
        <v>0.15719999372959137</v>
      </c>
      <c r="D3255">
        <v>0.15719999372959137</v>
      </c>
      <c r="E3255">
        <v>55.471831272866439</v>
      </c>
    </row>
    <row r="3256" spans="1:5" x14ac:dyDescent="0.3">
      <c r="A3256">
        <v>46.619999999995343</v>
      </c>
      <c r="B3256">
        <v>5348.138671875</v>
      </c>
      <c r="C3256">
        <v>0.15719999372959137</v>
      </c>
      <c r="D3256">
        <v>0.15719999372959137</v>
      </c>
      <c r="E3256">
        <v>55.471986721780013</v>
      </c>
    </row>
    <row r="3257" spans="1:5" x14ac:dyDescent="0.3">
      <c r="A3257">
        <v>46.630000000004657</v>
      </c>
      <c r="B3257">
        <v>5349.193359375</v>
      </c>
      <c r="C3257">
        <v>0.15719999372959137</v>
      </c>
      <c r="D3257">
        <v>0.15719999372959137</v>
      </c>
      <c r="E3257">
        <v>55.472150753762435</v>
      </c>
    </row>
    <row r="3258" spans="1:5" x14ac:dyDescent="0.3">
      <c r="A3258">
        <v>46.649999999906868</v>
      </c>
      <c r="B3258">
        <v>5351.244140625</v>
      </c>
      <c r="C3258">
        <v>0.15719999372959137</v>
      </c>
      <c r="D3258">
        <v>0.15719999372959137</v>
      </c>
      <c r="E3258">
        <v>55.472478817727279</v>
      </c>
    </row>
    <row r="3259" spans="1:5" x14ac:dyDescent="0.3">
      <c r="A3259">
        <v>46.659999999916181</v>
      </c>
      <c r="B3259">
        <v>5352.244140625</v>
      </c>
      <c r="C3259">
        <v>0.15779890120029449</v>
      </c>
      <c r="D3259">
        <v>0.15779890120029449</v>
      </c>
      <c r="E3259">
        <v>55.4726428497097</v>
      </c>
    </row>
    <row r="3260" spans="1:5" x14ac:dyDescent="0.3">
      <c r="A3260">
        <v>46.669999999925494</v>
      </c>
      <c r="B3260">
        <v>5353.369140625</v>
      </c>
      <c r="C3260">
        <v>0.15779998898506165</v>
      </c>
      <c r="D3260">
        <v>0.15779998898506165</v>
      </c>
      <c r="E3260">
        <v>55.47281546476097</v>
      </c>
    </row>
    <row r="3261" spans="1:5" x14ac:dyDescent="0.3">
      <c r="A3261">
        <v>46.679999999934807</v>
      </c>
      <c r="B3261">
        <v>5354.494140625</v>
      </c>
      <c r="C3261">
        <v>0.15780000388622284</v>
      </c>
      <c r="D3261">
        <v>0.15780000388622284</v>
      </c>
      <c r="E3261">
        <v>55.472987126137923</v>
      </c>
    </row>
    <row r="3262" spans="1:5" x14ac:dyDescent="0.3">
      <c r="A3262">
        <v>46.689999999944121</v>
      </c>
      <c r="B3262">
        <v>5355.681640625</v>
      </c>
      <c r="C3262">
        <v>0.15780000388622284</v>
      </c>
      <c r="D3262">
        <v>0.15780000388622284</v>
      </c>
      <c r="E3262">
        <v>55.47316832425804</v>
      </c>
    </row>
    <row r="3263" spans="1:5" x14ac:dyDescent="0.3">
      <c r="A3263">
        <v>46.699999999953434</v>
      </c>
      <c r="B3263">
        <v>5356.775390625</v>
      </c>
      <c r="C3263">
        <v>0.15780000388622284</v>
      </c>
      <c r="D3263">
        <v>0.15780000388622284</v>
      </c>
      <c r="E3263">
        <v>55.473332356240462</v>
      </c>
    </row>
    <row r="3264" spans="1:5" x14ac:dyDescent="0.3">
      <c r="A3264">
        <v>46.709999999962747</v>
      </c>
      <c r="B3264">
        <v>5357.962890625</v>
      </c>
      <c r="C3264">
        <v>0.15780000388622284</v>
      </c>
      <c r="D3264">
        <v>0.15780000388622284</v>
      </c>
      <c r="E3264">
        <v>55.473504017617415</v>
      </c>
    </row>
    <row r="3265" spans="1:5" x14ac:dyDescent="0.3">
      <c r="A3265">
        <v>46.71999999997206</v>
      </c>
      <c r="B3265">
        <v>5358.962890625</v>
      </c>
      <c r="C3265">
        <v>0.15780000388622284</v>
      </c>
      <c r="D3265">
        <v>0.15780000388622284</v>
      </c>
      <c r="E3265">
        <v>55.473660420205306</v>
      </c>
    </row>
    <row r="3266" spans="1:5" x14ac:dyDescent="0.3">
      <c r="A3266">
        <v>46.729999999981374</v>
      </c>
      <c r="B3266">
        <v>5360.080078125</v>
      </c>
      <c r="C3266">
        <v>0.15780000388622284</v>
      </c>
      <c r="D3266">
        <v>0.15780000388622284</v>
      </c>
      <c r="E3266">
        <v>55.473824452187728</v>
      </c>
    </row>
    <row r="3267" spans="1:5" x14ac:dyDescent="0.3">
      <c r="A3267">
        <v>46.739999999990687</v>
      </c>
      <c r="B3267">
        <v>5361.298828125</v>
      </c>
      <c r="C3267">
        <v>0.15780000388622284</v>
      </c>
      <c r="D3267">
        <v>0.15780000388622284</v>
      </c>
      <c r="E3267">
        <v>55.473997067238997</v>
      </c>
    </row>
    <row r="3268" spans="1:5" x14ac:dyDescent="0.3">
      <c r="A3268">
        <v>46.75</v>
      </c>
      <c r="B3268">
        <v>5362.337890625</v>
      </c>
      <c r="C3268">
        <v>0.15780000388622284</v>
      </c>
      <c r="D3268">
        <v>0.15780000388622284</v>
      </c>
      <c r="E3268">
        <v>55.47416872861595</v>
      </c>
    </row>
    <row r="3269" spans="1:5" x14ac:dyDescent="0.3">
      <c r="A3269">
        <v>46.759999999892898</v>
      </c>
      <c r="B3269">
        <v>5363.431640625</v>
      </c>
      <c r="C3269">
        <v>0.15780000388622284</v>
      </c>
      <c r="D3269">
        <v>0.15780000388622284</v>
      </c>
      <c r="E3269">
        <v>55.474332760598372</v>
      </c>
    </row>
    <row r="3270" spans="1:5" x14ac:dyDescent="0.3">
      <c r="A3270">
        <v>46.769999999902211</v>
      </c>
      <c r="B3270">
        <v>5364.525390625</v>
      </c>
      <c r="C3270">
        <v>0.15780000388622284</v>
      </c>
      <c r="D3270">
        <v>0.15780000388622284</v>
      </c>
      <c r="E3270">
        <v>55.474505375649642</v>
      </c>
    </row>
    <row r="3271" spans="1:5" x14ac:dyDescent="0.3">
      <c r="A3271">
        <v>46.779999999911524</v>
      </c>
      <c r="B3271">
        <v>5365.533203125</v>
      </c>
      <c r="C3271">
        <v>0.15780000388622284</v>
      </c>
      <c r="D3271">
        <v>0.15780000388622284</v>
      </c>
      <c r="E3271">
        <v>55.474669407632064</v>
      </c>
    </row>
    <row r="3272" spans="1:5" x14ac:dyDescent="0.3">
      <c r="A3272">
        <v>46.799999999930151</v>
      </c>
      <c r="B3272">
        <v>5367.650390625</v>
      </c>
      <c r="C3272">
        <v>0.15780000388622284</v>
      </c>
      <c r="D3272">
        <v>0.15780000388622284</v>
      </c>
      <c r="E3272">
        <v>55.474997471596907</v>
      </c>
    </row>
    <row r="3273" spans="1:5" x14ac:dyDescent="0.3">
      <c r="A3273">
        <v>46.809999999939464</v>
      </c>
      <c r="B3273">
        <v>5368.751953125</v>
      </c>
      <c r="C3273">
        <v>0.15780000388622284</v>
      </c>
      <c r="D3273">
        <v>0.15780000388622284</v>
      </c>
      <c r="E3273">
        <v>55.475152920510482</v>
      </c>
    </row>
    <row r="3274" spans="1:5" x14ac:dyDescent="0.3">
      <c r="A3274">
        <v>46.819999999948777</v>
      </c>
      <c r="B3274">
        <v>5369.806640625</v>
      </c>
      <c r="C3274">
        <v>0.15780000388622284</v>
      </c>
      <c r="D3274">
        <v>0.15780000388622284</v>
      </c>
      <c r="E3274">
        <v>55.475309323098372</v>
      </c>
    </row>
    <row r="3275" spans="1:5" x14ac:dyDescent="0.3">
      <c r="A3275">
        <v>46.82999999995809</v>
      </c>
      <c r="B3275">
        <v>5371.041015625</v>
      </c>
      <c r="C3275">
        <v>0.15780000388622284</v>
      </c>
      <c r="D3275">
        <v>0.15780000388622284</v>
      </c>
      <c r="E3275">
        <v>55.475481938149642</v>
      </c>
    </row>
    <row r="3276" spans="1:5" x14ac:dyDescent="0.3">
      <c r="A3276">
        <v>46.849999999976717</v>
      </c>
      <c r="B3276">
        <v>5373.15185546875</v>
      </c>
      <c r="C3276">
        <v>0.15780000388622284</v>
      </c>
      <c r="D3276">
        <v>0.15780000388622284</v>
      </c>
      <c r="E3276">
        <v>55.47581006171913</v>
      </c>
    </row>
    <row r="3277" spans="1:5" x14ac:dyDescent="0.3">
      <c r="A3277">
        <v>46.85999999998603</v>
      </c>
      <c r="B3277">
        <v>5374.29248046875</v>
      </c>
      <c r="C3277">
        <v>0.15780000388622284</v>
      </c>
      <c r="D3277">
        <v>0.15780000388622284</v>
      </c>
      <c r="E3277">
        <v>55.475965510632705</v>
      </c>
    </row>
    <row r="3278" spans="1:5" x14ac:dyDescent="0.3">
      <c r="A3278">
        <v>46.869999999995343</v>
      </c>
      <c r="B3278">
        <v>5375.32373046875</v>
      </c>
      <c r="C3278">
        <v>0.15780000388622284</v>
      </c>
      <c r="D3278">
        <v>0.15780000388622284</v>
      </c>
      <c r="E3278">
        <v>55.476138125683974</v>
      </c>
    </row>
    <row r="3279" spans="1:5" x14ac:dyDescent="0.3">
      <c r="A3279">
        <v>46.880000000004657</v>
      </c>
      <c r="B3279">
        <v>5376.40966796875</v>
      </c>
      <c r="C3279">
        <v>0.15839891135692596</v>
      </c>
      <c r="D3279">
        <v>0.15839891135692596</v>
      </c>
      <c r="E3279">
        <v>55.476318370129775</v>
      </c>
    </row>
    <row r="3280" spans="1:5" x14ac:dyDescent="0.3">
      <c r="A3280">
        <v>46.889999999897555</v>
      </c>
      <c r="B3280">
        <v>5377.65185546875</v>
      </c>
      <c r="C3280">
        <v>0.15839999914169312</v>
      </c>
      <c r="D3280">
        <v>0.15839999914169312</v>
      </c>
      <c r="E3280">
        <v>55.476482402112197</v>
      </c>
    </row>
    <row r="3281" spans="1:5" x14ac:dyDescent="0.3">
      <c r="A3281">
        <v>46.899999999906868</v>
      </c>
      <c r="B3281">
        <v>5378.76123046875</v>
      </c>
      <c r="C3281">
        <v>0.15839999914169312</v>
      </c>
      <c r="D3281">
        <v>0.15839999914169312</v>
      </c>
      <c r="E3281">
        <v>55.476655017163466</v>
      </c>
    </row>
    <row r="3282" spans="1:5" x14ac:dyDescent="0.3">
      <c r="A3282">
        <v>46.909999999916181</v>
      </c>
      <c r="B3282">
        <v>5379.80810546875</v>
      </c>
      <c r="C3282">
        <v>0.15839999914169312</v>
      </c>
      <c r="D3282">
        <v>0.15839999914169312</v>
      </c>
      <c r="E3282">
        <v>55.47681046607704</v>
      </c>
    </row>
    <row r="3283" spans="1:5" x14ac:dyDescent="0.3">
      <c r="A3283">
        <v>46.919999999925494</v>
      </c>
      <c r="B3283">
        <v>5380.99560546875</v>
      </c>
      <c r="C3283">
        <v>0.15839999914169312</v>
      </c>
      <c r="D3283">
        <v>0.15839999914169312</v>
      </c>
      <c r="E3283">
        <v>55.476990710522841</v>
      </c>
    </row>
    <row r="3284" spans="1:5" x14ac:dyDescent="0.3">
      <c r="A3284">
        <v>46.939999999944121</v>
      </c>
      <c r="B3284">
        <v>5383.19091796875</v>
      </c>
      <c r="C3284">
        <v>0.15839999914169312</v>
      </c>
      <c r="D3284">
        <v>0.15839999914169312</v>
      </c>
      <c r="E3284">
        <v>55.477343570019912</v>
      </c>
    </row>
    <row r="3285" spans="1:5" x14ac:dyDescent="0.3">
      <c r="A3285">
        <v>46.949999999953434</v>
      </c>
      <c r="B3285">
        <v>5384.27685546875</v>
      </c>
      <c r="C3285">
        <v>0.15839999914169312</v>
      </c>
      <c r="D3285">
        <v>0.15839999914169312</v>
      </c>
      <c r="E3285">
        <v>55.477507602002333</v>
      </c>
    </row>
    <row r="3286" spans="1:5" x14ac:dyDescent="0.3">
      <c r="A3286">
        <v>46.959999999962747</v>
      </c>
      <c r="B3286">
        <v>5385.43310546875</v>
      </c>
      <c r="C3286">
        <v>0.15839999914169312</v>
      </c>
      <c r="D3286">
        <v>0.15839999914169312</v>
      </c>
      <c r="E3286">
        <v>55.477664004590224</v>
      </c>
    </row>
    <row r="3287" spans="1:5" x14ac:dyDescent="0.3">
      <c r="A3287">
        <v>46.96999999997206</v>
      </c>
      <c r="B3287">
        <v>5386.51904296875</v>
      </c>
      <c r="C3287">
        <v>0.15839999914169312</v>
      </c>
      <c r="D3287">
        <v>0.15839999914169312</v>
      </c>
      <c r="E3287">
        <v>55.477835665967177</v>
      </c>
    </row>
    <row r="3288" spans="1:5" x14ac:dyDescent="0.3">
      <c r="A3288">
        <v>46.979999999981374</v>
      </c>
      <c r="B3288">
        <v>5387.68310546875</v>
      </c>
      <c r="C3288">
        <v>0.15839999914169312</v>
      </c>
      <c r="D3288">
        <v>0.15839999914169312</v>
      </c>
      <c r="E3288">
        <v>55.478008281018447</v>
      </c>
    </row>
    <row r="3289" spans="1:5" x14ac:dyDescent="0.3">
      <c r="A3289">
        <v>47</v>
      </c>
      <c r="B3289">
        <v>5389.53076171875</v>
      </c>
      <c r="C3289">
        <v>0.15839999914169312</v>
      </c>
      <c r="D3289">
        <v>0.15839999914169312</v>
      </c>
      <c r="E3289">
        <v>55.47833634498329</v>
      </c>
    </row>
    <row r="3290" spans="1:5" x14ac:dyDescent="0.3">
      <c r="A3290">
        <v>47.019999999902211</v>
      </c>
      <c r="B3290">
        <v>5391.42138671875</v>
      </c>
      <c r="C3290">
        <v>0.15839999914169312</v>
      </c>
      <c r="D3290">
        <v>0.15839999914169312</v>
      </c>
      <c r="E3290">
        <v>55.478664408948134</v>
      </c>
    </row>
    <row r="3291" spans="1:5" x14ac:dyDescent="0.3">
      <c r="A3291">
        <v>47.039999999920838</v>
      </c>
      <c r="B3291">
        <v>5393.38232421875</v>
      </c>
      <c r="C3291">
        <v>0.15839999914169312</v>
      </c>
      <c r="D3291">
        <v>0.15839999914169312</v>
      </c>
      <c r="E3291">
        <v>55.478984843518447</v>
      </c>
    </row>
    <row r="3292" spans="1:5" x14ac:dyDescent="0.3">
      <c r="A3292">
        <v>47.049999999930151</v>
      </c>
      <c r="B3292">
        <v>5394.43701171875</v>
      </c>
      <c r="C3292">
        <v>0.15899890661239624</v>
      </c>
      <c r="D3292">
        <v>0.15899890661239624</v>
      </c>
      <c r="E3292">
        <v>55.479140292432021</v>
      </c>
    </row>
    <row r="3293" spans="1:5" x14ac:dyDescent="0.3">
      <c r="A3293">
        <v>47.069999999948777</v>
      </c>
      <c r="B3293">
        <v>5396.34326171875</v>
      </c>
      <c r="C3293">
        <v>0.15899999439716339</v>
      </c>
      <c r="D3293">
        <v>0.15899999439716339</v>
      </c>
      <c r="E3293">
        <v>55.479468356396865</v>
      </c>
    </row>
    <row r="3294" spans="1:5" x14ac:dyDescent="0.3">
      <c r="A3294">
        <v>47.089999999967404</v>
      </c>
      <c r="B3294">
        <v>5398.35888671875</v>
      </c>
      <c r="C3294">
        <v>0.15899999439716339</v>
      </c>
      <c r="D3294">
        <v>0.15899999439716339</v>
      </c>
      <c r="E3294">
        <v>55.479805003430556</v>
      </c>
    </row>
    <row r="3295" spans="1:5" x14ac:dyDescent="0.3">
      <c r="A3295">
        <v>47.099999999976717</v>
      </c>
      <c r="B3295">
        <v>5399.48388671875</v>
      </c>
      <c r="C3295">
        <v>0.15899999439716339</v>
      </c>
      <c r="D3295">
        <v>0.15899999439716339</v>
      </c>
      <c r="E3295">
        <v>55.479976664807509</v>
      </c>
    </row>
    <row r="3296" spans="1:5" x14ac:dyDescent="0.3">
      <c r="A3296">
        <v>47.119999999995343</v>
      </c>
      <c r="B3296">
        <v>5401.62841796875</v>
      </c>
      <c r="C3296">
        <v>0.15899999439716339</v>
      </c>
      <c r="D3296">
        <v>0.15899999439716339</v>
      </c>
      <c r="E3296">
        <v>55.480305682446669</v>
      </c>
    </row>
    <row r="3297" spans="1:5" x14ac:dyDescent="0.3">
      <c r="A3297">
        <v>47.139999999897555</v>
      </c>
      <c r="B3297">
        <v>5403.51513671875</v>
      </c>
      <c r="C3297">
        <v>0.15899999439716339</v>
      </c>
      <c r="D3297">
        <v>0.15899999439716339</v>
      </c>
      <c r="E3297">
        <v>55.480649958874892</v>
      </c>
    </row>
    <row r="3298" spans="1:5" x14ac:dyDescent="0.3">
      <c r="A3298">
        <v>47.159999999916181</v>
      </c>
      <c r="B3298">
        <v>5405.57763671875</v>
      </c>
      <c r="C3298">
        <v>0.15959890186786652</v>
      </c>
      <c r="D3298">
        <v>0.15959890186786652</v>
      </c>
      <c r="E3298">
        <v>55.480994235303115</v>
      </c>
    </row>
    <row r="3299" spans="1:5" x14ac:dyDescent="0.3">
      <c r="A3299">
        <v>47.169999999925494</v>
      </c>
      <c r="B3299">
        <v>5406.69482421875</v>
      </c>
      <c r="C3299">
        <v>0.15959998965263367</v>
      </c>
      <c r="D3299">
        <v>0.15959998965263367</v>
      </c>
      <c r="E3299">
        <v>55.481174479748915</v>
      </c>
    </row>
    <row r="3300" spans="1:5" x14ac:dyDescent="0.3">
      <c r="A3300">
        <v>47.179999999934807</v>
      </c>
      <c r="B3300">
        <v>5407.97607421875</v>
      </c>
      <c r="C3300">
        <v>0.15960000455379486</v>
      </c>
      <c r="D3300">
        <v>0.15960000455379486</v>
      </c>
      <c r="E3300">
        <v>55.481330882336806</v>
      </c>
    </row>
    <row r="3301" spans="1:5" x14ac:dyDescent="0.3">
      <c r="A3301">
        <v>47.189999999944121</v>
      </c>
      <c r="B3301">
        <v>5409.04638671875</v>
      </c>
      <c r="C3301">
        <v>0.15900109708309174</v>
      </c>
      <c r="D3301">
        <v>0.15900109708309174</v>
      </c>
      <c r="E3301">
        <v>55.481494914319228</v>
      </c>
    </row>
    <row r="3302" spans="1:5" x14ac:dyDescent="0.3">
      <c r="A3302">
        <v>47.199999999953434</v>
      </c>
      <c r="B3302">
        <v>5410.06201171875</v>
      </c>
      <c r="C3302">
        <v>0.15960000455379486</v>
      </c>
      <c r="D3302">
        <v>0.15960000455379486</v>
      </c>
      <c r="E3302">
        <v>55.481666575696181</v>
      </c>
    </row>
    <row r="3303" spans="1:5" x14ac:dyDescent="0.3">
      <c r="A3303">
        <v>47.209999999962747</v>
      </c>
      <c r="B3303">
        <v>5411.24169921875</v>
      </c>
      <c r="C3303">
        <v>0.15960000455379486</v>
      </c>
      <c r="D3303">
        <v>0.15960000455379486</v>
      </c>
      <c r="E3303">
        <v>55.481831561352919</v>
      </c>
    </row>
    <row r="3304" spans="1:5" x14ac:dyDescent="0.3">
      <c r="A3304">
        <v>47.21999999997206</v>
      </c>
      <c r="B3304">
        <v>5412.26513671875</v>
      </c>
      <c r="C3304">
        <v>0.15960000455379486</v>
      </c>
      <c r="D3304">
        <v>0.15960000455379486</v>
      </c>
      <c r="E3304">
        <v>55.481995593335341</v>
      </c>
    </row>
    <row r="3305" spans="1:5" x14ac:dyDescent="0.3">
      <c r="A3305">
        <v>47.229999999981374</v>
      </c>
      <c r="B3305">
        <v>5413.45263671875</v>
      </c>
      <c r="C3305">
        <v>0.15960000455379486</v>
      </c>
      <c r="D3305">
        <v>0.15960000455379486</v>
      </c>
      <c r="E3305">
        <v>55.482142459180068</v>
      </c>
    </row>
    <row r="3306" spans="1:5" x14ac:dyDescent="0.3">
      <c r="A3306">
        <v>47.239999999990687</v>
      </c>
      <c r="B3306">
        <v>5414.62451171875</v>
      </c>
      <c r="C3306">
        <v>0.15960000455379486</v>
      </c>
      <c r="D3306">
        <v>0.15960000455379486</v>
      </c>
      <c r="E3306">
        <v>55.48230649116249</v>
      </c>
    </row>
    <row r="3307" spans="1:5" x14ac:dyDescent="0.3">
      <c r="A3307">
        <v>47.25</v>
      </c>
      <c r="B3307">
        <v>5415.63232421875</v>
      </c>
      <c r="C3307">
        <v>0.15960000455379486</v>
      </c>
      <c r="D3307">
        <v>0.15960000455379486</v>
      </c>
      <c r="E3307">
        <v>55.482479106213759</v>
      </c>
    </row>
    <row r="3308" spans="1:5" x14ac:dyDescent="0.3">
      <c r="A3308">
        <v>47.259999999892898</v>
      </c>
      <c r="B3308">
        <v>5416.69482421875</v>
      </c>
      <c r="C3308">
        <v>0.15960000455379486</v>
      </c>
      <c r="D3308">
        <v>0.15960000455379486</v>
      </c>
      <c r="E3308">
        <v>55.48263550880165</v>
      </c>
    </row>
    <row r="3309" spans="1:5" x14ac:dyDescent="0.3">
      <c r="A3309">
        <v>47.269999999902211</v>
      </c>
      <c r="B3309">
        <v>5417.74951171875</v>
      </c>
      <c r="C3309">
        <v>0.15960000455379486</v>
      </c>
      <c r="D3309">
        <v>0.15960000455379486</v>
      </c>
      <c r="E3309">
        <v>55.482807170178603</v>
      </c>
    </row>
    <row r="3310" spans="1:5" x14ac:dyDescent="0.3">
      <c r="A3310">
        <v>47.289999999920838</v>
      </c>
      <c r="B3310">
        <v>5419.63623046875</v>
      </c>
      <c r="C3310">
        <v>0.15960000455379486</v>
      </c>
      <c r="D3310">
        <v>0.15960000455379486</v>
      </c>
      <c r="E3310">
        <v>55.483135234143447</v>
      </c>
    </row>
    <row r="3311" spans="1:5" x14ac:dyDescent="0.3">
      <c r="A3311">
        <v>47.299999999930151</v>
      </c>
      <c r="B3311">
        <v>5420.82373046875</v>
      </c>
      <c r="C3311">
        <v>0.15960000455379486</v>
      </c>
      <c r="D3311">
        <v>0.15960000455379486</v>
      </c>
      <c r="E3311">
        <v>55.483299266125869</v>
      </c>
    </row>
    <row r="3312" spans="1:5" x14ac:dyDescent="0.3">
      <c r="A3312">
        <v>47.309999999939464</v>
      </c>
      <c r="B3312">
        <v>5421.90185546875</v>
      </c>
      <c r="C3312">
        <v>0.15960000455379486</v>
      </c>
      <c r="D3312">
        <v>0.15960000455379486</v>
      </c>
      <c r="E3312">
        <v>55.483471881177138</v>
      </c>
    </row>
    <row r="3313" spans="1:5" x14ac:dyDescent="0.3">
      <c r="A3313">
        <v>47.319999999948777</v>
      </c>
      <c r="B3313">
        <v>5422.97216796875</v>
      </c>
      <c r="C3313">
        <v>0.15960000455379486</v>
      </c>
      <c r="D3313">
        <v>0.15960000455379486</v>
      </c>
      <c r="E3313">
        <v>55.48363591315956</v>
      </c>
    </row>
    <row r="3314" spans="1:5" x14ac:dyDescent="0.3">
      <c r="A3314">
        <v>47.32999999995809</v>
      </c>
      <c r="B3314">
        <v>5424.12060546875</v>
      </c>
      <c r="C3314">
        <v>0.15960000455379486</v>
      </c>
      <c r="D3314">
        <v>0.15960000455379486</v>
      </c>
      <c r="E3314">
        <v>55.483791362073134</v>
      </c>
    </row>
    <row r="3315" spans="1:5" x14ac:dyDescent="0.3">
      <c r="A3315">
        <v>47.349999999976717</v>
      </c>
      <c r="B3315">
        <v>5426.27685546875</v>
      </c>
      <c r="C3315">
        <v>0.15960000455379486</v>
      </c>
      <c r="D3315">
        <v>0.15960000455379486</v>
      </c>
      <c r="E3315">
        <v>55.484144221570205</v>
      </c>
    </row>
    <row r="3316" spans="1:5" x14ac:dyDescent="0.3">
      <c r="A3316">
        <v>47.35999999998603</v>
      </c>
      <c r="B3316">
        <v>5427.60498046875</v>
      </c>
      <c r="C3316">
        <v>0.15960000455379486</v>
      </c>
      <c r="D3316">
        <v>0.15960000455379486</v>
      </c>
      <c r="E3316">
        <v>55.484308253552626</v>
      </c>
    </row>
    <row r="3317" spans="1:5" x14ac:dyDescent="0.3">
      <c r="A3317">
        <v>47.369999999995343</v>
      </c>
      <c r="B3317">
        <v>5428.72216796875</v>
      </c>
      <c r="C3317">
        <v>0.15960000455379486</v>
      </c>
      <c r="D3317">
        <v>0.15960000455379486</v>
      </c>
      <c r="E3317">
        <v>55.484480868603896</v>
      </c>
    </row>
    <row r="3318" spans="1:5" x14ac:dyDescent="0.3">
      <c r="A3318">
        <v>47.380000000004657</v>
      </c>
      <c r="B3318">
        <v>5429.87841796875</v>
      </c>
      <c r="C3318">
        <v>0.16079781949520111</v>
      </c>
      <c r="D3318">
        <v>0.16079781949520111</v>
      </c>
      <c r="E3318">
        <v>55.484653483655165</v>
      </c>
    </row>
    <row r="3319" spans="1:5" x14ac:dyDescent="0.3">
      <c r="A3319">
        <v>47.389999999897555</v>
      </c>
      <c r="B3319">
        <v>5431.03466796875</v>
      </c>
      <c r="C3319">
        <v>0.15960000455379486</v>
      </c>
      <c r="D3319">
        <v>0.15960000455379486</v>
      </c>
      <c r="E3319">
        <v>55.484817515637587</v>
      </c>
    </row>
    <row r="3320" spans="1:5" x14ac:dyDescent="0.3">
      <c r="A3320">
        <v>47.399999999906868</v>
      </c>
      <c r="B3320">
        <v>5432.03466796875</v>
      </c>
      <c r="C3320">
        <v>0.16019891202449799</v>
      </c>
      <c r="D3320">
        <v>0.16019891202449799</v>
      </c>
      <c r="E3320">
        <v>55.48498917701454</v>
      </c>
    </row>
    <row r="3321" spans="1:5" x14ac:dyDescent="0.3">
      <c r="A3321">
        <v>47.409999999916181</v>
      </c>
      <c r="B3321">
        <v>5433.19091796875</v>
      </c>
      <c r="C3321">
        <v>0.16019999980926514</v>
      </c>
      <c r="D3321">
        <v>0.16019999980926514</v>
      </c>
      <c r="E3321">
        <v>55.485153208996962</v>
      </c>
    </row>
    <row r="3322" spans="1:5" x14ac:dyDescent="0.3">
      <c r="A3322">
        <v>47.419999999925494</v>
      </c>
      <c r="B3322">
        <v>5434.24560546875</v>
      </c>
      <c r="C3322">
        <v>0.16079890727996826</v>
      </c>
      <c r="D3322">
        <v>0.16079890727996826</v>
      </c>
      <c r="E3322">
        <v>55.485317240979384</v>
      </c>
    </row>
    <row r="3323" spans="1:5" x14ac:dyDescent="0.3">
      <c r="A3323">
        <v>47.429999999934807</v>
      </c>
      <c r="B3323">
        <v>5435.29248046875</v>
      </c>
      <c r="C3323">
        <v>0.16020381450653076</v>
      </c>
      <c r="D3323">
        <v>0.16020381450653076</v>
      </c>
      <c r="E3323">
        <v>55.485481272961806</v>
      </c>
    </row>
    <row r="3324" spans="1:5" x14ac:dyDescent="0.3">
      <c r="A3324">
        <v>47.439999999944121</v>
      </c>
      <c r="B3324">
        <v>5436.42529296875</v>
      </c>
      <c r="C3324">
        <v>0.16020001471042633</v>
      </c>
      <c r="D3324">
        <v>0.16020001471042633</v>
      </c>
      <c r="E3324">
        <v>55.485662471081923</v>
      </c>
    </row>
    <row r="3325" spans="1:5" x14ac:dyDescent="0.3">
      <c r="A3325">
        <v>47.449999999953434</v>
      </c>
      <c r="B3325">
        <v>5437.44873046875</v>
      </c>
      <c r="C3325">
        <v>0.16079892218112946</v>
      </c>
      <c r="D3325">
        <v>0.16079892218112946</v>
      </c>
      <c r="E3325">
        <v>55.485826503064345</v>
      </c>
    </row>
    <row r="3326" spans="1:5" x14ac:dyDescent="0.3">
      <c r="A3326">
        <v>47.46999999997206</v>
      </c>
      <c r="B3326">
        <v>5439.14013671875</v>
      </c>
      <c r="C3326">
        <v>0.16020108759403229</v>
      </c>
      <c r="D3326">
        <v>0.16020108759403229</v>
      </c>
      <c r="E3326">
        <v>55.486145983960341</v>
      </c>
    </row>
    <row r="3327" spans="1:5" x14ac:dyDescent="0.3">
      <c r="A3327">
        <v>47.479999999981374</v>
      </c>
      <c r="B3327">
        <v>5440.24169921875</v>
      </c>
      <c r="C3327">
        <v>0.16019999980926514</v>
      </c>
      <c r="D3327">
        <v>0.16019999980926514</v>
      </c>
      <c r="E3327">
        <v>55.486310015942763</v>
      </c>
    </row>
    <row r="3328" spans="1:5" x14ac:dyDescent="0.3">
      <c r="A3328">
        <v>47.5</v>
      </c>
      <c r="B3328">
        <v>5442.40966796875</v>
      </c>
      <c r="C3328">
        <v>0.16079999506473541</v>
      </c>
      <c r="D3328">
        <v>0.16079999506473541</v>
      </c>
      <c r="E3328">
        <v>55.486638079907607</v>
      </c>
    </row>
    <row r="3329" spans="1:5" x14ac:dyDescent="0.3">
      <c r="A3329">
        <v>47.519999999902211</v>
      </c>
      <c r="B3329">
        <v>5444.40185546875</v>
      </c>
      <c r="C3329">
        <v>0.16019999980926514</v>
      </c>
      <c r="D3329">
        <v>0.16019999980926514</v>
      </c>
      <c r="E3329">
        <v>55.486974726941298</v>
      </c>
    </row>
    <row r="3330" spans="1:5" x14ac:dyDescent="0.3">
      <c r="A3330">
        <v>47.539999999920838</v>
      </c>
      <c r="B3330">
        <v>5446.26123046875</v>
      </c>
      <c r="C3330">
        <v>0.16079999506473541</v>
      </c>
      <c r="D3330">
        <v>0.16079999506473541</v>
      </c>
      <c r="E3330">
        <v>55.487302790906142</v>
      </c>
    </row>
    <row r="3331" spans="1:5" x14ac:dyDescent="0.3">
      <c r="A3331">
        <v>47.549999999930151</v>
      </c>
      <c r="B3331">
        <v>5447.27685546875</v>
      </c>
      <c r="C3331">
        <v>0.16079999506473541</v>
      </c>
      <c r="D3331">
        <v>0.16079999506473541</v>
      </c>
      <c r="E3331">
        <v>55.487466822888564</v>
      </c>
    </row>
    <row r="3332" spans="1:5" x14ac:dyDescent="0.3">
      <c r="A3332">
        <v>47.559999999939464</v>
      </c>
      <c r="B3332">
        <v>5448.36279296875</v>
      </c>
      <c r="C3332">
        <v>0.16079999506473541</v>
      </c>
      <c r="D3332">
        <v>0.16079999506473541</v>
      </c>
      <c r="E3332">
        <v>55.487639437939833</v>
      </c>
    </row>
    <row r="3333" spans="1:5" x14ac:dyDescent="0.3">
      <c r="A3333">
        <v>47.569999999948777</v>
      </c>
      <c r="B3333">
        <v>5449.61279296875</v>
      </c>
      <c r="C3333">
        <v>0.16079999506473541</v>
      </c>
      <c r="D3333">
        <v>0.16079999506473541</v>
      </c>
      <c r="E3333">
        <v>55.487811099316787</v>
      </c>
    </row>
    <row r="3334" spans="1:5" x14ac:dyDescent="0.3">
      <c r="A3334">
        <v>47.57999999995809</v>
      </c>
      <c r="B3334">
        <v>5450.62060546875</v>
      </c>
      <c r="C3334">
        <v>0.16079999506473541</v>
      </c>
      <c r="D3334">
        <v>0.16079999506473541</v>
      </c>
      <c r="E3334">
        <v>55.487976084973525</v>
      </c>
    </row>
    <row r="3335" spans="1:5" x14ac:dyDescent="0.3">
      <c r="A3335">
        <v>47.589999999967404</v>
      </c>
      <c r="B3335">
        <v>5451.87060546875</v>
      </c>
      <c r="C3335">
        <v>0.16079999506473541</v>
      </c>
      <c r="D3335">
        <v>0.16079999506473541</v>
      </c>
      <c r="E3335">
        <v>55.488147746350478</v>
      </c>
    </row>
    <row r="3336" spans="1:5" x14ac:dyDescent="0.3">
      <c r="A3336">
        <v>47.60999999998603</v>
      </c>
      <c r="B3336">
        <v>5453.93701171875</v>
      </c>
      <c r="C3336">
        <v>0.16079999506473541</v>
      </c>
      <c r="D3336">
        <v>0.16079999506473541</v>
      </c>
      <c r="E3336">
        <v>55.488492022778701</v>
      </c>
    </row>
    <row r="3337" spans="1:5" x14ac:dyDescent="0.3">
      <c r="A3337">
        <v>47.619999999995343</v>
      </c>
      <c r="B3337">
        <v>5455.18701171875</v>
      </c>
      <c r="C3337">
        <v>0.16079999506473541</v>
      </c>
      <c r="D3337">
        <v>0.16079999506473541</v>
      </c>
      <c r="E3337">
        <v>55.488657008435439</v>
      </c>
    </row>
    <row r="3338" spans="1:5" x14ac:dyDescent="0.3">
      <c r="A3338">
        <v>47.630000000004657</v>
      </c>
      <c r="B3338">
        <v>5456.42138671875</v>
      </c>
      <c r="C3338">
        <v>0.16079999506473541</v>
      </c>
      <c r="D3338">
        <v>0.16079999506473541</v>
      </c>
      <c r="E3338">
        <v>55.488821040417861</v>
      </c>
    </row>
    <row r="3339" spans="1:5" x14ac:dyDescent="0.3">
      <c r="A3339">
        <v>47.639999999897555</v>
      </c>
      <c r="B3339">
        <v>5457.51513671875</v>
      </c>
      <c r="C3339">
        <v>0.16079999506473541</v>
      </c>
      <c r="D3339">
        <v>0.16079999506473541</v>
      </c>
      <c r="E3339">
        <v>55.488992701794814</v>
      </c>
    </row>
    <row r="3340" spans="1:5" x14ac:dyDescent="0.3">
      <c r="A3340">
        <v>47.649999999906868</v>
      </c>
      <c r="B3340">
        <v>5458.78076171875</v>
      </c>
      <c r="C3340">
        <v>0.16079999506473541</v>
      </c>
      <c r="D3340">
        <v>0.16079999506473541</v>
      </c>
      <c r="E3340">
        <v>55.489156733777236</v>
      </c>
    </row>
    <row r="3341" spans="1:5" x14ac:dyDescent="0.3">
      <c r="A3341">
        <v>47.669999999925494</v>
      </c>
      <c r="B3341">
        <v>5460.69091796875</v>
      </c>
      <c r="C3341">
        <v>0.16139890253543854</v>
      </c>
      <c r="D3341">
        <v>0.16139890253543854</v>
      </c>
      <c r="E3341">
        <v>55.48948479774208</v>
      </c>
    </row>
    <row r="3342" spans="1:5" x14ac:dyDescent="0.3">
      <c r="A3342">
        <v>47.689999999944121</v>
      </c>
      <c r="B3342">
        <v>5462.54248046875</v>
      </c>
      <c r="C3342">
        <v>0.16140000522136688</v>
      </c>
      <c r="D3342">
        <v>0.16140000522136688</v>
      </c>
      <c r="E3342">
        <v>55.489796649243544</v>
      </c>
    </row>
    <row r="3343" spans="1:5" x14ac:dyDescent="0.3">
      <c r="A3343">
        <v>47.699999999953434</v>
      </c>
      <c r="B3343">
        <v>5463.57373046875</v>
      </c>
      <c r="C3343">
        <v>0.16140000522136688</v>
      </c>
      <c r="D3343">
        <v>0.16140000522136688</v>
      </c>
      <c r="E3343">
        <v>55.489969264294814</v>
      </c>
    </row>
    <row r="3344" spans="1:5" x14ac:dyDescent="0.3">
      <c r="A3344">
        <v>47.71999999997206</v>
      </c>
      <c r="B3344">
        <v>5465.35107421875</v>
      </c>
      <c r="C3344">
        <v>0.16140000522136688</v>
      </c>
      <c r="D3344">
        <v>0.16140000522136688</v>
      </c>
      <c r="E3344">
        <v>55.490305911328505</v>
      </c>
    </row>
    <row r="3345" spans="1:5" x14ac:dyDescent="0.3">
      <c r="A3345">
        <v>47.729999999981374</v>
      </c>
      <c r="B3345">
        <v>5466.53857421875</v>
      </c>
      <c r="C3345">
        <v>0.16140000522136688</v>
      </c>
      <c r="D3345">
        <v>0.16140000522136688</v>
      </c>
      <c r="E3345">
        <v>55.490477572705458</v>
      </c>
    </row>
    <row r="3346" spans="1:5" x14ac:dyDescent="0.3">
      <c r="A3346">
        <v>47.739999999990687</v>
      </c>
      <c r="B3346">
        <v>5467.62451171875</v>
      </c>
      <c r="C3346">
        <v>0.16140000522136688</v>
      </c>
      <c r="D3346">
        <v>0.16140000522136688</v>
      </c>
      <c r="E3346">
        <v>55.49064160468788</v>
      </c>
    </row>
    <row r="3347" spans="1:5" x14ac:dyDescent="0.3">
      <c r="A3347">
        <v>47.759999999892898</v>
      </c>
      <c r="B3347">
        <v>5469.78076171875</v>
      </c>
      <c r="C3347">
        <v>0.16140000522136688</v>
      </c>
      <c r="D3347">
        <v>0.16140000522136688</v>
      </c>
      <c r="E3347">
        <v>55.490953456189345</v>
      </c>
    </row>
    <row r="3348" spans="1:5" x14ac:dyDescent="0.3">
      <c r="A3348">
        <v>47.769999999902211</v>
      </c>
      <c r="B3348">
        <v>5470.82763671875</v>
      </c>
      <c r="C3348">
        <v>0.16199891269207001</v>
      </c>
      <c r="D3348">
        <v>0.16199891269207001</v>
      </c>
      <c r="E3348">
        <v>55.491117488171767</v>
      </c>
    </row>
    <row r="3349" spans="1:5" x14ac:dyDescent="0.3">
      <c r="A3349">
        <v>47.779999999911524</v>
      </c>
      <c r="B3349">
        <v>5472.07763671875</v>
      </c>
      <c r="C3349">
        <v>0.16140000522136688</v>
      </c>
      <c r="D3349">
        <v>0.16140000522136688</v>
      </c>
      <c r="E3349">
        <v>55.491297732617568</v>
      </c>
    </row>
    <row r="3350" spans="1:5" x14ac:dyDescent="0.3">
      <c r="A3350">
        <v>47.789999999920838</v>
      </c>
      <c r="B3350">
        <v>5473.31201171875</v>
      </c>
      <c r="C3350">
        <v>0.16199891269207001</v>
      </c>
      <c r="D3350">
        <v>0.16199891269207001</v>
      </c>
      <c r="E3350">
        <v>55.49146176459999</v>
      </c>
    </row>
    <row r="3351" spans="1:5" x14ac:dyDescent="0.3">
      <c r="A3351">
        <v>47.799999999930151</v>
      </c>
      <c r="B3351">
        <v>5474.40576171875</v>
      </c>
      <c r="C3351">
        <v>0.16200000047683716</v>
      </c>
      <c r="D3351">
        <v>0.16200000047683716</v>
      </c>
      <c r="E3351">
        <v>55.491625796582412</v>
      </c>
    </row>
    <row r="3352" spans="1:5" x14ac:dyDescent="0.3">
      <c r="A3352">
        <v>47.809999999939464</v>
      </c>
      <c r="B3352">
        <v>5475.67919921875</v>
      </c>
      <c r="C3352">
        <v>0.16200000047683716</v>
      </c>
      <c r="D3352">
        <v>0.16200000047683716</v>
      </c>
      <c r="E3352">
        <v>55.49181462409706</v>
      </c>
    </row>
    <row r="3353" spans="1:5" x14ac:dyDescent="0.3">
      <c r="A3353">
        <v>47.819999999948777</v>
      </c>
      <c r="B3353">
        <v>5477.10888671875</v>
      </c>
      <c r="C3353">
        <v>0.16200000047683716</v>
      </c>
      <c r="D3353">
        <v>0.16200000047683716</v>
      </c>
      <c r="E3353">
        <v>55.49198723914833</v>
      </c>
    </row>
    <row r="3354" spans="1:5" x14ac:dyDescent="0.3">
      <c r="A3354">
        <v>47.82999999995809</v>
      </c>
      <c r="B3354">
        <v>5478.25732421875</v>
      </c>
      <c r="C3354">
        <v>0.16200000047683716</v>
      </c>
      <c r="D3354">
        <v>0.16200000047683716</v>
      </c>
      <c r="E3354">
        <v>55.492159854199599</v>
      </c>
    </row>
    <row r="3355" spans="1:5" x14ac:dyDescent="0.3">
      <c r="A3355">
        <v>47.839999999967404</v>
      </c>
      <c r="B3355">
        <v>5479.40576171875</v>
      </c>
      <c r="C3355">
        <v>0.16200000047683716</v>
      </c>
      <c r="D3355">
        <v>0.16200000047683716</v>
      </c>
      <c r="E3355">
        <v>55.492323886182021</v>
      </c>
    </row>
    <row r="3356" spans="1:5" x14ac:dyDescent="0.3">
      <c r="A3356">
        <v>47.849999999976717</v>
      </c>
      <c r="B3356">
        <v>5480.73388671875</v>
      </c>
      <c r="C3356">
        <v>0.16200000047683716</v>
      </c>
      <c r="D3356">
        <v>0.16200000047683716</v>
      </c>
      <c r="E3356">
        <v>55.492487918164443</v>
      </c>
    </row>
    <row r="3357" spans="1:5" x14ac:dyDescent="0.3">
      <c r="A3357">
        <v>47.85999999998603</v>
      </c>
      <c r="B3357">
        <v>5482.08544921875</v>
      </c>
      <c r="C3357">
        <v>0.16200000047683716</v>
      </c>
      <c r="D3357">
        <v>0.16200000047683716</v>
      </c>
      <c r="E3357">
        <v>55.492659579541396</v>
      </c>
    </row>
    <row r="3358" spans="1:5" x14ac:dyDescent="0.3">
      <c r="A3358">
        <v>47.869999999995343</v>
      </c>
      <c r="B3358">
        <v>5483.31201171875</v>
      </c>
      <c r="C3358">
        <v>0.16200000047683716</v>
      </c>
      <c r="D3358">
        <v>0.16200000047683716</v>
      </c>
      <c r="E3358">
        <v>55.492823611523818</v>
      </c>
    </row>
    <row r="3359" spans="1:5" x14ac:dyDescent="0.3">
      <c r="A3359">
        <v>47.880000000004657</v>
      </c>
      <c r="B3359">
        <v>5484.35107421875</v>
      </c>
      <c r="C3359">
        <v>0.16200000047683716</v>
      </c>
      <c r="D3359">
        <v>0.16200000047683716</v>
      </c>
      <c r="E3359">
        <v>55.49298764350624</v>
      </c>
    </row>
    <row r="3360" spans="1:5" x14ac:dyDescent="0.3">
      <c r="A3360">
        <v>47.889999999897555</v>
      </c>
      <c r="B3360">
        <v>5485.44482421875</v>
      </c>
      <c r="C3360">
        <v>0.16200000047683716</v>
      </c>
      <c r="D3360">
        <v>0.16200000047683716</v>
      </c>
      <c r="E3360">
        <v>55.493151675488662</v>
      </c>
    </row>
    <row r="3361" spans="1:5" x14ac:dyDescent="0.3">
      <c r="A3361">
        <v>47.899999999906868</v>
      </c>
      <c r="B3361">
        <v>5486.59326171875</v>
      </c>
      <c r="C3361">
        <v>0.16200000047683716</v>
      </c>
      <c r="D3361">
        <v>0.16200000047683716</v>
      </c>
      <c r="E3361">
        <v>55.4933166611454</v>
      </c>
    </row>
    <row r="3362" spans="1:5" x14ac:dyDescent="0.3">
      <c r="A3362">
        <v>47.909999999916181</v>
      </c>
      <c r="B3362">
        <v>5487.63232421875</v>
      </c>
      <c r="C3362">
        <v>0.16200000047683716</v>
      </c>
      <c r="D3362">
        <v>0.16200000047683716</v>
      </c>
      <c r="E3362">
        <v>55.493472110058974</v>
      </c>
    </row>
    <row r="3363" spans="1:5" x14ac:dyDescent="0.3">
      <c r="A3363">
        <v>47.929999999934807</v>
      </c>
      <c r="B3363">
        <v>5489.46435546875</v>
      </c>
      <c r="C3363">
        <v>0.16200000047683716</v>
      </c>
      <c r="D3363">
        <v>0.16200000047683716</v>
      </c>
      <c r="E3363">
        <v>55.493808757092665</v>
      </c>
    </row>
    <row r="3364" spans="1:5" x14ac:dyDescent="0.3">
      <c r="A3364">
        <v>47.939999999944121</v>
      </c>
      <c r="B3364">
        <v>5490.51123046875</v>
      </c>
      <c r="C3364">
        <v>0.16259890794754028</v>
      </c>
      <c r="D3364">
        <v>0.16259890794754028</v>
      </c>
      <c r="E3364">
        <v>55.493972789075087</v>
      </c>
    </row>
    <row r="3365" spans="1:5" x14ac:dyDescent="0.3">
      <c r="A3365">
        <v>47.959999999962747</v>
      </c>
      <c r="B3365">
        <v>5492.33154296875</v>
      </c>
      <c r="C3365">
        <v>0.16259890794754028</v>
      </c>
      <c r="D3365">
        <v>0.16259890794754028</v>
      </c>
      <c r="E3365">
        <v>55.494292269971083</v>
      </c>
    </row>
    <row r="3366" spans="1:5" x14ac:dyDescent="0.3">
      <c r="A3366">
        <v>47.96999999997206</v>
      </c>
      <c r="B3366">
        <v>5493.38623046875</v>
      </c>
      <c r="C3366">
        <v>0.16259999573230743</v>
      </c>
      <c r="D3366">
        <v>0.16259999573230743</v>
      </c>
      <c r="E3366">
        <v>55.494456301953505</v>
      </c>
    </row>
    <row r="3367" spans="1:5" x14ac:dyDescent="0.3">
      <c r="A3367">
        <v>47.979999999981374</v>
      </c>
      <c r="B3367">
        <v>5494.61279296875</v>
      </c>
      <c r="C3367">
        <v>0.16259999573230743</v>
      </c>
      <c r="D3367">
        <v>0.16259999573230743</v>
      </c>
      <c r="E3367">
        <v>55.494620333935927</v>
      </c>
    </row>
    <row r="3368" spans="1:5" x14ac:dyDescent="0.3">
      <c r="A3368">
        <v>47.989999999990687</v>
      </c>
      <c r="B3368">
        <v>5495.66748046875</v>
      </c>
      <c r="C3368">
        <v>0.16259999573230743</v>
      </c>
      <c r="D3368">
        <v>0.16259999573230743</v>
      </c>
      <c r="E3368">
        <v>55.494792948987197</v>
      </c>
    </row>
    <row r="3369" spans="1:5" x14ac:dyDescent="0.3">
      <c r="A3369">
        <v>48.009999999892898</v>
      </c>
      <c r="B3369">
        <v>5497.70263671875</v>
      </c>
      <c r="C3369">
        <v>0.16259999573230743</v>
      </c>
      <c r="D3369">
        <v>0.16259999573230743</v>
      </c>
      <c r="E3369">
        <v>55.495137225415419</v>
      </c>
    </row>
    <row r="3370" spans="1:5" x14ac:dyDescent="0.3">
      <c r="A3370">
        <v>48.019999999902211</v>
      </c>
      <c r="B3370">
        <v>5498.89013671875</v>
      </c>
      <c r="C3370">
        <v>0.16259999573230743</v>
      </c>
      <c r="D3370">
        <v>0.16259999573230743</v>
      </c>
      <c r="E3370">
        <v>55.495309840466689</v>
      </c>
    </row>
    <row r="3371" spans="1:5" x14ac:dyDescent="0.3">
      <c r="A3371">
        <v>48.029999999911524</v>
      </c>
      <c r="B3371">
        <v>5499.97607421875</v>
      </c>
      <c r="C3371">
        <v>0.16259999573230743</v>
      </c>
      <c r="D3371">
        <v>0.16259999573230743</v>
      </c>
      <c r="E3371">
        <v>55.49549008491249</v>
      </c>
    </row>
    <row r="3372" spans="1:5" x14ac:dyDescent="0.3">
      <c r="A3372">
        <v>48.039999999920838</v>
      </c>
      <c r="B3372">
        <v>5501.09326171875</v>
      </c>
      <c r="C3372">
        <v>0.16259999573230743</v>
      </c>
      <c r="D3372">
        <v>0.16259999573230743</v>
      </c>
      <c r="E3372">
        <v>55.495654116894912</v>
      </c>
    </row>
    <row r="3373" spans="1:5" x14ac:dyDescent="0.3">
      <c r="A3373">
        <v>48.049999999930151</v>
      </c>
      <c r="B3373">
        <v>5502.14794921875</v>
      </c>
      <c r="C3373">
        <v>0.16259999573230743</v>
      </c>
      <c r="D3373">
        <v>0.16259999573230743</v>
      </c>
      <c r="E3373">
        <v>55.495810519482802</v>
      </c>
    </row>
    <row r="3374" spans="1:5" x14ac:dyDescent="0.3">
      <c r="A3374">
        <v>48.059999999939464</v>
      </c>
      <c r="B3374">
        <v>5503.24951171875</v>
      </c>
      <c r="C3374">
        <v>0.16259999573230743</v>
      </c>
      <c r="D3374">
        <v>0.16259999573230743</v>
      </c>
      <c r="E3374">
        <v>55.495974551465224</v>
      </c>
    </row>
    <row r="3375" spans="1:5" x14ac:dyDescent="0.3">
      <c r="A3375">
        <v>48.069999999948777</v>
      </c>
      <c r="B3375">
        <v>5504.33544921875</v>
      </c>
      <c r="C3375">
        <v>0.16259999573230743</v>
      </c>
      <c r="D3375">
        <v>0.16259999573230743</v>
      </c>
      <c r="E3375">
        <v>55.496146212842177</v>
      </c>
    </row>
    <row r="3376" spans="1:5" x14ac:dyDescent="0.3">
      <c r="A3376">
        <v>48.089999999967404</v>
      </c>
      <c r="B3376">
        <v>5506.17138671875</v>
      </c>
      <c r="C3376">
        <v>0.16259999573230743</v>
      </c>
      <c r="D3376">
        <v>0.16259999573230743</v>
      </c>
      <c r="E3376">
        <v>55.496482859875869</v>
      </c>
    </row>
    <row r="3377" spans="1:5" x14ac:dyDescent="0.3">
      <c r="A3377">
        <v>48.099999999976717</v>
      </c>
      <c r="B3377">
        <v>5507.27294921875</v>
      </c>
      <c r="C3377">
        <v>0.16259999573230743</v>
      </c>
      <c r="D3377">
        <v>0.16259999573230743</v>
      </c>
      <c r="E3377">
        <v>55.496638308789443</v>
      </c>
    </row>
    <row r="3378" spans="1:5" x14ac:dyDescent="0.3">
      <c r="A3378">
        <v>48.119999999995343</v>
      </c>
      <c r="B3378">
        <v>5509.14794921875</v>
      </c>
      <c r="C3378">
        <v>0.16319890320301056</v>
      </c>
      <c r="D3378">
        <v>0.16319890320301056</v>
      </c>
      <c r="E3378">
        <v>55.496983538891982</v>
      </c>
    </row>
    <row r="3379" spans="1:5" x14ac:dyDescent="0.3">
      <c r="A3379">
        <v>48.139999999897555</v>
      </c>
      <c r="B3379">
        <v>5511.00732421875</v>
      </c>
      <c r="C3379">
        <v>0.16319890320301056</v>
      </c>
      <c r="D3379">
        <v>0.16319890320301056</v>
      </c>
      <c r="E3379">
        <v>55.497303019787978</v>
      </c>
    </row>
    <row r="3380" spans="1:5" x14ac:dyDescent="0.3">
      <c r="A3380">
        <v>48.159999999916181</v>
      </c>
      <c r="B3380">
        <v>5512.96435546875</v>
      </c>
      <c r="C3380">
        <v>0.16319890320301056</v>
      </c>
      <c r="D3380">
        <v>0.16319890320301056</v>
      </c>
      <c r="E3380">
        <v>55.49762345435829</v>
      </c>
    </row>
    <row r="3381" spans="1:5" x14ac:dyDescent="0.3">
      <c r="A3381">
        <v>48.179999999934807</v>
      </c>
      <c r="B3381">
        <v>5514.92529296875</v>
      </c>
      <c r="C3381">
        <v>0.1632000058889389</v>
      </c>
      <c r="D3381">
        <v>0.1632000058889389</v>
      </c>
      <c r="E3381">
        <v>55.497942935254287</v>
      </c>
    </row>
    <row r="3382" spans="1:5" x14ac:dyDescent="0.3">
      <c r="A3382">
        <v>48.189999999944121</v>
      </c>
      <c r="B3382">
        <v>5515.95654296875</v>
      </c>
      <c r="C3382">
        <v>0.16260109841823578</v>
      </c>
      <c r="D3382">
        <v>0.16260109841823578</v>
      </c>
      <c r="E3382">
        <v>55.498106967236708</v>
      </c>
    </row>
    <row r="3383" spans="1:5" x14ac:dyDescent="0.3">
      <c r="A3383">
        <v>48.199999999953434</v>
      </c>
      <c r="B3383">
        <v>5517.06591796875</v>
      </c>
      <c r="C3383">
        <v>0.1632000058889389</v>
      </c>
      <c r="D3383">
        <v>0.1632000058889389</v>
      </c>
      <c r="E3383">
        <v>55.498263369824599</v>
      </c>
    </row>
    <row r="3384" spans="1:5" x14ac:dyDescent="0.3">
      <c r="A3384">
        <v>48.209999999962747</v>
      </c>
      <c r="B3384">
        <v>5518.47998046875</v>
      </c>
      <c r="C3384">
        <v>0.1632000058889389</v>
      </c>
      <c r="D3384">
        <v>0.1632000058889389</v>
      </c>
      <c r="E3384">
        <v>55.4984436142704</v>
      </c>
    </row>
    <row r="3385" spans="1:5" x14ac:dyDescent="0.3">
      <c r="A3385">
        <v>48.21999999997206</v>
      </c>
      <c r="B3385">
        <v>5519.57373046875</v>
      </c>
      <c r="C3385">
        <v>0.16260109841823578</v>
      </c>
      <c r="D3385">
        <v>0.16260109841823578</v>
      </c>
      <c r="E3385">
        <v>55.498616229321669</v>
      </c>
    </row>
    <row r="3386" spans="1:5" x14ac:dyDescent="0.3">
      <c r="A3386">
        <v>48.229999999981374</v>
      </c>
      <c r="B3386">
        <v>5520.62060546875</v>
      </c>
      <c r="C3386">
        <v>0.1632000058889389</v>
      </c>
      <c r="D3386">
        <v>0.1632000058889389</v>
      </c>
      <c r="E3386">
        <v>55.498780261304091</v>
      </c>
    </row>
    <row r="3387" spans="1:5" x14ac:dyDescent="0.3">
      <c r="A3387">
        <v>48.239999999990687</v>
      </c>
      <c r="B3387">
        <v>5521.76123046875</v>
      </c>
      <c r="C3387">
        <v>0.16260109841823578</v>
      </c>
      <c r="D3387">
        <v>0.16260109841823578</v>
      </c>
      <c r="E3387">
        <v>55.498951922681044</v>
      </c>
    </row>
    <row r="3388" spans="1:5" x14ac:dyDescent="0.3">
      <c r="A3388">
        <v>48.25</v>
      </c>
      <c r="B3388">
        <v>5522.82373046875</v>
      </c>
      <c r="C3388">
        <v>0.1632000058889389</v>
      </c>
      <c r="D3388">
        <v>0.1632000058889389</v>
      </c>
      <c r="E3388">
        <v>55.499115954663466</v>
      </c>
    </row>
    <row r="3389" spans="1:5" x14ac:dyDescent="0.3">
      <c r="A3389">
        <v>48.259999999892898</v>
      </c>
      <c r="B3389">
        <v>5523.86279296875</v>
      </c>
      <c r="C3389">
        <v>0.1632000058889389</v>
      </c>
      <c r="D3389">
        <v>0.1632000058889389</v>
      </c>
      <c r="E3389">
        <v>55.499296199109267</v>
      </c>
    </row>
    <row r="3390" spans="1:5" x14ac:dyDescent="0.3">
      <c r="A3390">
        <v>48.269999999902211</v>
      </c>
      <c r="B3390">
        <v>5524.96435546875</v>
      </c>
      <c r="C3390">
        <v>0.1632000058889389</v>
      </c>
      <c r="D3390">
        <v>0.1632000058889389</v>
      </c>
      <c r="E3390">
        <v>55.499468814160537</v>
      </c>
    </row>
    <row r="3391" spans="1:5" x14ac:dyDescent="0.3">
      <c r="A3391">
        <v>48.279999999911524</v>
      </c>
      <c r="B3391">
        <v>5526.22216796875</v>
      </c>
      <c r="C3391">
        <v>0.1632000058889389</v>
      </c>
      <c r="D3391">
        <v>0.1632000058889389</v>
      </c>
      <c r="E3391">
        <v>55.499632846142958</v>
      </c>
    </row>
    <row r="3392" spans="1:5" x14ac:dyDescent="0.3">
      <c r="A3392">
        <v>48.289999999920838</v>
      </c>
      <c r="B3392">
        <v>5527.47216796875</v>
      </c>
      <c r="C3392">
        <v>0.1632000058889389</v>
      </c>
      <c r="D3392">
        <v>0.1632000058889389</v>
      </c>
      <c r="E3392">
        <v>55.49979687812538</v>
      </c>
    </row>
    <row r="3393" spans="1:5" x14ac:dyDescent="0.3">
      <c r="A3393">
        <v>48.299999999930151</v>
      </c>
      <c r="B3393">
        <v>5528.47216796875</v>
      </c>
      <c r="C3393">
        <v>0.1632000058889389</v>
      </c>
      <c r="D3393">
        <v>0.1632000058889389</v>
      </c>
      <c r="E3393">
        <v>55.49996949317665</v>
      </c>
    </row>
    <row r="3394" spans="1:5" x14ac:dyDescent="0.3">
      <c r="A3394">
        <v>48.319999999948777</v>
      </c>
      <c r="B3394">
        <v>5530.19091796875</v>
      </c>
      <c r="C3394">
        <v>0.1632000058889389</v>
      </c>
      <c r="D3394">
        <v>0.1632000058889389</v>
      </c>
      <c r="E3394">
        <v>55.500306140210341</v>
      </c>
    </row>
    <row r="3395" spans="1:5" x14ac:dyDescent="0.3">
      <c r="A3395">
        <v>48.32999999995809</v>
      </c>
      <c r="B3395">
        <v>5531.30810546875</v>
      </c>
      <c r="C3395">
        <v>0.16379891335964203</v>
      </c>
      <c r="D3395">
        <v>0.16379891335964203</v>
      </c>
      <c r="E3395">
        <v>55.500470172192763</v>
      </c>
    </row>
    <row r="3396" spans="1:5" x14ac:dyDescent="0.3">
      <c r="A3396">
        <v>48.339999999967404</v>
      </c>
      <c r="B3396">
        <v>5532.33935546875</v>
      </c>
      <c r="C3396">
        <v>0.16380000114440918</v>
      </c>
      <c r="D3396">
        <v>0.16380000114440918</v>
      </c>
      <c r="E3396">
        <v>55.500634204175185</v>
      </c>
    </row>
    <row r="3397" spans="1:5" x14ac:dyDescent="0.3">
      <c r="A3397">
        <v>48.349999999976717</v>
      </c>
      <c r="B3397">
        <v>5533.37060546875</v>
      </c>
      <c r="C3397">
        <v>0.16380000114440918</v>
      </c>
      <c r="D3397">
        <v>0.16380000114440918</v>
      </c>
      <c r="E3397">
        <v>55.500798236157607</v>
      </c>
    </row>
    <row r="3398" spans="1:5" x14ac:dyDescent="0.3">
      <c r="A3398">
        <v>48.35999999998603</v>
      </c>
      <c r="B3398">
        <v>5534.42529296875</v>
      </c>
      <c r="C3398">
        <v>0.16380000114440918</v>
      </c>
      <c r="D3398">
        <v>0.16380000114440918</v>
      </c>
      <c r="E3398">
        <v>55.500962268140029</v>
      </c>
    </row>
    <row r="3399" spans="1:5" x14ac:dyDescent="0.3">
      <c r="A3399">
        <v>48.380000000004657</v>
      </c>
      <c r="B3399">
        <v>5536.30810546875</v>
      </c>
      <c r="C3399">
        <v>0.16380000114440918</v>
      </c>
      <c r="D3399">
        <v>0.16380000114440918</v>
      </c>
      <c r="E3399">
        <v>55.501281749036025</v>
      </c>
    </row>
    <row r="3400" spans="1:5" x14ac:dyDescent="0.3">
      <c r="A3400">
        <v>48.399999999906868</v>
      </c>
      <c r="B3400">
        <v>5538.18310546875</v>
      </c>
      <c r="C3400">
        <v>0.16380000114440918</v>
      </c>
      <c r="D3400">
        <v>0.16380000114440918</v>
      </c>
      <c r="E3400">
        <v>55.501618396069716</v>
      </c>
    </row>
    <row r="3401" spans="1:5" x14ac:dyDescent="0.3">
      <c r="A3401">
        <v>48.409999999916181</v>
      </c>
      <c r="B3401">
        <v>5539.28466796875</v>
      </c>
      <c r="C3401">
        <v>0.16380000114440918</v>
      </c>
      <c r="D3401">
        <v>0.16380000114440918</v>
      </c>
      <c r="E3401">
        <v>55.501782428052138</v>
      </c>
    </row>
    <row r="3402" spans="1:5" x14ac:dyDescent="0.3">
      <c r="A3402">
        <v>48.419999999925494</v>
      </c>
      <c r="B3402">
        <v>5540.35498046875</v>
      </c>
      <c r="C3402">
        <v>0.16380000114440918</v>
      </c>
      <c r="D3402">
        <v>0.16380000114440918</v>
      </c>
      <c r="E3402">
        <v>55.501937876965712</v>
      </c>
    </row>
    <row r="3403" spans="1:5" x14ac:dyDescent="0.3">
      <c r="A3403">
        <v>48.429999999934807</v>
      </c>
      <c r="B3403">
        <v>5541.50341796875</v>
      </c>
      <c r="C3403">
        <v>0.1643989086151123</v>
      </c>
      <c r="D3403">
        <v>0.1643989086151123</v>
      </c>
      <c r="E3403">
        <v>55.502110492016982</v>
      </c>
    </row>
    <row r="3404" spans="1:5" x14ac:dyDescent="0.3">
      <c r="A3404">
        <v>48.439999999944121</v>
      </c>
      <c r="B3404">
        <v>5542.61279296875</v>
      </c>
      <c r="C3404">
        <v>0.16439999639987946</v>
      </c>
      <c r="D3404">
        <v>0.16439999639987946</v>
      </c>
      <c r="E3404">
        <v>55.502274523999404</v>
      </c>
    </row>
    <row r="3405" spans="1:5" x14ac:dyDescent="0.3">
      <c r="A3405">
        <v>48.449999999953434</v>
      </c>
      <c r="B3405">
        <v>5543.74560546875</v>
      </c>
      <c r="C3405">
        <v>0.16439999639987946</v>
      </c>
      <c r="D3405">
        <v>0.16439999639987946</v>
      </c>
      <c r="E3405">
        <v>55.502438555981826</v>
      </c>
    </row>
    <row r="3406" spans="1:5" x14ac:dyDescent="0.3">
      <c r="A3406">
        <v>48.459999999962747</v>
      </c>
      <c r="B3406">
        <v>5544.86279296875</v>
      </c>
      <c r="C3406">
        <v>0.16439999639987946</v>
      </c>
      <c r="D3406">
        <v>0.16439999639987946</v>
      </c>
      <c r="E3406">
        <v>55.502618800427626</v>
      </c>
    </row>
    <row r="3407" spans="1:5" x14ac:dyDescent="0.3">
      <c r="A3407">
        <v>48.46999999997206</v>
      </c>
      <c r="B3407">
        <v>5545.89404296875</v>
      </c>
      <c r="C3407">
        <v>0.16439999639987946</v>
      </c>
      <c r="D3407">
        <v>0.16439999639987946</v>
      </c>
      <c r="E3407">
        <v>55.502791415478896</v>
      </c>
    </row>
    <row r="3408" spans="1:5" x14ac:dyDescent="0.3">
      <c r="A3408">
        <v>48.479999999981374</v>
      </c>
      <c r="B3408">
        <v>5547.08154296875</v>
      </c>
      <c r="C3408">
        <v>0.16380108892917633</v>
      </c>
      <c r="D3408">
        <v>0.16380108892917633</v>
      </c>
      <c r="E3408">
        <v>55.50294686439247</v>
      </c>
    </row>
    <row r="3409" spans="1:5" x14ac:dyDescent="0.3">
      <c r="A3409">
        <v>48.489999999990687</v>
      </c>
      <c r="B3409">
        <v>5548.33154296875</v>
      </c>
      <c r="C3409">
        <v>0.16380000114440918</v>
      </c>
      <c r="D3409">
        <v>0.16380000114440918</v>
      </c>
      <c r="E3409">
        <v>55.503128062512587</v>
      </c>
    </row>
    <row r="3410" spans="1:5" x14ac:dyDescent="0.3">
      <c r="A3410">
        <v>48.5</v>
      </c>
      <c r="B3410">
        <v>5549.35498046875</v>
      </c>
      <c r="C3410">
        <v>0.1643989086151123</v>
      </c>
      <c r="D3410">
        <v>0.1643989086151123</v>
      </c>
      <c r="E3410">
        <v>55.503308306958388</v>
      </c>
    </row>
    <row r="3411" spans="1:5" x14ac:dyDescent="0.3">
      <c r="A3411">
        <v>48.509999999892898</v>
      </c>
      <c r="B3411">
        <v>5550.44873046875</v>
      </c>
      <c r="C3411">
        <v>0.16439999639987946</v>
      </c>
      <c r="D3411">
        <v>0.16439999639987946</v>
      </c>
      <c r="E3411">
        <v>55.50347233894081</v>
      </c>
    </row>
    <row r="3412" spans="1:5" x14ac:dyDescent="0.3">
      <c r="A3412">
        <v>48.519999999902211</v>
      </c>
      <c r="B3412">
        <v>5551.55810546875</v>
      </c>
      <c r="C3412">
        <v>0.16439999639987946</v>
      </c>
      <c r="D3412">
        <v>0.16439999639987946</v>
      </c>
      <c r="E3412">
        <v>55.503636370923232</v>
      </c>
    </row>
    <row r="3413" spans="1:5" x14ac:dyDescent="0.3">
      <c r="A3413">
        <v>48.539999999920838</v>
      </c>
      <c r="B3413">
        <v>5553.47607421875</v>
      </c>
      <c r="C3413">
        <v>0.16380108892917633</v>
      </c>
      <c r="D3413">
        <v>0.16380108892917633</v>
      </c>
      <c r="E3413">
        <v>55.503980647351455</v>
      </c>
    </row>
    <row r="3414" spans="1:5" x14ac:dyDescent="0.3">
      <c r="A3414">
        <v>48.549999999930151</v>
      </c>
      <c r="B3414">
        <v>5554.60107421875</v>
      </c>
      <c r="C3414">
        <v>0.16439999639987946</v>
      </c>
      <c r="D3414">
        <v>0.16439999639987946</v>
      </c>
      <c r="E3414">
        <v>55.504137049939345</v>
      </c>
    </row>
    <row r="3415" spans="1:5" x14ac:dyDescent="0.3">
      <c r="A3415">
        <v>48.569999999948777</v>
      </c>
      <c r="B3415">
        <v>5556.76904296875</v>
      </c>
      <c r="C3415">
        <v>0.16439999639987946</v>
      </c>
      <c r="D3415">
        <v>0.16439999639987946</v>
      </c>
      <c r="E3415">
        <v>55.504481326367568</v>
      </c>
    </row>
    <row r="3416" spans="1:5" x14ac:dyDescent="0.3">
      <c r="A3416">
        <v>48.589999999967404</v>
      </c>
      <c r="B3416">
        <v>5558.71826171875</v>
      </c>
      <c r="C3416">
        <v>0.16439999639987946</v>
      </c>
      <c r="D3416">
        <v>0.16439999639987946</v>
      </c>
      <c r="E3416">
        <v>55.504809390332412</v>
      </c>
    </row>
    <row r="3417" spans="1:5" x14ac:dyDescent="0.3">
      <c r="A3417">
        <v>48.599999999976717</v>
      </c>
      <c r="B3417">
        <v>5559.71826171875</v>
      </c>
      <c r="C3417">
        <v>0.16439999639987946</v>
      </c>
      <c r="D3417">
        <v>0.16439999639987946</v>
      </c>
      <c r="E3417">
        <v>55.504965792920302</v>
      </c>
    </row>
    <row r="3418" spans="1:5" x14ac:dyDescent="0.3">
      <c r="A3418">
        <v>48.619999999995343</v>
      </c>
      <c r="B3418">
        <v>5561.73388671875</v>
      </c>
      <c r="C3418">
        <v>0.16439999639987946</v>
      </c>
      <c r="D3418">
        <v>0.16439999639987946</v>
      </c>
      <c r="E3418">
        <v>55.505276690747451</v>
      </c>
    </row>
    <row r="3419" spans="1:5" x14ac:dyDescent="0.3">
      <c r="A3419">
        <v>48.630000000004657</v>
      </c>
      <c r="B3419">
        <v>5562.87451171875</v>
      </c>
      <c r="C3419">
        <v>0.16439999639987946</v>
      </c>
      <c r="D3419">
        <v>0.16439999639987946</v>
      </c>
      <c r="E3419">
        <v>55.50544930579872</v>
      </c>
    </row>
    <row r="3420" spans="1:5" x14ac:dyDescent="0.3">
      <c r="A3420">
        <v>48.639999999897555</v>
      </c>
      <c r="B3420">
        <v>5564.08544921875</v>
      </c>
      <c r="C3420">
        <v>0.16439999639987946</v>
      </c>
      <c r="D3420">
        <v>0.16439999639987946</v>
      </c>
      <c r="E3420">
        <v>55.50562192084999</v>
      </c>
    </row>
    <row r="3421" spans="1:5" x14ac:dyDescent="0.3">
      <c r="A3421">
        <v>48.649999999906868</v>
      </c>
      <c r="B3421">
        <v>5565.11669921875</v>
      </c>
      <c r="C3421">
        <v>0.16439999639987946</v>
      </c>
      <c r="D3421">
        <v>0.16439999639987946</v>
      </c>
      <c r="E3421">
        <v>55.505785952832412</v>
      </c>
    </row>
    <row r="3422" spans="1:5" x14ac:dyDescent="0.3">
      <c r="A3422">
        <v>48.659999999916181</v>
      </c>
      <c r="B3422">
        <v>5566.12451171875</v>
      </c>
      <c r="C3422">
        <v>0.16439999639987946</v>
      </c>
      <c r="D3422">
        <v>0.16439999639987946</v>
      </c>
      <c r="E3422">
        <v>55.505941401745986</v>
      </c>
    </row>
    <row r="3423" spans="1:5" x14ac:dyDescent="0.3">
      <c r="A3423">
        <v>48.679999999934807</v>
      </c>
      <c r="B3423">
        <v>5568.19091796875</v>
      </c>
      <c r="C3423">
        <v>0.16499999165534973</v>
      </c>
      <c r="D3423">
        <v>0.16499999165534973</v>
      </c>
      <c r="E3423">
        <v>55.506294261243056</v>
      </c>
    </row>
    <row r="3424" spans="1:5" x14ac:dyDescent="0.3">
      <c r="A3424">
        <v>48.689999999944121</v>
      </c>
      <c r="B3424">
        <v>5569.34716796875</v>
      </c>
      <c r="C3424">
        <v>0.16440108418464661</v>
      </c>
      <c r="D3424">
        <v>0.16440108418464661</v>
      </c>
      <c r="E3424">
        <v>55.506450663830947</v>
      </c>
    </row>
    <row r="3425" spans="1:5" x14ac:dyDescent="0.3">
      <c r="A3425">
        <v>48.699999999953434</v>
      </c>
      <c r="B3425">
        <v>5570.60498046875</v>
      </c>
      <c r="C3425">
        <v>0.16499999165534973</v>
      </c>
      <c r="D3425">
        <v>0.16499999165534973</v>
      </c>
      <c r="E3425">
        <v>55.5066223252079</v>
      </c>
    </row>
    <row r="3426" spans="1:5" x14ac:dyDescent="0.3">
      <c r="A3426">
        <v>48.71999999997206</v>
      </c>
      <c r="B3426">
        <v>5572.71044921875</v>
      </c>
      <c r="C3426">
        <v>0.16499999165534973</v>
      </c>
      <c r="D3426">
        <v>0.16499999165534973</v>
      </c>
      <c r="E3426">
        <v>55.50697518470497</v>
      </c>
    </row>
    <row r="3427" spans="1:5" x14ac:dyDescent="0.3">
      <c r="A3427">
        <v>48.729999999981374</v>
      </c>
      <c r="B3427">
        <v>5573.85107421875</v>
      </c>
      <c r="C3427">
        <v>0.16500000655651093</v>
      </c>
      <c r="D3427">
        <v>0.16500000655651093</v>
      </c>
      <c r="E3427">
        <v>55.50714779975624</v>
      </c>
    </row>
    <row r="3428" spans="1:5" x14ac:dyDescent="0.3">
      <c r="A3428">
        <v>48.75</v>
      </c>
      <c r="B3428">
        <v>5575.88623046875</v>
      </c>
      <c r="C3428">
        <v>0.16500000655651093</v>
      </c>
      <c r="D3428">
        <v>0.16500000655651093</v>
      </c>
      <c r="E3428">
        <v>55.507467280652236</v>
      </c>
    </row>
    <row r="3429" spans="1:5" x14ac:dyDescent="0.3">
      <c r="A3429">
        <v>48.759999999892898</v>
      </c>
      <c r="B3429">
        <v>5577.06591796875</v>
      </c>
      <c r="C3429">
        <v>0.16500000655651093</v>
      </c>
      <c r="D3429">
        <v>0.16500000655651093</v>
      </c>
      <c r="E3429">
        <v>55.507639895703505</v>
      </c>
    </row>
    <row r="3430" spans="1:5" x14ac:dyDescent="0.3">
      <c r="A3430">
        <v>48.769999999902211</v>
      </c>
      <c r="B3430">
        <v>5578.13623046875</v>
      </c>
      <c r="C3430">
        <v>0.16500000655651093</v>
      </c>
      <c r="D3430">
        <v>0.16500000655651093</v>
      </c>
      <c r="E3430">
        <v>55.507812510754775</v>
      </c>
    </row>
    <row r="3431" spans="1:5" x14ac:dyDescent="0.3">
      <c r="A3431">
        <v>48.779999999911524</v>
      </c>
      <c r="B3431">
        <v>5579.25341796875</v>
      </c>
      <c r="C3431">
        <v>0.16500000655651093</v>
      </c>
      <c r="D3431">
        <v>0.16500000655651093</v>
      </c>
      <c r="E3431">
        <v>55.507967959668349</v>
      </c>
    </row>
    <row r="3432" spans="1:5" x14ac:dyDescent="0.3">
      <c r="A3432">
        <v>48.789999999920838</v>
      </c>
      <c r="B3432">
        <v>5580.27685546875</v>
      </c>
      <c r="C3432">
        <v>0.16500000655651093</v>
      </c>
      <c r="D3432">
        <v>0.16500000655651093</v>
      </c>
      <c r="E3432">
        <v>55.508131991650771</v>
      </c>
    </row>
    <row r="3433" spans="1:5" x14ac:dyDescent="0.3">
      <c r="A3433">
        <v>48.809999999939464</v>
      </c>
      <c r="B3433">
        <v>5582.48779296875</v>
      </c>
      <c r="C3433">
        <v>0.16500000655651093</v>
      </c>
      <c r="D3433">
        <v>0.16500000655651093</v>
      </c>
      <c r="E3433">
        <v>55.508476268078994</v>
      </c>
    </row>
    <row r="3434" spans="1:5" x14ac:dyDescent="0.3">
      <c r="A3434">
        <v>48.819999999948777</v>
      </c>
      <c r="B3434">
        <v>5583.53466796875</v>
      </c>
      <c r="C3434">
        <v>0.16559891402721405</v>
      </c>
      <c r="D3434">
        <v>0.16559891402721405</v>
      </c>
      <c r="E3434">
        <v>55.508624087598037</v>
      </c>
    </row>
    <row r="3435" spans="1:5" x14ac:dyDescent="0.3">
      <c r="A3435">
        <v>48.839999999967404</v>
      </c>
      <c r="B3435">
        <v>5585.40966796875</v>
      </c>
      <c r="C3435">
        <v>0.16559891402721405</v>
      </c>
      <c r="D3435">
        <v>0.16559891402721405</v>
      </c>
      <c r="E3435">
        <v>55.508944522168349</v>
      </c>
    </row>
    <row r="3436" spans="1:5" x14ac:dyDescent="0.3">
      <c r="A3436">
        <v>48.849999999976717</v>
      </c>
      <c r="B3436">
        <v>5586.53466796875</v>
      </c>
      <c r="C3436">
        <v>0.1656000018119812</v>
      </c>
      <c r="D3436">
        <v>0.1656000018119812</v>
      </c>
      <c r="E3436">
        <v>55.509099971081923</v>
      </c>
    </row>
    <row r="3437" spans="1:5" x14ac:dyDescent="0.3">
      <c r="A3437">
        <v>48.85999999998603</v>
      </c>
      <c r="B3437">
        <v>5587.58154296875</v>
      </c>
      <c r="C3437">
        <v>0.16500109434127808</v>
      </c>
      <c r="D3437">
        <v>0.16500109434127808</v>
      </c>
      <c r="E3437">
        <v>55.509264003064345</v>
      </c>
    </row>
    <row r="3438" spans="1:5" x14ac:dyDescent="0.3">
      <c r="A3438">
        <v>48.869999999995343</v>
      </c>
      <c r="B3438">
        <v>5588.81591796875</v>
      </c>
      <c r="C3438">
        <v>0.16500000655651093</v>
      </c>
      <c r="D3438">
        <v>0.16500000655651093</v>
      </c>
      <c r="E3438">
        <v>55.509428035046767</v>
      </c>
    </row>
    <row r="3439" spans="1:5" x14ac:dyDescent="0.3">
      <c r="A3439">
        <v>48.880000000004657</v>
      </c>
      <c r="B3439">
        <v>5589.94873046875</v>
      </c>
      <c r="C3439">
        <v>0.16500000655651093</v>
      </c>
      <c r="D3439">
        <v>0.16500000655651093</v>
      </c>
      <c r="E3439">
        <v>55.509608279492568</v>
      </c>
    </row>
    <row r="3440" spans="1:5" x14ac:dyDescent="0.3">
      <c r="A3440">
        <v>48.889999999897555</v>
      </c>
      <c r="B3440">
        <v>5591.01123046875</v>
      </c>
      <c r="C3440">
        <v>0.16500000655651093</v>
      </c>
      <c r="D3440">
        <v>0.16500000655651093</v>
      </c>
      <c r="E3440">
        <v>55.509789477612685</v>
      </c>
    </row>
    <row r="3441" spans="1:5" x14ac:dyDescent="0.3">
      <c r="A3441">
        <v>48.899999999906868</v>
      </c>
      <c r="B3441">
        <v>5592.12060546875</v>
      </c>
      <c r="C3441">
        <v>0.16500000655651093</v>
      </c>
      <c r="D3441">
        <v>0.16500000655651093</v>
      </c>
      <c r="E3441">
        <v>55.509961138989638</v>
      </c>
    </row>
    <row r="3442" spans="1:5" x14ac:dyDescent="0.3">
      <c r="A3442">
        <v>48.909999999916181</v>
      </c>
      <c r="B3442">
        <v>5593.32373046875</v>
      </c>
      <c r="C3442">
        <v>0.16500000655651093</v>
      </c>
      <c r="D3442">
        <v>0.16500000655651093</v>
      </c>
      <c r="E3442">
        <v>55.510133754040908</v>
      </c>
    </row>
    <row r="3443" spans="1:5" x14ac:dyDescent="0.3">
      <c r="A3443">
        <v>48.919999999925494</v>
      </c>
      <c r="B3443">
        <v>5594.50341796875</v>
      </c>
      <c r="C3443">
        <v>0.16559891402721405</v>
      </c>
      <c r="D3443">
        <v>0.16559891402721405</v>
      </c>
      <c r="E3443">
        <v>55.51029778602333</v>
      </c>
    </row>
    <row r="3444" spans="1:5" x14ac:dyDescent="0.3">
      <c r="A3444">
        <v>48.929999999934807</v>
      </c>
      <c r="B3444">
        <v>5595.61279296875</v>
      </c>
      <c r="C3444">
        <v>0.1656000018119812</v>
      </c>
      <c r="D3444">
        <v>0.1656000018119812</v>
      </c>
      <c r="E3444">
        <v>55.510461818005751</v>
      </c>
    </row>
    <row r="3445" spans="1:5" x14ac:dyDescent="0.3">
      <c r="A3445">
        <v>48.939999999944121</v>
      </c>
      <c r="B3445">
        <v>5596.83935546875</v>
      </c>
      <c r="C3445">
        <v>0.1656000018119812</v>
      </c>
      <c r="D3445">
        <v>0.1656000018119812</v>
      </c>
      <c r="E3445">
        <v>55.510634433057021</v>
      </c>
    </row>
    <row r="3446" spans="1:5" x14ac:dyDescent="0.3">
      <c r="A3446">
        <v>48.949999999953434</v>
      </c>
      <c r="B3446">
        <v>5597.87060546875</v>
      </c>
      <c r="C3446">
        <v>0.1656000018119812</v>
      </c>
      <c r="D3446">
        <v>0.1656000018119812</v>
      </c>
      <c r="E3446">
        <v>55.510814677502822</v>
      </c>
    </row>
    <row r="3447" spans="1:5" x14ac:dyDescent="0.3">
      <c r="A3447">
        <v>48.96999999997206</v>
      </c>
      <c r="B3447">
        <v>5599.87060546875</v>
      </c>
      <c r="C3447">
        <v>0.16619890928268433</v>
      </c>
      <c r="D3447">
        <v>0.16619890928268433</v>
      </c>
      <c r="E3447">
        <v>55.511158953931044</v>
      </c>
    </row>
    <row r="3448" spans="1:5" x14ac:dyDescent="0.3">
      <c r="A3448">
        <v>48.989999999990687</v>
      </c>
      <c r="B3448">
        <v>5601.75341796875</v>
      </c>
      <c r="C3448">
        <v>0.1656000018119812</v>
      </c>
      <c r="D3448">
        <v>0.1656000018119812</v>
      </c>
      <c r="E3448">
        <v>55.511487017895888</v>
      </c>
    </row>
    <row r="3449" spans="1:5" x14ac:dyDescent="0.3">
      <c r="A3449">
        <v>49.009999999892898</v>
      </c>
      <c r="B3449">
        <v>5603.49169921875</v>
      </c>
      <c r="C3449">
        <v>0.1656000018119812</v>
      </c>
      <c r="D3449">
        <v>0.1656000018119812</v>
      </c>
      <c r="E3449">
        <v>55.511807452466201</v>
      </c>
    </row>
    <row r="3450" spans="1:5" x14ac:dyDescent="0.3">
      <c r="A3450">
        <v>49.019999999902211</v>
      </c>
      <c r="B3450">
        <v>5604.55419921875</v>
      </c>
      <c r="C3450">
        <v>0.1656000018119812</v>
      </c>
      <c r="D3450">
        <v>0.1656000018119812</v>
      </c>
      <c r="E3450">
        <v>55.511971484448623</v>
      </c>
    </row>
    <row r="3451" spans="1:5" x14ac:dyDescent="0.3">
      <c r="A3451">
        <v>49.039999999920838</v>
      </c>
      <c r="B3451">
        <v>5606.38623046875</v>
      </c>
      <c r="C3451">
        <v>0.16619890928268433</v>
      </c>
      <c r="D3451">
        <v>0.16619890928268433</v>
      </c>
      <c r="E3451">
        <v>55.512299548413466</v>
      </c>
    </row>
    <row r="3452" spans="1:5" x14ac:dyDescent="0.3">
      <c r="A3452">
        <v>49.059999999939464</v>
      </c>
      <c r="B3452">
        <v>5608.30029296875</v>
      </c>
      <c r="C3452">
        <v>0.1656000018119812</v>
      </c>
      <c r="D3452">
        <v>0.1656000018119812</v>
      </c>
      <c r="E3452">
        <v>55.51262761237831</v>
      </c>
    </row>
    <row r="3453" spans="1:5" x14ac:dyDescent="0.3">
      <c r="A3453">
        <v>49.07999999995809</v>
      </c>
      <c r="B3453">
        <v>5610.01123046875</v>
      </c>
      <c r="C3453">
        <v>0.1656000018119812</v>
      </c>
      <c r="D3453">
        <v>0.1656000018119812</v>
      </c>
      <c r="E3453">
        <v>55.512947093274306</v>
      </c>
    </row>
    <row r="3454" spans="1:5" x14ac:dyDescent="0.3">
      <c r="A3454">
        <v>49.099999999976717</v>
      </c>
      <c r="B3454">
        <v>5612.19873046875</v>
      </c>
      <c r="C3454">
        <v>0.1656000018119812</v>
      </c>
      <c r="D3454">
        <v>0.1656000018119812</v>
      </c>
      <c r="E3454">
        <v>55.513276110913466</v>
      </c>
    </row>
    <row r="3455" spans="1:5" x14ac:dyDescent="0.3">
      <c r="A3455">
        <v>49.10999999998603</v>
      </c>
      <c r="B3455">
        <v>5613.29248046875</v>
      </c>
      <c r="C3455">
        <v>0.1656000018119812</v>
      </c>
      <c r="D3455">
        <v>0.1656000018119812</v>
      </c>
      <c r="E3455">
        <v>55.513447772290419</v>
      </c>
    </row>
    <row r="3456" spans="1:5" x14ac:dyDescent="0.3">
      <c r="A3456">
        <v>49.130000000004657</v>
      </c>
      <c r="B3456">
        <v>5615.42919921875</v>
      </c>
      <c r="C3456">
        <v>0.16619890928268433</v>
      </c>
      <c r="D3456">
        <v>0.16619890928268433</v>
      </c>
      <c r="E3456">
        <v>55.513784419324111</v>
      </c>
    </row>
    <row r="3457" spans="1:5" x14ac:dyDescent="0.3">
      <c r="A3457">
        <v>49.139999999897555</v>
      </c>
      <c r="B3457">
        <v>5616.56982421875</v>
      </c>
      <c r="C3457">
        <v>0.16619999706745148</v>
      </c>
      <c r="D3457">
        <v>0.16619999706745148</v>
      </c>
      <c r="E3457">
        <v>55.51395703437538</v>
      </c>
    </row>
    <row r="3458" spans="1:5" x14ac:dyDescent="0.3">
      <c r="A3458">
        <v>49.149999999906868</v>
      </c>
      <c r="B3458">
        <v>5617.57763671875</v>
      </c>
      <c r="C3458">
        <v>0.16619999706745148</v>
      </c>
      <c r="D3458">
        <v>0.16619999706745148</v>
      </c>
      <c r="E3458">
        <v>55.514121066357802</v>
      </c>
    </row>
    <row r="3459" spans="1:5" x14ac:dyDescent="0.3">
      <c r="A3459">
        <v>49.169999999925494</v>
      </c>
      <c r="B3459">
        <v>5619.81591796875</v>
      </c>
      <c r="C3459">
        <v>0.16619999706745148</v>
      </c>
      <c r="D3459">
        <v>0.16619999706745148</v>
      </c>
      <c r="E3459">
        <v>55.514465342786025</v>
      </c>
    </row>
    <row r="3460" spans="1:5" x14ac:dyDescent="0.3">
      <c r="A3460">
        <v>49.179999999934807</v>
      </c>
      <c r="B3460">
        <v>5620.95654296875</v>
      </c>
      <c r="C3460">
        <v>0.16619999706745148</v>
      </c>
      <c r="D3460">
        <v>0.16619999706745148</v>
      </c>
      <c r="E3460">
        <v>55.514629374768447</v>
      </c>
    </row>
    <row r="3461" spans="1:5" x14ac:dyDescent="0.3">
      <c r="A3461">
        <v>49.189999999944121</v>
      </c>
      <c r="B3461">
        <v>5622.15966796875</v>
      </c>
      <c r="C3461">
        <v>0.16619999706745148</v>
      </c>
      <c r="D3461">
        <v>0.16619999706745148</v>
      </c>
      <c r="E3461">
        <v>55.514793406750869</v>
      </c>
    </row>
    <row r="3462" spans="1:5" x14ac:dyDescent="0.3">
      <c r="A3462">
        <v>49.199999999953434</v>
      </c>
      <c r="B3462">
        <v>5623.21435546875</v>
      </c>
      <c r="C3462">
        <v>0.16619999706745148</v>
      </c>
      <c r="D3462">
        <v>0.16619999706745148</v>
      </c>
      <c r="E3462">
        <v>55.514966021802138</v>
      </c>
    </row>
    <row r="3463" spans="1:5" x14ac:dyDescent="0.3">
      <c r="A3463">
        <v>49.209999999962747</v>
      </c>
      <c r="B3463">
        <v>5624.24560546875</v>
      </c>
      <c r="C3463">
        <v>0.1667989045381546</v>
      </c>
      <c r="D3463">
        <v>0.1667989045381546</v>
      </c>
      <c r="E3463">
        <v>55.515137683179091</v>
      </c>
    </row>
    <row r="3464" spans="1:5" x14ac:dyDescent="0.3">
      <c r="A3464">
        <v>49.21999999997206</v>
      </c>
      <c r="B3464">
        <v>5625.30810546875</v>
      </c>
      <c r="C3464">
        <v>0.16619999706745148</v>
      </c>
      <c r="D3464">
        <v>0.16619999706745148</v>
      </c>
      <c r="E3464">
        <v>55.515301715161513</v>
      </c>
    </row>
    <row r="3465" spans="1:5" x14ac:dyDescent="0.3">
      <c r="A3465">
        <v>49.229999999981374</v>
      </c>
      <c r="B3465">
        <v>5626.39404296875</v>
      </c>
      <c r="C3465">
        <v>0.16619999706745148</v>
      </c>
      <c r="D3465">
        <v>0.16619999706745148</v>
      </c>
      <c r="E3465">
        <v>55.515465747143935</v>
      </c>
    </row>
    <row r="3466" spans="1:5" x14ac:dyDescent="0.3">
      <c r="A3466">
        <v>49.239999999990687</v>
      </c>
      <c r="B3466">
        <v>5627.44091796875</v>
      </c>
      <c r="C3466">
        <v>0.16619999706745148</v>
      </c>
      <c r="D3466">
        <v>0.16619999706745148</v>
      </c>
      <c r="E3466">
        <v>55.515629779126357</v>
      </c>
    </row>
    <row r="3467" spans="1:5" x14ac:dyDescent="0.3">
      <c r="A3467">
        <v>49.25</v>
      </c>
      <c r="B3467">
        <v>5628.59716796875</v>
      </c>
      <c r="C3467">
        <v>0.16619999706745148</v>
      </c>
      <c r="D3467">
        <v>0.16619999706745148</v>
      </c>
      <c r="E3467">
        <v>55.515802394177626</v>
      </c>
    </row>
    <row r="3468" spans="1:5" x14ac:dyDescent="0.3">
      <c r="A3468">
        <v>49.259999999892898</v>
      </c>
      <c r="B3468">
        <v>5629.79248046875</v>
      </c>
      <c r="C3468">
        <v>0.1667989045381546</v>
      </c>
      <c r="D3468">
        <v>0.1667989045381546</v>
      </c>
      <c r="E3468">
        <v>55.515957843091201</v>
      </c>
    </row>
    <row r="3469" spans="1:5" x14ac:dyDescent="0.3">
      <c r="A3469">
        <v>49.279999999911524</v>
      </c>
      <c r="B3469">
        <v>5631.76513671875</v>
      </c>
      <c r="C3469">
        <v>0.16619999706745148</v>
      </c>
      <c r="D3469">
        <v>0.16619999706745148</v>
      </c>
      <c r="E3469">
        <v>55.516278277661513</v>
      </c>
    </row>
    <row r="3470" spans="1:5" x14ac:dyDescent="0.3">
      <c r="A3470">
        <v>49.289999999920838</v>
      </c>
      <c r="B3470">
        <v>5632.83544921875</v>
      </c>
      <c r="C3470">
        <v>0.1667989045381546</v>
      </c>
      <c r="D3470">
        <v>0.1667989045381546</v>
      </c>
      <c r="E3470">
        <v>55.516442309643935</v>
      </c>
    </row>
    <row r="3471" spans="1:5" x14ac:dyDescent="0.3">
      <c r="A3471">
        <v>49.299999999930151</v>
      </c>
      <c r="B3471">
        <v>5633.83544921875</v>
      </c>
      <c r="C3471">
        <v>0.16619999706745148</v>
      </c>
      <c r="D3471">
        <v>0.16619999706745148</v>
      </c>
      <c r="E3471">
        <v>55.516597758557509</v>
      </c>
    </row>
    <row r="3472" spans="1:5" x14ac:dyDescent="0.3">
      <c r="A3472">
        <v>49.309999999939464</v>
      </c>
      <c r="B3472">
        <v>5634.92919921875</v>
      </c>
      <c r="C3472">
        <v>0.16619999706745148</v>
      </c>
      <c r="D3472">
        <v>0.16619999706745148</v>
      </c>
      <c r="E3472">
        <v>55.516761790539931</v>
      </c>
    </row>
    <row r="3473" spans="1:5" x14ac:dyDescent="0.3">
      <c r="A3473">
        <v>49.319999999948777</v>
      </c>
      <c r="B3473">
        <v>5635.98388671875</v>
      </c>
      <c r="C3473">
        <v>0.16619999706745148</v>
      </c>
      <c r="D3473">
        <v>0.16619999706745148</v>
      </c>
      <c r="E3473">
        <v>55.516934405591201</v>
      </c>
    </row>
    <row r="3474" spans="1:5" x14ac:dyDescent="0.3">
      <c r="A3474">
        <v>49.339999999967404</v>
      </c>
      <c r="B3474">
        <v>5637.96435546875</v>
      </c>
      <c r="C3474">
        <v>0.16679999232292175</v>
      </c>
      <c r="D3474">
        <v>0.16679999232292175</v>
      </c>
      <c r="E3474">
        <v>55.517262469556044</v>
      </c>
    </row>
    <row r="3475" spans="1:5" x14ac:dyDescent="0.3">
      <c r="A3475">
        <v>49.349999999976717</v>
      </c>
      <c r="B3475">
        <v>5639.09716796875</v>
      </c>
      <c r="C3475">
        <v>0.16620108485221863</v>
      </c>
      <c r="D3475">
        <v>0.16620108485221863</v>
      </c>
      <c r="E3475">
        <v>55.517442714001845</v>
      </c>
    </row>
    <row r="3476" spans="1:5" x14ac:dyDescent="0.3">
      <c r="A3476">
        <v>49.35999999998603</v>
      </c>
      <c r="B3476">
        <v>5640.23779296875</v>
      </c>
      <c r="C3476">
        <v>0.16679999232292175</v>
      </c>
      <c r="D3476">
        <v>0.16679999232292175</v>
      </c>
      <c r="E3476">
        <v>55.517615329053115</v>
      </c>
    </row>
    <row r="3477" spans="1:5" x14ac:dyDescent="0.3">
      <c r="A3477">
        <v>49.369999999995343</v>
      </c>
      <c r="B3477">
        <v>5641.35498046875</v>
      </c>
      <c r="C3477">
        <v>0.16680000722408295</v>
      </c>
      <c r="D3477">
        <v>0.16680000722408295</v>
      </c>
      <c r="E3477">
        <v>55.517787944104384</v>
      </c>
    </row>
    <row r="3478" spans="1:5" x14ac:dyDescent="0.3">
      <c r="A3478">
        <v>49.380000000004657</v>
      </c>
      <c r="B3478">
        <v>5642.57373046875</v>
      </c>
      <c r="C3478">
        <v>0.16680000722408295</v>
      </c>
      <c r="D3478">
        <v>0.16680000722408295</v>
      </c>
      <c r="E3478">
        <v>55.517951976086806</v>
      </c>
    </row>
    <row r="3479" spans="1:5" x14ac:dyDescent="0.3">
      <c r="A3479">
        <v>49.389999999897555</v>
      </c>
      <c r="B3479">
        <v>5643.72998046875</v>
      </c>
      <c r="C3479">
        <v>0.16680000722408295</v>
      </c>
      <c r="D3479">
        <v>0.16680000722408295</v>
      </c>
      <c r="E3479">
        <v>55.518123637463759</v>
      </c>
    </row>
    <row r="3480" spans="1:5" x14ac:dyDescent="0.3">
      <c r="A3480">
        <v>49.399999999906868</v>
      </c>
      <c r="B3480">
        <v>5644.87841796875</v>
      </c>
      <c r="C3480">
        <v>0.16680000722408295</v>
      </c>
      <c r="D3480">
        <v>0.16680000722408295</v>
      </c>
      <c r="E3480">
        <v>55.518304835583876</v>
      </c>
    </row>
    <row r="3481" spans="1:5" x14ac:dyDescent="0.3">
      <c r="A3481">
        <v>49.409999999916181</v>
      </c>
      <c r="B3481">
        <v>5645.97998046875</v>
      </c>
      <c r="C3481">
        <v>0.16680000722408295</v>
      </c>
      <c r="D3481">
        <v>0.16680000722408295</v>
      </c>
      <c r="E3481">
        <v>55.51847649696083</v>
      </c>
    </row>
    <row r="3482" spans="1:5" x14ac:dyDescent="0.3">
      <c r="A3482">
        <v>49.419999999925494</v>
      </c>
      <c r="B3482">
        <v>5647.03466796875</v>
      </c>
      <c r="C3482">
        <v>0.16680000722408295</v>
      </c>
      <c r="D3482">
        <v>0.16680000722408295</v>
      </c>
      <c r="E3482">
        <v>55.518649112012099</v>
      </c>
    </row>
    <row r="3483" spans="1:5" x14ac:dyDescent="0.3">
      <c r="A3483">
        <v>49.429999999934807</v>
      </c>
      <c r="B3483">
        <v>5648.20654296875</v>
      </c>
      <c r="C3483">
        <v>0.16680000722408295</v>
      </c>
      <c r="D3483">
        <v>0.16680000722408295</v>
      </c>
      <c r="E3483">
        <v>55.518813143994521</v>
      </c>
    </row>
    <row r="3484" spans="1:5" x14ac:dyDescent="0.3">
      <c r="A3484">
        <v>49.439999999944121</v>
      </c>
      <c r="B3484">
        <v>5649.31591796875</v>
      </c>
      <c r="C3484">
        <v>0.16680000722408295</v>
      </c>
      <c r="D3484">
        <v>0.16680000722408295</v>
      </c>
      <c r="E3484">
        <v>55.518977175976943</v>
      </c>
    </row>
    <row r="3485" spans="1:5" x14ac:dyDescent="0.3">
      <c r="A3485">
        <v>49.449999999953434</v>
      </c>
      <c r="B3485">
        <v>5650.32373046875</v>
      </c>
      <c r="C3485">
        <v>0.16680000722408295</v>
      </c>
      <c r="D3485">
        <v>0.16680000722408295</v>
      </c>
      <c r="E3485">
        <v>55.519141207959365</v>
      </c>
    </row>
    <row r="3486" spans="1:5" x14ac:dyDescent="0.3">
      <c r="A3486">
        <v>49.46999999997206</v>
      </c>
      <c r="B3486">
        <v>5652.15576171875</v>
      </c>
      <c r="C3486">
        <v>0.16680000722408295</v>
      </c>
      <c r="D3486">
        <v>0.16680000722408295</v>
      </c>
      <c r="E3486">
        <v>55.519477854993056</v>
      </c>
    </row>
    <row r="3487" spans="1:5" x14ac:dyDescent="0.3">
      <c r="A3487">
        <v>49.489999999990687</v>
      </c>
      <c r="B3487">
        <v>5653.95263671875</v>
      </c>
      <c r="C3487">
        <v>0.16680000722408295</v>
      </c>
      <c r="D3487">
        <v>0.16680000722408295</v>
      </c>
      <c r="E3487">
        <v>55.519797335889052</v>
      </c>
    </row>
    <row r="3488" spans="1:5" x14ac:dyDescent="0.3">
      <c r="A3488">
        <v>49.509999999892898</v>
      </c>
      <c r="B3488">
        <v>5655.84326171875</v>
      </c>
      <c r="C3488">
        <v>0.16740000247955322</v>
      </c>
      <c r="D3488">
        <v>0.16740000247955322</v>
      </c>
      <c r="E3488">
        <v>55.520117770459365</v>
      </c>
    </row>
    <row r="3489" spans="1:5" x14ac:dyDescent="0.3">
      <c r="A3489">
        <v>49.519999999902211</v>
      </c>
      <c r="B3489">
        <v>5656.97607421875</v>
      </c>
      <c r="C3489">
        <v>0.1668010950088501</v>
      </c>
      <c r="D3489">
        <v>0.1668010950088501</v>
      </c>
      <c r="E3489">
        <v>55.520289431836318</v>
      </c>
    </row>
    <row r="3490" spans="1:5" x14ac:dyDescent="0.3">
      <c r="A3490">
        <v>49.539999999920838</v>
      </c>
      <c r="B3490">
        <v>5658.97216796875</v>
      </c>
      <c r="C3490">
        <v>0.1668010950088501</v>
      </c>
      <c r="D3490">
        <v>0.1668010950088501</v>
      </c>
      <c r="E3490">
        <v>55.520617495801162</v>
      </c>
    </row>
    <row r="3491" spans="1:5" x14ac:dyDescent="0.3">
      <c r="A3491">
        <v>49.549999999930151</v>
      </c>
      <c r="B3491">
        <v>5660.07373046875</v>
      </c>
      <c r="C3491">
        <v>0.16740000247955322</v>
      </c>
      <c r="D3491">
        <v>0.16740000247955322</v>
      </c>
      <c r="E3491">
        <v>55.5207824814579</v>
      </c>
    </row>
    <row r="3492" spans="1:5" x14ac:dyDescent="0.3">
      <c r="A3492">
        <v>49.559999999939464</v>
      </c>
      <c r="B3492">
        <v>5661.23779296875</v>
      </c>
      <c r="C3492">
        <v>0.16740000247955322</v>
      </c>
      <c r="D3492">
        <v>0.16740000247955322</v>
      </c>
      <c r="E3492">
        <v>55.520954142834853</v>
      </c>
    </row>
    <row r="3493" spans="1:5" x14ac:dyDescent="0.3">
      <c r="A3493">
        <v>49.569999999948777</v>
      </c>
      <c r="B3493">
        <v>5662.43310546875</v>
      </c>
      <c r="C3493">
        <v>0.16740000247955322</v>
      </c>
      <c r="D3493">
        <v>0.16740000247955322</v>
      </c>
      <c r="E3493">
        <v>55.521118174817275</v>
      </c>
    </row>
    <row r="3494" spans="1:5" x14ac:dyDescent="0.3">
      <c r="A3494">
        <v>49.57999999995809</v>
      </c>
      <c r="B3494">
        <v>5663.67529296875</v>
      </c>
      <c r="C3494">
        <v>0.16740000247955322</v>
      </c>
      <c r="D3494">
        <v>0.16740000247955322</v>
      </c>
      <c r="E3494">
        <v>55.521282206799697</v>
      </c>
    </row>
    <row r="3495" spans="1:5" x14ac:dyDescent="0.3">
      <c r="A3495">
        <v>49.589999999967404</v>
      </c>
      <c r="B3495">
        <v>5664.72998046875</v>
      </c>
      <c r="C3495">
        <v>0.1668010950088501</v>
      </c>
      <c r="D3495">
        <v>0.1668010950088501</v>
      </c>
      <c r="E3495">
        <v>55.521454821850966</v>
      </c>
    </row>
    <row r="3496" spans="1:5" x14ac:dyDescent="0.3">
      <c r="A3496">
        <v>49.599999999976717</v>
      </c>
      <c r="B3496">
        <v>5665.86279296875</v>
      </c>
      <c r="C3496">
        <v>0.16740000247955322</v>
      </c>
      <c r="D3496">
        <v>0.16740000247955322</v>
      </c>
      <c r="E3496">
        <v>55.521627436902236</v>
      </c>
    </row>
    <row r="3497" spans="1:5" x14ac:dyDescent="0.3">
      <c r="A3497">
        <v>49.60999999998603</v>
      </c>
      <c r="B3497">
        <v>5666.89404296875</v>
      </c>
      <c r="C3497">
        <v>0.16740000247955322</v>
      </c>
      <c r="D3497">
        <v>0.16740000247955322</v>
      </c>
      <c r="E3497">
        <v>55.521799098279189</v>
      </c>
    </row>
    <row r="3498" spans="1:5" x14ac:dyDescent="0.3">
      <c r="A3498">
        <v>49.619999999995343</v>
      </c>
      <c r="B3498">
        <v>5667.90185546875</v>
      </c>
      <c r="C3498">
        <v>0.16740000247955322</v>
      </c>
      <c r="D3498">
        <v>0.16740000247955322</v>
      </c>
      <c r="E3498">
        <v>55.521971713330458</v>
      </c>
    </row>
    <row r="3499" spans="1:5" x14ac:dyDescent="0.3">
      <c r="A3499">
        <v>49.630000000004657</v>
      </c>
      <c r="B3499">
        <v>5669.01904296875</v>
      </c>
      <c r="C3499">
        <v>0.16740000247955322</v>
      </c>
      <c r="D3499">
        <v>0.16740000247955322</v>
      </c>
      <c r="E3499">
        <v>55.52213574531288</v>
      </c>
    </row>
    <row r="3500" spans="1:5" x14ac:dyDescent="0.3">
      <c r="A3500">
        <v>49.639999999897555</v>
      </c>
      <c r="B3500">
        <v>5670.19091796875</v>
      </c>
      <c r="C3500">
        <v>0.16740000247955322</v>
      </c>
      <c r="D3500">
        <v>0.16740000247955322</v>
      </c>
      <c r="E3500">
        <v>55.52230836036415</v>
      </c>
    </row>
    <row r="3501" spans="1:5" x14ac:dyDescent="0.3">
      <c r="A3501">
        <v>49.649999999906868</v>
      </c>
      <c r="B3501">
        <v>5671.42529296875</v>
      </c>
      <c r="C3501">
        <v>0.16740000247955322</v>
      </c>
      <c r="D3501">
        <v>0.16740000247955322</v>
      </c>
      <c r="E3501">
        <v>55.522480021741103</v>
      </c>
    </row>
    <row r="3502" spans="1:5" x14ac:dyDescent="0.3">
      <c r="A3502">
        <v>49.659999999916181</v>
      </c>
      <c r="B3502">
        <v>5672.55029296875</v>
      </c>
      <c r="C3502">
        <v>0.16740000247955322</v>
      </c>
      <c r="D3502">
        <v>0.16740000247955322</v>
      </c>
      <c r="E3502">
        <v>55.522636424328994</v>
      </c>
    </row>
    <row r="3503" spans="1:5" x14ac:dyDescent="0.3">
      <c r="A3503">
        <v>49.669999999925494</v>
      </c>
      <c r="B3503">
        <v>5673.65966796875</v>
      </c>
      <c r="C3503">
        <v>0.16740000247955322</v>
      </c>
      <c r="D3503">
        <v>0.16740000247955322</v>
      </c>
      <c r="E3503">
        <v>55.522808085705947</v>
      </c>
    </row>
    <row r="3504" spans="1:5" x14ac:dyDescent="0.3">
      <c r="A3504">
        <v>49.679999999934807</v>
      </c>
      <c r="B3504">
        <v>5674.73779296875</v>
      </c>
      <c r="C3504">
        <v>0.16740000247955322</v>
      </c>
      <c r="D3504">
        <v>0.16740000247955322</v>
      </c>
      <c r="E3504">
        <v>55.522980700757216</v>
      </c>
    </row>
    <row r="3505" spans="1:5" x14ac:dyDescent="0.3">
      <c r="A3505">
        <v>49.689999999944121</v>
      </c>
      <c r="B3505">
        <v>5675.87060546875</v>
      </c>
      <c r="C3505">
        <v>0.16740000247955322</v>
      </c>
      <c r="D3505">
        <v>0.16740000247955322</v>
      </c>
      <c r="E3505">
        <v>55.523144732739638</v>
      </c>
    </row>
    <row r="3506" spans="1:5" x14ac:dyDescent="0.3">
      <c r="A3506">
        <v>49.699999999953434</v>
      </c>
      <c r="B3506">
        <v>5677.07373046875</v>
      </c>
      <c r="C3506">
        <v>0.16740000247955322</v>
      </c>
      <c r="D3506">
        <v>0.16740000247955322</v>
      </c>
      <c r="E3506">
        <v>55.523292552258681</v>
      </c>
    </row>
    <row r="3507" spans="1:5" x14ac:dyDescent="0.3">
      <c r="A3507">
        <v>49.709999999962747</v>
      </c>
      <c r="B3507">
        <v>5678.28466796875</v>
      </c>
      <c r="C3507">
        <v>0.16740000247955322</v>
      </c>
      <c r="D3507">
        <v>0.16740000247955322</v>
      </c>
      <c r="E3507">
        <v>55.523448001172255</v>
      </c>
    </row>
    <row r="3508" spans="1:5" x14ac:dyDescent="0.3">
      <c r="A3508">
        <v>49.729999999981374</v>
      </c>
      <c r="B3508">
        <v>5680.29248046875</v>
      </c>
      <c r="C3508">
        <v>0.16740000247955322</v>
      </c>
      <c r="D3508">
        <v>0.16740000247955322</v>
      </c>
      <c r="E3508">
        <v>55.523784648205947</v>
      </c>
    </row>
    <row r="3509" spans="1:5" x14ac:dyDescent="0.3">
      <c r="A3509">
        <v>49.739999999990687</v>
      </c>
      <c r="B3509">
        <v>5681.31591796875</v>
      </c>
      <c r="C3509">
        <v>0.16740000247955322</v>
      </c>
      <c r="D3509">
        <v>0.16740000247955322</v>
      </c>
      <c r="E3509">
        <v>55.523948680188369</v>
      </c>
    </row>
    <row r="3510" spans="1:5" x14ac:dyDescent="0.3">
      <c r="A3510">
        <v>49.759999999892898</v>
      </c>
      <c r="B3510">
        <v>5683.27685546875</v>
      </c>
      <c r="C3510">
        <v>0.16740000247955322</v>
      </c>
      <c r="D3510">
        <v>0.16740000247955322</v>
      </c>
      <c r="E3510">
        <v>55.524276744153212</v>
      </c>
    </row>
    <row r="3511" spans="1:5" x14ac:dyDescent="0.3">
      <c r="A3511">
        <v>49.769999999902211</v>
      </c>
      <c r="B3511">
        <v>5684.37060546875</v>
      </c>
      <c r="C3511">
        <v>0.16740000247955322</v>
      </c>
      <c r="D3511">
        <v>0.16740000247955322</v>
      </c>
      <c r="E3511">
        <v>55.524449359204482</v>
      </c>
    </row>
    <row r="3512" spans="1:5" x14ac:dyDescent="0.3">
      <c r="A3512">
        <v>49.779999999911524</v>
      </c>
      <c r="B3512">
        <v>5685.44873046875</v>
      </c>
      <c r="C3512">
        <v>0.16740000247955322</v>
      </c>
      <c r="D3512">
        <v>0.16740000247955322</v>
      </c>
      <c r="E3512">
        <v>55.524613391186904</v>
      </c>
    </row>
    <row r="3513" spans="1:5" x14ac:dyDescent="0.3">
      <c r="A3513">
        <v>49.789999999920838</v>
      </c>
      <c r="B3513">
        <v>5686.58154296875</v>
      </c>
      <c r="C3513">
        <v>0.16740000247955322</v>
      </c>
      <c r="D3513">
        <v>0.16740000247955322</v>
      </c>
      <c r="E3513">
        <v>55.524785052563857</v>
      </c>
    </row>
    <row r="3514" spans="1:5" x14ac:dyDescent="0.3">
      <c r="A3514">
        <v>49.799999999930151</v>
      </c>
      <c r="B3514">
        <v>5687.66748046875</v>
      </c>
      <c r="C3514">
        <v>0.16740000247955322</v>
      </c>
      <c r="D3514">
        <v>0.16740000247955322</v>
      </c>
      <c r="E3514">
        <v>55.524957667615126</v>
      </c>
    </row>
    <row r="3515" spans="1:5" x14ac:dyDescent="0.3">
      <c r="A3515">
        <v>49.809999999939464</v>
      </c>
      <c r="B3515">
        <v>5688.76123046875</v>
      </c>
      <c r="C3515">
        <v>0.16799890995025635</v>
      </c>
      <c r="D3515">
        <v>0.16799890995025635</v>
      </c>
      <c r="E3515">
        <v>55.525130282666396</v>
      </c>
    </row>
    <row r="3516" spans="1:5" x14ac:dyDescent="0.3">
      <c r="A3516">
        <v>49.819999999948777</v>
      </c>
      <c r="B3516">
        <v>5690.01904296875</v>
      </c>
      <c r="C3516">
        <v>0.16740000247955322</v>
      </c>
      <c r="D3516">
        <v>0.16740000247955322</v>
      </c>
      <c r="E3516">
        <v>55.525301944043349</v>
      </c>
    </row>
    <row r="3517" spans="1:5" x14ac:dyDescent="0.3">
      <c r="A3517">
        <v>49.82999999995809</v>
      </c>
      <c r="B3517">
        <v>5691.18310546875</v>
      </c>
      <c r="C3517">
        <v>0.16740000247955322</v>
      </c>
      <c r="D3517">
        <v>0.16740000247955322</v>
      </c>
      <c r="E3517">
        <v>55.525474559094619</v>
      </c>
    </row>
    <row r="3518" spans="1:5" x14ac:dyDescent="0.3">
      <c r="A3518">
        <v>49.839999999967404</v>
      </c>
      <c r="B3518">
        <v>5692.37060546875</v>
      </c>
      <c r="C3518">
        <v>0.16740000247955322</v>
      </c>
      <c r="D3518">
        <v>0.16740000247955322</v>
      </c>
      <c r="E3518">
        <v>55.52563859107704</v>
      </c>
    </row>
    <row r="3519" spans="1:5" x14ac:dyDescent="0.3">
      <c r="A3519">
        <v>49.849999999976717</v>
      </c>
      <c r="B3519">
        <v>5693.37060546875</v>
      </c>
      <c r="C3519">
        <v>0.16799890995025635</v>
      </c>
      <c r="D3519">
        <v>0.16799890995025635</v>
      </c>
      <c r="E3519">
        <v>55.525794039990615</v>
      </c>
    </row>
    <row r="3520" spans="1:5" x14ac:dyDescent="0.3">
      <c r="A3520">
        <v>49.85999999998603</v>
      </c>
      <c r="B3520">
        <v>5694.53466796875</v>
      </c>
      <c r="C3520">
        <v>0.1679999977350235</v>
      </c>
      <c r="D3520">
        <v>0.1679999977350235</v>
      </c>
      <c r="E3520">
        <v>55.525975238110732</v>
      </c>
    </row>
    <row r="3521" spans="1:5" x14ac:dyDescent="0.3">
      <c r="A3521">
        <v>49.869999999995343</v>
      </c>
      <c r="B3521">
        <v>5695.64404296875</v>
      </c>
      <c r="C3521">
        <v>0.1679999977350235</v>
      </c>
      <c r="D3521">
        <v>0.1679999977350235</v>
      </c>
      <c r="E3521">
        <v>55.526146899487685</v>
      </c>
    </row>
    <row r="3522" spans="1:5" x14ac:dyDescent="0.3">
      <c r="A3522">
        <v>49.880000000004657</v>
      </c>
      <c r="B3522">
        <v>5696.66748046875</v>
      </c>
      <c r="C3522">
        <v>0.1679999977350235</v>
      </c>
      <c r="D3522">
        <v>0.1679999977350235</v>
      </c>
      <c r="E3522">
        <v>55.526310931470107</v>
      </c>
    </row>
    <row r="3523" spans="1:5" x14ac:dyDescent="0.3">
      <c r="A3523">
        <v>49.899999999906868</v>
      </c>
      <c r="B3523">
        <v>5698.60107421875</v>
      </c>
      <c r="C3523">
        <v>0.1679999977350235</v>
      </c>
      <c r="D3523">
        <v>0.1679999977350235</v>
      </c>
      <c r="E3523">
        <v>55.526647578503798</v>
      </c>
    </row>
    <row r="3524" spans="1:5" x14ac:dyDescent="0.3">
      <c r="A3524">
        <v>49.909999999916181</v>
      </c>
      <c r="B3524">
        <v>5699.64794921875</v>
      </c>
      <c r="C3524">
        <v>0.1679999977350235</v>
      </c>
      <c r="D3524">
        <v>0.1679999977350235</v>
      </c>
      <c r="E3524">
        <v>55.52681161048622</v>
      </c>
    </row>
    <row r="3525" spans="1:5" x14ac:dyDescent="0.3">
      <c r="A3525">
        <v>49.929999999934807</v>
      </c>
      <c r="B3525">
        <v>5701.69873046875</v>
      </c>
      <c r="C3525">
        <v>0.1679999977350235</v>
      </c>
      <c r="D3525">
        <v>0.1679999977350235</v>
      </c>
      <c r="E3525">
        <v>55.527139674451064</v>
      </c>
    </row>
    <row r="3526" spans="1:5" x14ac:dyDescent="0.3">
      <c r="A3526">
        <v>49.949999999953434</v>
      </c>
      <c r="B3526">
        <v>5703.46044921875</v>
      </c>
      <c r="C3526">
        <v>0.1679999977350235</v>
      </c>
      <c r="D3526">
        <v>0.1679999977350235</v>
      </c>
      <c r="E3526">
        <v>55.527467738415908</v>
      </c>
    </row>
    <row r="3527" spans="1:5" x14ac:dyDescent="0.3">
      <c r="A3527">
        <v>49.96999999997206</v>
      </c>
      <c r="B3527">
        <v>5705.32373046875</v>
      </c>
      <c r="C3527">
        <v>0.1679999977350235</v>
      </c>
      <c r="D3527">
        <v>0.1679999977350235</v>
      </c>
      <c r="E3527">
        <v>55.527795802380751</v>
      </c>
    </row>
    <row r="3528" spans="1:5" x14ac:dyDescent="0.3">
      <c r="A3528">
        <v>49.979999999981374</v>
      </c>
      <c r="B3528">
        <v>5706.34716796875</v>
      </c>
      <c r="C3528">
        <v>0.1679999977350235</v>
      </c>
      <c r="D3528">
        <v>0.1679999977350235</v>
      </c>
      <c r="E3528">
        <v>55.527952204968642</v>
      </c>
    </row>
    <row r="3529" spans="1:5" x14ac:dyDescent="0.3">
      <c r="A3529">
        <v>49.989999999990687</v>
      </c>
      <c r="B3529">
        <v>5707.46435546875</v>
      </c>
      <c r="C3529">
        <v>0.1679999977350235</v>
      </c>
      <c r="D3529">
        <v>0.1679999977350235</v>
      </c>
      <c r="E3529">
        <v>55.528116236951064</v>
      </c>
    </row>
    <row r="3530" spans="1:5" x14ac:dyDescent="0.3">
      <c r="A3530">
        <v>50</v>
      </c>
      <c r="B3530">
        <v>5708.50341796875</v>
      </c>
      <c r="C3530">
        <v>0.16859890520572662</v>
      </c>
      <c r="D3530">
        <v>0.16859890520572662</v>
      </c>
      <c r="E3530">
        <v>55.528287898328017</v>
      </c>
    </row>
    <row r="3531" spans="1:5" x14ac:dyDescent="0.3">
      <c r="A3531">
        <v>50.019999999902211</v>
      </c>
      <c r="B3531">
        <v>5710.45654296875</v>
      </c>
      <c r="C3531">
        <v>0.16859999299049377</v>
      </c>
      <c r="D3531">
        <v>0.16859999299049377</v>
      </c>
      <c r="E3531">
        <v>55.528633128430556</v>
      </c>
    </row>
    <row r="3532" spans="1:5" x14ac:dyDescent="0.3">
      <c r="A3532">
        <v>50.039999999920838</v>
      </c>
      <c r="B3532">
        <v>5712.54638671875</v>
      </c>
      <c r="C3532">
        <v>0.16859999299049377</v>
      </c>
      <c r="D3532">
        <v>0.16859999299049377</v>
      </c>
      <c r="E3532">
        <v>55.528968821789931</v>
      </c>
    </row>
    <row r="3533" spans="1:5" x14ac:dyDescent="0.3">
      <c r="A3533">
        <v>50.049999999930151</v>
      </c>
      <c r="B3533">
        <v>5713.75732421875</v>
      </c>
      <c r="C3533">
        <v>0.16859999299049377</v>
      </c>
      <c r="D3533">
        <v>0.16859999299049377</v>
      </c>
      <c r="E3533">
        <v>55.529133807446669</v>
      </c>
    </row>
    <row r="3534" spans="1:5" x14ac:dyDescent="0.3">
      <c r="A3534">
        <v>50.059999999939464</v>
      </c>
      <c r="B3534">
        <v>5714.91357421875</v>
      </c>
      <c r="C3534">
        <v>0.16859999299049377</v>
      </c>
      <c r="D3534">
        <v>0.16859999299049377</v>
      </c>
      <c r="E3534">
        <v>55.529297839429091</v>
      </c>
    </row>
    <row r="3535" spans="1:5" x14ac:dyDescent="0.3">
      <c r="A3535">
        <v>50.069999999948777</v>
      </c>
      <c r="B3535">
        <v>5715.99951171875</v>
      </c>
      <c r="C3535">
        <v>0.1691989004611969</v>
      </c>
      <c r="D3535">
        <v>0.1691989004611969</v>
      </c>
      <c r="E3535">
        <v>55.529478083874892</v>
      </c>
    </row>
    <row r="3536" spans="1:5" x14ac:dyDescent="0.3">
      <c r="A3536">
        <v>50.07999999995809</v>
      </c>
      <c r="B3536">
        <v>5717.18701171875</v>
      </c>
      <c r="C3536">
        <v>0.16859999299049377</v>
      </c>
      <c r="D3536">
        <v>0.16859999299049377</v>
      </c>
      <c r="E3536">
        <v>55.529658328320693</v>
      </c>
    </row>
    <row r="3537" spans="1:5" x14ac:dyDescent="0.3">
      <c r="A3537">
        <v>50.089999999967404</v>
      </c>
      <c r="B3537">
        <v>5718.23388671875</v>
      </c>
      <c r="C3537">
        <v>0.1691989004611969</v>
      </c>
      <c r="D3537">
        <v>0.1691989004611969</v>
      </c>
      <c r="E3537">
        <v>55.529822360303115</v>
      </c>
    </row>
    <row r="3538" spans="1:5" x14ac:dyDescent="0.3">
      <c r="A3538">
        <v>50.099999999976717</v>
      </c>
      <c r="B3538">
        <v>5719.25732421875</v>
      </c>
      <c r="C3538">
        <v>0.16859999299049377</v>
      </c>
      <c r="D3538">
        <v>0.16859999299049377</v>
      </c>
      <c r="E3538">
        <v>55.529994975354384</v>
      </c>
    </row>
    <row r="3539" spans="1:5" x14ac:dyDescent="0.3">
      <c r="A3539">
        <v>50.10999999998603</v>
      </c>
      <c r="B3539">
        <v>5720.37451171875</v>
      </c>
      <c r="C3539">
        <v>0.1691989004611969</v>
      </c>
      <c r="D3539">
        <v>0.1691989004611969</v>
      </c>
      <c r="E3539">
        <v>55.530166636731337</v>
      </c>
    </row>
    <row r="3540" spans="1:5" x14ac:dyDescent="0.3">
      <c r="A3540">
        <v>50.119999999995343</v>
      </c>
      <c r="B3540">
        <v>5721.37451171875</v>
      </c>
      <c r="C3540">
        <v>0.16919998824596405</v>
      </c>
      <c r="D3540">
        <v>0.16919998824596405</v>
      </c>
      <c r="E3540">
        <v>55.530330668713759</v>
      </c>
    </row>
    <row r="3541" spans="1:5" x14ac:dyDescent="0.3">
      <c r="A3541">
        <v>50.130000000004657</v>
      </c>
      <c r="B3541">
        <v>5722.55419921875</v>
      </c>
      <c r="C3541">
        <v>0.16920000314712524</v>
      </c>
      <c r="D3541">
        <v>0.16920000314712524</v>
      </c>
      <c r="E3541">
        <v>55.53048707130165</v>
      </c>
    </row>
    <row r="3542" spans="1:5" x14ac:dyDescent="0.3">
      <c r="A3542">
        <v>50.139999999897555</v>
      </c>
      <c r="B3542">
        <v>5723.65576171875</v>
      </c>
      <c r="C3542">
        <v>0.16920000314712524</v>
      </c>
      <c r="D3542">
        <v>0.16920000314712524</v>
      </c>
      <c r="E3542">
        <v>55.530659686352919</v>
      </c>
    </row>
    <row r="3543" spans="1:5" x14ac:dyDescent="0.3">
      <c r="A3543">
        <v>50.149999999906868</v>
      </c>
      <c r="B3543">
        <v>5724.67919921875</v>
      </c>
      <c r="C3543">
        <v>0.16920000314712524</v>
      </c>
      <c r="D3543">
        <v>0.16920000314712524</v>
      </c>
      <c r="E3543">
        <v>55.530815135266494</v>
      </c>
    </row>
    <row r="3544" spans="1:5" x14ac:dyDescent="0.3">
      <c r="A3544">
        <v>50.159999999916181</v>
      </c>
      <c r="B3544">
        <v>5725.74169921875</v>
      </c>
      <c r="C3544">
        <v>0.16920000314712524</v>
      </c>
      <c r="D3544">
        <v>0.16920000314712524</v>
      </c>
      <c r="E3544">
        <v>55.530970584180068</v>
      </c>
    </row>
    <row r="3545" spans="1:5" x14ac:dyDescent="0.3">
      <c r="A3545">
        <v>50.169999999925494</v>
      </c>
      <c r="B3545">
        <v>5726.80419921875</v>
      </c>
      <c r="C3545">
        <v>0.16979891061782837</v>
      </c>
      <c r="D3545">
        <v>0.16979891061782837</v>
      </c>
      <c r="E3545">
        <v>55.53113461616249</v>
      </c>
    </row>
    <row r="3546" spans="1:5" x14ac:dyDescent="0.3">
      <c r="A3546">
        <v>50.179999999934807</v>
      </c>
      <c r="B3546">
        <v>5727.82763671875</v>
      </c>
      <c r="C3546">
        <v>0.16920000314712524</v>
      </c>
      <c r="D3546">
        <v>0.16920000314712524</v>
      </c>
      <c r="E3546">
        <v>55.531315814282607</v>
      </c>
    </row>
    <row r="3547" spans="1:5" x14ac:dyDescent="0.3">
      <c r="A3547">
        <v>50.189999999944121</v>
      </c>
      <c r="B3547">
        <v>5728.89013671875</v>
      </c>
      <c r="C3547">
        <v>0.16920000314712524</v>
      </c>
      <c r="D3547">
        <v>0.16920000314712524</v>
      </c>
      <c r="E3547">
        <v>55.531479846265029</v>
      </c>
    </row>
    <row r="3548" spans="1:5" x14ac:dyDescent="0.3">
      <c r="A3548">
        <v>50.199999999953434</v>
      </c>
      <c r="B3548">
        <v>5729.91357421875</v>
      </c>
      <c r="C3548">
        <v>0.16979891061782837</v>
      </c>
      <c r="D3548">
        <v>0.16979891061782837</v>
      </c>
      <c r="E3548">
        <v>55.531635295178603</v>
      </c>
    </row>
    <row r="3549" spans="1:5" x14ac:dyDescent="0.3">
      <c r="A3549">
        <v>50.209999999962747</v>
      </c>
      <c r="B3549">
        <v>5730.98388671875</v>
      </c>
      <c r="C3549">
        <v>0.16920000314712524</v>
      </c>
      <c r="D3549">
        <v>0.16920000314712524</v>
      </c>
      <c r="E3549">
        <v>55.531791697766494</v>
      </c>
    </row>
    <row r="3550" spans="1:5" x14ac:dyDescent="0.3">
      <c r="A3550">
        <v>50.21999999997206</v>
      </c>
      <c r="B3550">
        <v>5732.10107421875</v>
      </c>
      <c r="C3550">
        <v>0.16979891061782837</v>
      </c>
      <c r="D3550">
        <v>0.16979891061782837</v>
      </c>
      <c r="E3550">
        <v>55.531963359143447</v>
      </c>
    </row>
    <row r="3551" spans="1:5" x14ac:dyDescent="0.3">
      <c r="A3551">
        <v>50.229999999981374</v>
      </c>
      <c r="B3551">
        <v>5733.14013671875</v>
      </c>
      <c r="C3551">
        <v>0.16920000314712524</v>
      </c>
      <c r="D3551">
        <v>0.16920000314712524</v>
      </c>
      <c r="E3551">
        <v>55.532127391125869</v>
      </c>
    </row>
    <row r="3552" spans="1:5" x14ac:dyDescent="0.3">
      <c r="A3552">
        <v>50.239999999990687</v>
      </c>
      <c r="B3552">
        <v>5734.21044921875</v>
      </c>
      <c r="C3552">
        <v>0.16979891061782837</v>
      </c>
      <c r="D3552">
        <v>0.16979891061782837</v>
      </c>
      <c r="E3552">
        <v>55.532300006177138</v>
      </c>
    </row>
    <row r="3553" spans="1:5" x14ac:dyDescent="0.3">
      <c r="A3553">
        <v>50.25</v>
      </c>
      <c r="B3553">
        <v>5735.25732421875</v>
      </c>
      <c r="C3553">
        <v>0.16979999840259552</v>
      </c>
      <c r="D3553">
        <v>0.16979999840259552</v>
      </c>
      <c r="E3553">
        <v>55.532472621228408</v>
      </c>
    </row>
    <row r="3554" spans="1:5" x14ac:dyDescent="0.3">
      <c r="A3554">
        <v>50.259999999892898</v>
      </c>
      <c r="B3554">
        <v>5736.43701171875</v>
      </c>
      <c r="C3554">
        <v>0.16979999840259552</v>
      </c>
      <c r="D3554">
        <v>0.16979999840259552</v>
      </c>
      <c r="E3554">
        <v>55.532628070141982</v>
      </c>
    </row>
    <row r="3555" spans="1:5" x14ac:dyDescent="0.3">
      <c r="A3555">
        <v>50.269999999902211</v>
      </c>
      <c r="B3555">
        <v>5737.54638671875</v>
      </c>
      <c r="C3555">
        <v>0.16979999840259552</v>
      </c>
      <c r="D3555">
        <v>0.16979999840259552</v>
      </c>
      <c r="E3555">
        <v>55.532808314587783</v>
      </c>
    </row>
    <row r="3556" spans="1:5" x14ac:dyDescent="0.3">
      <c r="A3556">
        <v>50.279999999911524</v>
      </c>
      <c r="B3556">
        <v>5738.60107421875</v>
      </c>
      <c r="C3556">
        <v>0.16979999840259552</v>
      </c>
      <c r="D3556">
        <v>0.16979999840259552</v>
      </c>
      <c r="E3556">
        <v>55.533005725171279</v>
      </c>
    </row>
    <row r="3557" spans="1:5" x14ac:dyDescent="0.3">
      <c r="A3557">
        <v>50.289999999920838</v>
      </c>
      <c r="B3557">
        <v>5739.71826171875</v>
      </c>
      <c r="C3557">
        <v>0.16979999840259552</v>
      </c>
      <c r="D3557">
        <v>0.16979999840259552</v>
      </c>
      <c r="E3557">
        <v>55.533169757153701</v>
      </c>
    </row>
    <row r="3558" spans="1:5" x14ac:dyDescent="0.3">
      <c r="A3558">
        <v>50.299999999930151</v>
      </c>
      <c r="B3558">
        <v>5740.89013671875</v>
      </c>
      <c r="C3558">
        <v>0.16979999840259552</v>
      </c>
      <c r="D3558">
        <v>0.16979999840259552</v>
      </c>
      <c r="E3558">
        <v>55.533333789136123</v>
      </c>
    </row>
    <row r="3559" spans="1:5" x14ac:dyDescent="0.3">
      <c r="A3559">
        <v>50.309999999939464</v>
      </c>
      <c r="B3559">
        <v>5741.96044921875</v>
      </c>
      <c r="C3559">
        <v>0.17039890587329865</v>
      </c>
      <c r="D3559">
        <v>0.17039890587329865</v>
      </c>
      <c r="E3559">
        <v>55.533505450513076</v>
      </c>
    </row>
    <row r="3560" spans="1:5" x14ac:dyDescent="0.3">
      <c r="A3560">
        <v>50.319999999948777</v>
      </c>
      <c r="B3560">
        <v>5743.19482421875</v>
      </c>
      <c r="C3560">
        <v>0.16979999840259552</v>
      </c>
      <c r="D3560">
        <v>0.16979999840259552</v>
      </c>
      <c r="E3560">
        <v>55.533678065564345</v>
      </c>
    </row>
    <row r="3561" spans="1:5" x14ac:dyDescent="0.3">
      <c r="A3561">
        <v>50.32999999995809</v>
      </c>
      <c r="B3561">
        <v>5744.27294921875</v>
      </c>
      <c r="C3561">
        <v>0.16979999840259552</v>
      </c>
      <c r="D3561">
        <v>0.16979999840259552</v>
      </c>
      <c r="E3561">
        <v>55.533834468152236</v>
      </c>
    </row>
    <row r="3562" spans="1:5" x14ac:dyDescent="0.3">
      <c r="A3562">
        <v>50.339999999967404</v>
      </c>
      <c r="B3562">
        <v>5745.27294921875</v>
      </c>
      <c r="C3562">
        <v>0.17039890587329865</v>
      </c>
      <c r="D3562">
        <v>0.17039890587329865</v>
      </c>
      <c r="E3562">
        <v>55.534006129529189</v>
      </c>
    </row>
    <row r="3563" spans="1:5" x14ac:dyDescent="0.3">
      <c r="A3563">
        <v>50.349999999976717</v>
      </c>
      <c r="B3563">
        <v>5746.30419921875</v>
      </c>
      <c r="C3563">
        <v>0.1703999936580658</v>
      </c>
      <c r="D3563">
        <v>0.1703999936580658</v>
      </c>
      <c r="E3563">
        <v>55.534170161511611</v>
      </c>
    </row>
    <row r="3564" spans="1:5" x14ac:dyDescent="0.3">
      <c r="A3564">
        <v>50.369999999995343</v>
      </c>
      <c r="B3564">
        <v>5748.23779296875</v>
      </c>
      <c r="C3564">
        <v>0.1703999936580658</v>
      </c>
      <c r="D3564">
        <v>0.1703999936580658</v>
      </c>
      <c r="E3564">
        <v>55.534490596081923</v>
      </c>
    </row>
    <row r="3565" spans="1:5" x14ac:dyDescent="0.3">
      <c r="A3565">
        <v>50.380000000004657</v>
      </c>
      <c r="B3565">
        <v>5749.29248046875</v>
      </c>
      <c r="C3565">
        <v>0.1703999936580658</v>
      </c>
      <c r="D3565">
        <v>0.1703999936580658</v>
      </c>
      <c r="E3565">
        <v>55.534662257458876</v>
      </c>
    </row>
    <row r="3566" spans="1:5" x14ac:dyDescent="0.3">
      <c r="A3566">
        <v>50.389999999897555</v>
      </c>
      <c r="B3566">
        <v>5750.32373046875</v>
      </c>
      <c r="C3566">
        <v>0.1703999936580658</v>
      </c>
      <c r="D3566">
        <v>0.1703999936580658</v>
      </c>
      <c r="E3566">
        <v>55.534818660046767</v>
      </c>
    </row>
    <row r="3567" spans="1:5" x14ac:dyDescent="0.3">
      <c r="A3567">
        <v>50.399999999906868</v>
      </c>
      <c r="B3567">
        <v>5751.42529296875</v>
      </c>
      <c r="C3567">
        <v>0.1703999936580658</v>
      </c>
      <c r="D3567">
        <v>0.1703999936580658</v>
      </c>
      <c r="E3567">
        <v>55.534974108960341</v>
      </c>
    </row>
    <row r="3568" spans="1:5" x14ac:dyDescent="0.3">
      <c r="A3568">
        <v>50.409999999916181</v>
      </c>
      <c r="B3568">
        <v>5752.49560546875</v>
      </c>
      <c r="C3568">
        <v>0.1703999936580658</v>
      </c>
      <c r="D3568">
        <v>0.1703999936580658</v>
      </c>
      <c r="E3568">
        <v>55.535138140942763</v>
      </c>
    </row>
    <row r="3569" spans="1:5" x14ac:dyDescent="0.3">
      <c r="A3569">
        <v>50.429999999934807</v>
      </c>
      <c r="B3569">
        <v>5754.18701171875</v>
      </c>
      <c r="C3569">
        <v>0.1703999936580658</v>
      </c>
      <c r="D3569">
        <v>0.1703999936580658</v>
      </c>
      <c r="E3569">
        <v>55.535466204907607</v>
      </c>
    </row>
    <row r="3570" spans="1:5" x14ac:dyDescent="0.3">
      <c r="A3570">
        <v>50.439999999944121</v>
      </c>
      <c r="B3570">
        <v>5755.26513671875</v>
      </c>
      <c r="C3570">
        <v>0.1703999936580658</v>
      </c>
      <c r="D3570">
        <v>0.1703999936580658</v>
      </c>
      <c r="E3570">
        <v>55.535638819958876</v>
      </c>
    </row>
    <row r="3571" spans="1:5" x14ac:dyDescent="0.3">
      <c r="A3571">
        <v>50.449999999953434</v>
      </c>
      <c r="B3571">
        <v>5756.40576171875</v>
      </c>
      <c r="C3571">
        <v>0.1703999936580658</v>
      </c>
      <c r="D3571">
        <v>0.1703999936580658</v>
      </c>
      <c r="E3571">
        <v>55.535802851941298</v>
      </c>
    </row>
    <row r="3572" spans="1:5" x14ac:dyDescent="0.3">
      <c r="A3572">
        <v>50.459999999962747</v>
      </c>
      <c r="B3572">
        <v>5757.47607421875</v>
      </c>
      <c r="C3572">
        <v>0.1703999936580658</v>
      </c>
      <c r="D3572">
        <v>0.1703999936580658</v>
      </c>
      <c r="E3572">
        <v>55.535975466992568</v>
      </c>
    </row>
    <row r="3573" spans="1:5" x14ac:dyDescent="0.3">
      <c r="A3573">
        <v>50.46999999997206</v>
      </c>
      <c r="B3573">
        <v>5758.55419921875</v>
      </c>
      <c r="C3573">
        <v>0.1703999936580658</v>
      </c>
      <c r="D3573">
        <v>0.1703999936580658</v>
      </c>
      <c r="E3573">
        <v>55.536147128369521</v>
      </c>
    </row>
    <row r="3574" spans="1:5" x14ac:dyDescent="0.3">
      <c r="A3574">
        <v>50.489999999990687</v>
      </c>
      <c r="B3574">
        <v>5760.60888671875</v>
      </c>
      <c r="C3574">
        <v>0.1703999936580658</v>
      </c>
      <c r="D3574">
        <v>0.1703999936580658</v>
      </c>
      <c r="E3574">
        <v>55.536483775403212</v>
      </c>
    </row>
    <row r="3575" spans="1:5" x14ac:dyDescent="0.3">
      <c r="A3575">
        <v>50.509999999892898</v>
      </c>
      <c r="B3575">
        <v>5762.61669921875</v>
      </c>
      <c r="C3575">
        <v>0.17099890112876892</v>
      </c>
      <c r="D3575">
        <v>0.17099890112876892</v>
      </c>
      <c r="E3575">
        <v>55.536836634900283</v>
      </c>
    </row>
    <row r="3576" spans="1:5" x14ac:dyDescent="0.3">
      <c r="A3576">
        <v>50.519999999902211</v>
      </c>
      <c r="B3576">
        <v>5763.73388671875</v>
      </c>
      <c r="C3576">
        <v>0.1703999936580658</v>
      </c>
      <c r="D3576">
        <v>0.1703999936580658</v>
      </c>
      <c r="E3576">
        <v>55.537000666882705</v>
      </c>
    </row>
    <row r="3577" spans="1:5" x14ac:dyDescent="0.3">
      <c r="A3577">
        <v>50.529999999911524</v>
      </c>
      <c r="B3577">
        <v>5764.85888671875</v>
      </c>
      <c r="C3577">
        <v>0.17099890112876892</v>
      </c>
      <c r="D3577">
        <v>0.17099890112876892</v>
      </c>
      <c r="E3577">
        <v>55.537173281933974</v>
      </c>
    </row>
    <row r="3578" spans="1:5" x14ac:dyDescent="0.3">
      <c r="A3578">
        <v>50.539999999920838</v>
      </c>
      <c r="B3578">
        <v>5766.04638671875</v>
      </c>
      <c r="C3578">
        <v>0.17099998891353607</v>
      </c>
      <c r="D3578">
        <v>0.17099998891353607</v>
      </c>
      <c r="E3578">
        <v>55.537337313916396</v>
      </c>
    </row>
    <row r="3579" spans="1:5" x14ac:dyDescent="0.3">
      <c r="A3579">
        <v>50.549999999930151</v>
      </c>
      <c r="B3579">
        <v>5767.10888671875</v>
      </c>
      <c r="C3579">
        <v>0.17100000381469727</v>
      </c>
      <c r="D3579">
        <v>0.17100000381469727</v>
      </c>
      <c r="E3579">
        <v>55.537501345898818</v>
      </c>
    </row>
    <row r="3580" spans="1:5" x14ac:dyDescent="0.3">
      <c r="A3580">
        <v>50.559999999939464</v>
      </c>
      <c r="B3580">
        <v>5768.19482421875</v>
      </c>
      <c r="C3580">
        <v>0.17100000381469727</v>
      </c>
      <c r="D3580">
        <v>0.17100000381469727</v>
      </c>
      <c r="E3580">
        <v>55.537673007275771</v>
      </c>
    </row>
    <row r="3581" spans="1:5" x14ac:dyDescent="0.3">
      <c r="A3581">
        <v>50.569999999948777</v>
      </c>
      <c r="B3581">
        <v>5769.21826171875</v>
      </c>
      <c r="C3581">
        <v>0.17100000381469727</v>
      </c>
      <c r="D3581">
        <v>0.17100000381469727</v>
      </c>
      <c r="E3581">
        <v>55.53784562232704</v>
      </c>
    </row>
    <row r="3582" spans="1:5" x14ac:dyDescent="0.3">
      <c r="A3582">
        <v>50.57999999995809</v>
      </c>
      <c r="B3582">
        <v>5770.31201171875</v>
      </c>
      <c r="C3582">
        <v>0.17100000381469727</v>
      </c>
      <c r="D3582">
        <v>0.17100000381469727</v>
      </c>
      <c r="E3582">
        <v>55.538001071240615</v>
      </c>
    </row>
    <row r="3583" spans="1:5" x14ac:dyDescent="0.3">
      <c r="A3583">
        <v>50.589999999967404</v>
      </c>
      <c r="B3583">
        <v>5771.36669921875</v>
      </c>
      <c r="C3583">
        <v>0.17100000381469727</v>
      </c>
      <c r="D3583">
        <v>0.17100000381469727</v>
      </c>
      <c r="E3583">
        <v>55.538173686291884</v>
      </c>
    </row>
    <row r="3584" spans="1:5" x14ac:dyDescent="0.3">
      <c r="A3584">
        <v>50.60999999998603</v>
      </c>
      <c r="B3584">
        <v>5773.39013671875</v>
      </c>
      <c r="C3584">
        <v>0.17100000381469727</v>
      </c>
      <c r="D3584">
        <v>0.17100000381469727</v>
      </c>
      <c r="E3584">
        <v>55.538485537793349</v>
      </c>
    </row>
    <row r="3585" spans="1:5" x14ac:dyDescent="0.3">
      <c r="A3585">
        <v>50.619999999995343</v>
      </c>
      <c r="B3585">
        <v>5774.58544921875</v>
      </c>
      <c r="C3585">
        <v>0.17100000381469727</v>
      </c>
      <c r="D3585">
        <v>0.17100000381469727</v>
      </c>
      <c r="E3585">
        <v>55.53866578223915</v>
      </c>
    </row>
    <row r="3586" spans="1:5" x14ac:dyDescent="0.3">
      <c r="A3586">
        <v>50.630000000004657</v>
      </c>
      <c r="B3586">
        <v>5775.79638671875</v>
      </c>
      <c r="C3586">
        <v>0.17100000381469727</v>
      </c>
      <c r="D3586">
        <v>0.17100000381469727</v>
      </c>
      <c r="E3586">
        <v>55.538829814221572</v>
      </c>
    </row>
    <row r="3587" spans="1:5" x14ac:dyDescent="0.3">
      <c r="A3587">
        <v>50.639999999897555</v>
      </c>
      <c r="B3587">
        <v>5776.89013671875</v>
      </c>
      <c r="C3587">
        <v>0.17100000381469727</v>
      </c>
      <c r="D3587">
        <v>0.17100000381469727</v>
      </c>
      <c r="E3587">
        <v>55.538986216809462</v>
      </c>
    </row>
    <row r="3588" spans="1:5" x14ac:dyDescent="0.3">
      <c r="A3588">
        <v>50.659999999916181</v>
      </c>
      <c r="B3588">
        <v>5778.86669921875</v>
      </c>
      <c r="C3588">
        <v>0.17100000381469727</v>
      </c>
      <c r="D3588">
        <v>0.17100000381469727</v>
      </c>
      <c r="E3588">
        <v>55.539314280774306</v>
      </c>
    </row>
    <row r="3589" spans="1:5" x14ac:dyDescent="0.3">
      <c r="A3589">
        <v>50.669999999925494</v>
      </c>
      <c r="B3589">
        <v>5780.03857421875</v>
      </c>
      <c r="C3589">
        <v>0.17100000381469727</v>
      </c>
      <c r="D3589">
        <v>0.17100000381469727</v>
      </c>
      <c r="E3589">
        <v>55.539485942151259</v>
      </c>
    </row>
    <row r="3590" spans="1:5" x14ac:dyDescent="0.3">
      <c r="A3590">
        <v>50.679999999934807</v>
      </c>
      <c r="B3590">
        <v>5781.25732421875</v>
      </c>
      <c r="C3590">
        <v>0.17100000381469727</v>
      </c>
      <c r="D3590">
        <v>0.17100000381469727</v>
      </c>
      <c r="E3590">
        <v>55.539649974133681</v>
      </c>
    </row>
    <row r="3591" spans="1:5" x14ac:dyDescent="0.3">
      <c r="A3591">
        <v>50.689999999944121</v>
      </c>
      <c r="B3591">
        <v>5782.39794921875</v>
      </c>
      <c r="C3591">
        <v>0.17100000381469727</v>
      </c>
      <c r="D3591">
        <v>0.17100000381469727</v>
      </c>
      <c r="E3591">
        <v>55.539822589184951</v>
      </c>
    </row>
    <row r="3592" spans="1:5" x14ac:dyDescent="0.3">
      <c r="A3592">
        <v>50.699999999953434</v>
      </c>
      <c r="B3592">
        <v>5783.71044921875</v>
      </c>
      <c r="C3592">
        <v>0.17100000381469727</v>
      </c>
      <c r="D3592">
        <v>0.17100000381469727</v>
      </c>
      <c r="E3592">
        <v>55.53999520423622</v>
      </c>
    </row>
    <row r="3593" spans="1:5" x14ac:dyDescent="0.3">
      <c r="A3593">
        <v>50.709999999962747</v>
      </c>
      <c r="B3593">
        <v>5784.89794921875</v>
      </c>
      <c r="C3593">
        <v>0.17159891128540039</v>
      </c>
      <c r="D3593">
        <v>0.17159891128540039</v>
      </c>
      <c r="E3593">
        <v>55.540159236218642</v>
      </c>
    </row>
    <row r="3594" spans="1:5" x14ac:dyDescent="0.3">
      <c r="A3594">
        <v>50.71999999997206</v>
      </c>
      <c r="B3594">
        <v>5786.03076171875</v>
      </c>
      <c r="C3594">
        <v>0.17159999907016754</v>
      </c>
      <c r="D3594">
        <v>0.17159999907016754</v>
      </c>
      <c r="E3594">
        <v>55.540330897595595</v>
      </c>
    </row>
    <row r="3595" spans="1:5" x14ac:dyDescent="0.3">
      <c r="A3595">
        <v>50.729999999981374</v>
      </c>
      <c r="B3595">
        <v>5787.06982421875</v>
      </c>
      <c r="C3595">
        <v>0.17159999907016754</v>
      </c>
      <c r="D3595">
        <v>0.17159999907016754</v>
      </c>
      <c r="E3595">
        <v>55.540503512646865</v>
      </c>
    </row>
    <row r="3596" spans="1:5" x14ac:dyDescent="0.3">
      <c r="A3596">
        <v>50.75</v>
      </c>
      <c r="B3596">
        <v>5789.06591796875</v>
      </c>
      <c r="C3596">
        <v>0.17159999907016754</v>
      </c>
      <c r="D3596">
        <v>0.17159999907016754</v>
      </c>
      <c r="E3596">
        <v>55.540840159680556</v>
      </c>
    </row>
    <row r="3597" spans="1:5" x14ac:dyDescent="0.3">
      <c r="A3597">
        <v>50.759999999892898</v>
      </c>
      <c r="B3597">
        <v>5790.22216796875</v>
      </c>
      <c r="C3597">
        <v>0.17219890654087067</v>
      </c>
      <c r="D3597">
        <v>0.17219890654087067</v>
      </c>
      <c r="E3597">
        <v>55.541011821057509</v>
      </c>
    </row>
    <row r="3598" spans="1:5" x14ac:dyDescent="0.3">
      <c r="A3598">
        <v>50.779999999911524</v>
      </c>
      <c r="B3598">
        <v>5792.09716796875</v>
      </c>
      <c r="C3598">
        <v>0.17159999907016754</v>
      </c>
      <c r="D3598">
        <v>0.17159999907016754</v>
      </c>
      <c r="E3598">
        <v>55.541340838696669</v>
      </c>
    </row>
    <row r="3599" spans="1:5" x14ac:dyDescent="0.3">
      <c r="A3599">
        <v>50.799999999930151</v>
      </c>
      <c r="B3599">
        <v>5793.95654296875</v>
      </c>
      <c r="C3599">
        <v>0.17159999907016754</v>
      </c>
      <c r="D3599">
        <v>0.17159999907016754</v>
      </c>
      <c r="E3599">
        <v>55.541660319592665</v>
      </c>
    </row>
    <row r="3600" spans="1:5" x14ac:dyDescent="0.3">
      <c r="A3600">
        <v>50.819999999948777</v>
      </c>
      <c r="B3600">
        <v>5795.92919921875</v>
      </c>
      <c r="C3600">
        <v>0.17159999907016754</v>
      </c>
      <c r="D3600">
        <v>0.17159999907016754</v>
      </c>
      <c r="E3600">
        <v>55.542004596020888</v>
      </c>
    </row>
    <row r="3601" spans="1:5" x14ac:dyDescent="0.3">
      <c r="A3601">
        <v>50.82999999995809</v>
      </c>
      <c r="B3601">
        <v>5797.01513671875</v>
      </c>
      <c r="C3601">
        <v>0.17159999907016754</v>
      </c>
      <c r="D3601">
        <v>0.17159999907016754</v>
      </c>
      <c r="E3601">
        <v>55.542160998608779</v>
      </c>
    </row>
    <row r="3602" spans="1:5" x14ac:dyDescent="0.3">
      <c r="A3602">
        <v>50.839999999967404</v>
      </c>
      <c r="B3602">
        <v>5798.14013671875</v>
      </c>
      <c r="C3602">
        <v>0.17159999907016754</v>
      </c>
      <c r="D3602">
        <v>0.17159999907016754</v>
      </c>
      <c r="E3602">
        <v>55.542316447522353</v>
      </c>
    </row>
    <row r="3603" spans="1:5" x14ac:dyDescent="0.3">
      <c r="A3603">
        <v>50.849999999976717</v>
      </c>
      <c r="B3603">
        <v>5799.34326171875</v>
      </c>
      <c r="C3603">
        <v>0.17219890654087067</v>
      </c>
      <c r="D3603">
        <v>0.17219890654087067</v>
      </c>
      <c r="E3603">
        <v>55.542472850110244</v>
      </c>
    </row>
    <row r="3604" spans="1:5" x14ac:dyDescent="0.3">
      <c r="A3604">
        <v>50.85999999998603</v>
      </c>
      <c r="B3604">
        <v>5800.39794921875</v>
      </c>
      <c r="C3604">
        <v>0.17219999432563782</v>
      </c>
      <c r="D3604">
        <v>0.17219999432563782</v>
      </c>
      <c r="E3604">
        <v>55.542653094556044</v>
      </c>
    </row>
    <row r="3605" spans="1:5" x14ac:dyDescent="0.3">
      <c r="A3605">
        <v>50.869999999995343</v>
      </c>
      <c r="B3605">
        <v>5801.50732421875</v>
      </c>
      <c r="C3605">
        <v>0.17219999432563782</v>
      </c>
      <c r="D3605">
        <v>0.17219999432563782</v>
      </c>
      <c r="E3605">
        <v>55.542825709607314</v>
      </c>
    </row>
    <row r="3606" spans="1:5" x14ac:dyDescent="0.3">
      <c r="A3606">
        <v>50.889999999897555</v>
      </c>
      <c r="B3606">
        <v>5803.43701171875</v>
      </c>
      <c r="C3606">
        <v>0.17219999432563782</v>
      </c>
      <c r="D3606">
        <v>0.17219999432563782</v>
      </c>
      <c r="E3606">
        <v>55.54314519050331</v>
      </c>
    </row>
    <row r="3607" spans="1:5" x14ac:dyDescent="0.3">
      <c r="A3607">
        <v>50.899999999906868</v>
      </c>
      <c r="B3607">
        <v>5804.60888671875</v>
      </c>
      <c r="C3607">
        <v>0.17219999432563782</v>
      </c>
      <c r="D3607">
        <v>0.17219999432563782</v>
      </c>
      <c r="E3607">
        <v>55.543309222485732</v>
      </c>
    </row>
    <row r="3608" spans="1:5" x14ac:dyDescent="0.3">
      <c r="A3608">
        <v>50.909999999916181</v>
      </c>
      <c r="B3608">
        <v>5805.74169921875</v>
      </c>
      <c r="C3608">
        <v>0.17219999432563782</v>
      </c>
      <c r="D3608">
        <v>0.17219999432563782</v>
      </c>
      <c r="E3608">
        <v>55.543481837537001</v>
      </c>
    </row>
    <row r="3609" spans="1:5" x14ac:dyDescent="0.3">
      <c r="A3609">
        <v>50.919999999925494</v>
      </c>
      <c r="B3609">
        <v>5806.81201171875</v>
      </c>
      <c r="C3609">
        <v>0.17219999432563782</v>
      </c>
      <c r="D3609">
        <v>0.17219999432563782</v>
      </c>
      <c r="E3609">
        <v>55.543645869519423</v>
      </c>
    </row>
    <row r="3610" spans="1:5" x14ac:dyDescent="0.3">
      <c r="A3610">
        <v>50.939999999944121</v>
      </c>
      <c r="B3610">
        <v>5808.76513671875</v>
      </c>
      <c r="C3610">
        <v>0.17219999432563782</v>
      </c>
      <c r="D3610">
        <v>0.17219999432563782</v>
      </c>
      <c r="E3610">
        <v>55.543990145947646</v>
      </c>
    </row>
    <row r="3611" spans="1:5" x14ac:dyDescent="0.3">
      <c r="A3611">
        <v>50.959999999962747</v>
      </c>
      <c r="B3611">
        <v>5810.67919921875</v>
      </c>
      <c r="C3611">
        <v>0.17219999432563782</v>
      </c>
      <c r="D3611">
        <v>0.17219999432563782</v>
      </c>
      <c r="E3611">
        <v>55.544326792981337</v>
      </c>
    </row>
    <row r="3612" spans="1:5" x14ac:dyDescent="0.3">
      <c r="A3612">
        <v>50.96999999997206</v>
      </c>
      <c r="B3612">
        <v>5811.72607421875</v>
      </c>
      <c r="C3612">
        <v>0.17219999432563782</v>
      </c>
      <c r="D3612">
        <v>0.17219999432563782</v>
      </c>
      <c r="E3612">
        <v>55.54449845435829</v>
      </c>
    </row>
    <row r="3613" spans="1:5" x14ac:dyDescent="0.3">
      <c r="A3613">
        <v>50.979999999981374</v>
      </c>
      <c r="B3613">
        <v>5812.92138671875</v>
      </c>
      <c r="C3613">
        <v>0.17219999432563782</v>
      </c>
      <c r="D3613">
        <v>0.17219999432563782</v>
      </c>
      <c r="E3613">
        <v>55.54467106940956</v>
      </c>
    </row>
    <row r="3614" spans="1:5" x14ac:dyDescent="0.3">
      <c r="A3614">
        <v>50.989999999990687</v>
      </c>
      <c r="B3614">
        <v>5814.00732421875</v>
      </c>
      <c r="C3614">
        <v>0.17219999432563782</v>
      </c>
      <c r="D3614">
        <v>0.17219999432563782</v>
      </c>
      <c r="E3614">
        <v>55.544835101391982</v>
      </c>
    </row>
    <row r="3615" spans="1:5" x14ac:dyDescent="0.3">
      <c r="A3615">
        <v>51</v>
      </c>
      <c r="B3615">
        <v>5815.01513671875</v>
      </c>
      <c r="C3615">
        <v>0.17279890179634094</v>
      </c>
      <c r="D3615">
        <v>0.17279890179634094</v>
      </c>
      <c r="E3615">
        <v>55.544999133374404</v>
      </c>
    </row>
    <row r="3616" spans="1:5" x14ac:dyDescent="0.3">
      <c r="A3616">
        <v>51.009999999892898</v>
      </c>
      <c r="B3616">
        <v>5816.01513671875</v>
      </c>
      <c r="C3616">
        <v>0.17279998958110809</v>
      </c>
      <c r="D3616">
        <v>0.17279998958110809</v>
      </c>
      <c r="E3616">
        <v>55.545171748425673</v>
      </c>
    </row>
    <row r="3617" spans="1:5" x14ac:dyDescent="0.3">
      <c r="A3617">
        <v>51.029999999911524</v>
      </c>
      <c r="B3617">
        <v>5817.91748046875</v>
      </c>
      <c r="C3617">
        <v>0.17280000448226929</v>
      </c>
      <c r="D3617">
        <v>0.17280000448226929</v>
      </c>
      <c r="E3617">
        <v>55.545491229321669</v>
      </c>
    </row>
    <row r="3618" spans="1:5" x14ac:dyDescent="0.3">
      <c r="A3618">
        <v>51.039999999920838</v>
      </c>
      <c r="B3618">
        <v>5818.97216796875</v>
      </c>
      <c r="C3618">
        <v>0.17280000448226929</v>
      </c>
      <c r="D3618">
        <v>0.17280000448226929</v>
      </c>
      <c r="E3618">
        <v>55.54564763190956</v>
      </c>
    </row>
    <row r="3619" spans="1:5" x14ac:dyDescent="0.3">
      <c r="A3619">
        <v>51.049999999930151</v>
      </c>
      <c r="B3619">
        <v>5820.09716796875</v>
      </c>
      <c r="C3619">
        <v>0.17280000448226929</v>
      </c>
      <c r="D3619">
        <v>0.17280000448226929</v>
      </c>
      <c r="E3619">
        <v>55.545819293286513</v>
      </c>
    </row>
    <row r="3620" spans="1:5" x14ac:dyDescent="0.3">
      <c r="A3620">
        <v>51.069999999948777</v>
      </c>
      <c r="B3620">
        <v>5822.09326171875</v>
      </c>
      <c r="C3620">
        <v>0.17280000448226929</v>
      </c>
      <c r="D3620">
        <v>0.17280000448226929</v>
      </c>
      <c r="E3620">
        <v>55.546155940320205</v>
      </c>
    </row>
    <row r="3621" spans="1:5" x14ac:dyDescent="0.3">
      <c r="A3621">
        <v>51.07999999995809</v>
      </c>
      <c r="B3621">
        <v>5823.13232421875</v>
      </c>
      <c r="C3621">
        <v>0.17339891195297241</v>
      </c>
      <c r="D3621">
        <v>0.17339891195297241</v>
      </c>
      <c r="E3621">
        <v>55.546311389233779</v>
      </c>
    </row>
    <row r="3622" spans="1:5" x14ac:dyDescent="0.3">
      <c r="A3622">
        <v>51.089999999967404</v>
      </c>
      <c r="B3622">
        <v>5824.24951171875</v>
      </c>
      <c r="C3622">
        <v>0.17280000448226929</v>
      </c>
      <c r="D3622">
        <v>0.17280000448226929</v>
      </c>
      <c r="E3622">
        <v>55.546475421216201</v>
      </c>
    </row>
    <row r="3623" spans="1:5" x14ac:dyDescent="0.3">
      <c r="A3623">
        <v>51.099999999976717</v>
      </c>
      <c r="B3623">
        <v>5825.24951171875</v>
      </c>
      <c r="C3623">
        <v>0.17339891195297241</v>
      </c>
      <c r="D3623">
        <v>0.17339891195297241</v>
      </c>
      <c r="E3623">
        <v>55.54664803626747</v>
      </c>
    </row>
    <row r="3624" spans="1:5" x14ac:dyDescent="0.3">
      <c r="A3624">
        <v>51.10999999998603</v>
      </c>
      <c r="B3624">
        <v>5826.43701171875</v>
      </c>
      <c r="C3624">
        <v>0.17280000448226929</v>
      </c>
      <c r="D3624">
        <v>0.17280000448226929</v>
      </c>
      <c r="E3624">
        <v>55.546812068249892</v>
      </c>
    </row>
    <row r="3625" spans="1:5" x14ac:dyDescent="0.3">
      <c r="A3625">
        <v>51.119999999995343</v>
      </c>
      <c r="B3625">
        <v>5827.64794921875</v>
      </c>
      <c r="C3625">
        <v>0.17280000448226929</v>
      </c>
      <c r="D3625">
        <v>0.17280000448226929</v>
      </c>
      <c r="E3625">
        <v>55.546984683301162</v>
      </c>
    </row>
    <row r="3626" spans="1:5" x14ac:dyDescent="0.3">
      <c r="A3626">
        <v>51.130000000004657</v>
      </c>
      <c r="B3626">
        <v>5828.73388671875</v>
      </c>
      <c r="C3626">
        <v>0.17339891195297241</v>
      </c>
      <c r="D3626">
        <v>0.17339891195297241</v>
      </c>
      <c r="E3626">
        <v>55.547148715283583</v>
      </c>
    </row>
    <row r="3627" spans="1:5" x14ac:dyDescent="0.3">
      <c r="A3627">
        <v>51.139999999897555</v>
      </c>
      <c r="B3627">
        <v>5829.83544921875</v>
      </c>
      <c r="C3627">
        <v>0.17280000448226929</v>
      </c>
      <c r="D3627">
        <v>0.17280000448226929</v>
      </c>
      <c r="E3627">
        <v>55.547304164197158</v>
      </c>
    </row>
    <row r="3628" spans="1:5" x14ac:dyDescent="0.3">
      <c r="A3628">
        <v>51.149999999906868</v>
      </c>
      <c r="B3628">
        <v>5830.92919921875</v>
      </c>
      <c r="C3628">
        <v>0.17339891195297241</v>
      </c>
      <c r="D3628">
        <v>0.17339891195297241</v>
      </c>
      <c r="E3628">
        <v>55.547485362317275</v>
      </c>
    </row>
    <row r="3629" spans="1:5" x14ac:dyDescent="0.3">
      <c r="A3629">
        <v>51.159999999916181</v>
      </c>
      <c r="B3629">
        <v>5832.03076171875</v>
      </c>
      <c r="C3629">
        <v>0.17339999973773956</v>
      </c>
      <c r="D3629">
        <v>0.17339999973773956</v>
      </c>
      <c r="E3629">
        <v>55.547657023694228</v>
      </c>
    </row>
    <row r="3630" spans="1:5" x14ac:dyDescent="0.3">
      <c r="A3630">
        <v>51.169999999925494</v>
      </c>
      <c r="B3630">
        <v>5833.26513671875</v>
      </c>
      <c r="C3630">
        <v>0.17339999973773956</v>
      </c>
      <c r="D3630">
        <v>0.17339999973773956</v>
      </c>
      <c r="E3630">
        <v>55.547837268140029</v>
      </c>
    </row>
    <row r="3631" spans="1:5" x14ac:dyDescent="0.3">
      <c r="A3631">
        <v>51.179999999934807</v>
      </c>
      <c r="B3631">
        <v>5834.38232421875</v>
      </c>
      <c r="C3631">
        <v>0.17339999973773956</v>
      </c>
      <c r="D3631">
        <v>0.17339999973773956</v>
      </c>
      <c r="E3631">
        <v>55.548001300122451</v>
      </c>
    </row>
    <row r="3632" spans="1:5" x14ac:dyDescent="0.3">
      <c r="A3632">
        <v>51.189999999944121</v>
      </c>
      <c r="B3632">
        <v>5835.51513671875</v>
      </c>
      <c r="C3632">
        <v>0.17339999973773956</v>
      </c>
      <c r="D3632">
        <v>0.17339999973773956</v>
      </c>
      <c r="E3632">
        <v>55.548157702710341</v>
      </c>
    </row>
    <row r="3633" spans="1:5" x14ac:dyDescent="0.3">
      <c r="A3633">
        <v>51.199999999953434</v>
      </c>
      <c r="B3633">
        <v>5836.61669921875</v>
      </c>
      <c r="C3633">
        <v>0.17339999973773956</v>
      </c>
      <c r="D3633">
        <v>0.17339999973773956</v>
      </c>
      <c r="E3633">
        <v>55.548330317761611</v>
      </c>
    </row>
    <row r="3634" spans="1:5" x14ac:dyDescent="0.3">
      <c r="A3634">
        <v>51.209999999962747</v>
      </c>
      <c r="B3634">
        <v>5837.65576171875</v>
      </c>
      <c r="C3634">
        <v>0.17339999973773956</v>
      </c>
      <c r="D3634">
        <v>0.17339999973773956</v>
      </c>
      <c r="E3634">
        <v>55.548501979138564</v>
      </c>
    </row>
    <row r="3635" spans="1:5" x14ac:dyDescent="0.3">
      <c r="A3635">
        <v>51.21999999997206</v>
      </c>
      <c r="B3635">
        <v>5838.68701171875</v>
      </c>
      <c r="C3635">
        <v>0.17339999973773956</v>
      </c>
      <c r="D3635">
        <v>0.17339999973773956</v>
      </c>
      <c r="E3635">
        <v>55.548666011120986</v>
      </c>
    </row>
    <row r="3636" spans="1:5" x14ac:dyDescent="0.3">
      <c r="A3636">
        <v>51.229999999981374</v>
      </c>
      <c r="B3636">
        <v>5839.75732421875</v>
      </c>
      <c r="C3636">
        <v>0.17339999973773956</v>
      </c>
      <c r="D3636">
        <v>0.17339999973773956</v>
      </c>
      <c r="E3636">
        <v>55.548838626172255</v>
      </c>
    </row>
    <row r="3637" spans="1:5" x14ac:dyDescent="0.3">
      <c r="A3637">
        <v>51.25</v>
      </c>
      <c r="B3637">
        <v>5841.68310546875</v>
      </c>
      <c r="C3637">
        <v>0.17339999973773956</v>
      </c>
      <c r="D3637">
        <v>0.17339999973773956</v>
      </c>
      <c r="E3637">
        <v>55.549166690137099</v>
      </c>
    </row>
    <row r="3638" spans="1:5" x14ac:dyDescent="0.3">
      <c r="A3638">
        <v>51.259999999892898</v>
      </c>
      <c r="B3638">
        <v>5842.68310546875</v>
      </c>
      <c r="C3638">
        <v>0.17339999973773956</v>
      </c>
      <c r="D3638">
        <v>0.17339999973773956</v>
      </c>
      <c r="E3638">
        <v>55.549330722119521</v>
      </c>
    </row>
    <row r="3639" spans="1:5" x14ac:dyDescent="0.3">
      <c r="A3639">
        <v>51.279999999911524</v>
      </c>
      <c r="B3639">
        <v>5844.50732421875</v>
      </c>
      <c r="C3639">
        <v>0.17339999973773956</v>
      </c>
      <c r="D3639">
        <v>0.17339999973773956</v>
      </c>
      <c r="E3639">
        <v>55.549633990552138</v>
      </c>
    </row>
    <row r="3640" spans="1:5" x14ac:dyDescent="0.3">
      <c r="A3640">
        <v>51.299999999930151</v>
      </c>
      <c r="B3640">
        <v>5846.43310546875</v>
      </c>
      <c r="C3640">
        <v>0.17339999973773956</v>
      </c>
      <c r="D3640">
        <v>0.17339999973773956</v>
      </c>
      <c r="E3640">
        <v>55.54997063758583</v>
      </c>
    </row>
    <row r="3641" spans="1:5" x14ac:dyDescent="0.3">
      <c r="A3641">
        <v>51.319999999948777</v>
      </c>
      <c r="B3641">
        <v>5848.44482421875</v>
      </c>
      <c r="C3641">
        <v>0.17399999499320984</v>
      </c>
      <c r="D3641">
        <v>0.17399999499320984</v>
      </c>
      <c r="E3641">
        <v>55.550298701550673</v>
      </c>
    </row>
    <row r="3642" spans="1:5" x14ac:dyDescent="0.3">
      <c r="A3642">
        <v>51.339999999967404</v>
      </c>
      <c r="B3642">
        <v>5850.42529296875</v>
      </c>
      <c r="C3642">
        <v>0.17399999499320984</v>
      </c>
      <c r="D3642">
        <v>0.17399999499320984</v>
      </c>
      <c r="E3642">
        <v>55.550619136120986</v>
      </c>
    </row>
    <row r="3643" spans="1:5" x14ac:dyDescent="0.3">
      <c r="A3643">
        <v>51.349999999976717</v>
      </c>
      <c r="B3643">
        <v>5851.51123046875</v>
      </c>
      <c r="C3643">
        <v>0.17399999499320984</v>
      </c>
      <c r="D3643">
        <v>0.17399999499320984</v>
      </c>
      <c r="E3643">
        <v>55.550783168103408</v>
      </c>
    </row>
    <row r="3644" spans="1:5" x14ac:dyDescent="0.3">
      <c r="A3644">
        <v>51.35999999998603</v>
      </c>
      <c r="B3644">
        <v>5852.57373046875</v>
      </c>
      <c r="C3644">
        <v>0.17399999499320984</v>
      </c>
      <c r="D3644">
        <v>0.17399999499320984</v>
      </c>
      <c r="E3644">
        <v>55.550963412549208</v>
      </c>
    </row>
    <row r="3645" spans="1:5" x14ac:dyDescent="0.3">
      <c r="A3645">
        <v>51.369999999995343</v>
      </c>
      <c r="B3645">
        <v>5853.61279296875</v>
      </c>
      <c r="C3645">
        <v>0.17399999499320984</v>
      </c>
      <c r="D3645">
        <v>0.17399999499320984</v>
      </c>
      <c r="E3645">
        <v>55.551143656995009</v>
      </c>
    </row>
    <row r="3646" spans="1:5" x14ac:dyDescent="0.3">
      <c r="A3646">
        <v>51.380000000004657</v>
      </c>
      <c r="B3646">
        <v>5854.73779296875</v>
      </c>
      <c r="C3646">
        <v>0.17399999499320984</v>
      </c>
      <c r="D3646">
        <v>0.17399999499320984</v>
      </c>
      <c r="E3646">
        <v>55.5513000595829</v>
      </c>
    </row>
    <row r="3647" spans="1:5" x14ac:dyDescent="0.3">
      <c r="A3647">
        <v>51.389999999897555</v>
      </c>
      <c r="B3647">
        <v>5855.77685546875</v>
      </c>
      <c r="C3647">
        <v>0.17399999499320984</v>
      </c>
      <c r="D3647">
        <v>0.17399999499320984</v>
      </c>
      <c r="E3647">
        <v>55.551471720959853</v>
      </c>
    </row>
    <row r="3648" spans="1:5" x14ac:dyDescent="0.3">
      <c r="A3648">
        <v>51.399999999906868</v>
      </c>
      <c r="B3648">
        <v>5856.84716796875</v>
      </c>
      <c r="C3648">
        <v>0.17399999499320984</v>
      </c>
      <c r="D3648">
        <v>0.17399999499320984</v>
      </c>
      <c r="E3648">
        <v>55.551644336011123</v>
      </c>
    </row>
    <row r="3649" spans="1:5" x14ac:dyDescent="0.3">
      <c r="A3649">
        <v>51.409999999916181</v>
      </c>
      <c r="B3649">
        <v>5857.95654296875</v>
      </c>
      <c r="C3649">
        <v>0.17399999499320984</v>
      </c>
      <c r="D3649">
        <v>0.17399999499320984</v>
      </c>
      <c r="E3649">
        <v>55.551799784924697</v>
      </c>
    </row>
    <row r="3650" spans="1:5" x14ac:dyDescent="0.3">
      <c r="A3650">
        <v>51.419999999925494</v>
      </c>
      <c r="B3650">
        <v>5858.97998046875</v>
      </c>
      <c r="C3650">
        <v>0.17399999499320984</v>
      </c>
      <c r="D3650">
        <v>0.17399999499320984</v>
      </c>
      <c r="E3650">
        <v>55.551972399975966</v>
      </c>
    </row>
    <row r="3651" spans="1:5" x14ac:dyDescent="0.3">
      <c r="A3651">
        <v>51.429999999934807</v>
      </c>
      <c r="B3651">
        <v>5860.02685546875</v>
      </c>
      <c r="C3651">
        <v>0.17399999499320984</v>
      </c>
      <c r="D3651">
        <v>0.17399999499320984</v>
      </c>
      <c r="E3651">
        <v>55.552152644421767</v>
      </c>
    </row>
    <row r="3652" spans="1:5" x14ac:dyDescent="0.3">
      <c r="A3652">
        <v>51.439999999944121</v>
      </c>
      <c r="B3652">
        <v>5861.12841796875</v>
      </c>
      <c r="C3652">
        <v>0.17399999499320984</v>
      </c>
      <c r="D3652">
        <v>0.17399999499320984</v>
      </c>
      <c r="E3652">
        <v>55.552316676404189</v>
      </c>
    </row>
    <row r="3653" spans="1:5" x14ac:dyDescent="0.3">
      <c r="A3653">
        <v>51.449999999953434</v>
      </c>
      <c r="B3653">
        <v>5862.16748046875</v>
      </c>
      <c r="C3653">
        <v>0.17399999499320984</v>
      </c>
      <c r="D3653">
        <v>0.17399999499320984</v>
      </c>
      <c r="E3653">
        <v>55.552480708386611</v>
      </c>
    </row>
    <row r="3654" spans="1:5" x14ac:dyDescent="0.3">
      <c r="A3654">
        <v>51.459999999962747</v>
      </c>
      <c r="B3654">
        <v>5863.25341796875</v>
      </c>
      <c r="C3654">
        <v>0.17459890246391296</v>
      </c>
      <c r="D3654">
        <v>0.17459890246391296</v>
      </c>
      <c r="E3654">
        <v>55.552644740369033</v>
      </c>
    </row>
    <row r="3655" spans="1:5" x14ac:dyDescent="0.3">
      <c r="A3655">
        <v>51.46999999997206</v>
      </c>
      <c r="B3655">
        <v>5864.36279296875</v>
      </c>
      <c r="C3655">
        <v>0.17459999024868011</v>
      </c>
      <c r="D3655">
        <v>0.17459999024868011</v>
      </c>
      <c r="E3655">
        <v>55.55282593848915</v>
      </c>
    </row>
    <row r="3656" spans="1:5" x14ac:dyDescent="0.3">
      <c r="A3656">
        <v>51.489999999990687</v>
      </c>
      <c r="B3656">
        <v>5866.40185546875</v>
      </c>
      <c r="C3656">
        <v>0.17460000514984131</v>
      </c>
      <c r="D3656">
        <v>0.17460000514984131</v>
      </c>
      <c r="E3656">
        <v>55.553145419385146</v>
      </c>
    </row>
    <row r="3657" spans="1:5" x14ac:dyDescent="0.3">
      <c r="A3657">
        <v>51.5</v>
      </c>
      <c r="B3657">
        <v>5867.52685546875</v>
      </c>
      <c r="C3657">
        <v>0.17460000514984131</v>
      </c>
      <c r="D3657">
        <v>0.17460000514984131</v>
      </c>
      <c r="E3657">
        <v>55.55330086829872</v>
      </c>
    </row>
    <row r="3658" spans="1:5" x14ac:dyDescent="0.3">
      <c r="A3658">
        <v>51.519999999902211</v>
      </c>
      <c r="B3658">
        <v>5869.35888671875</v>
      </c>
      <c r="C3658">
        <v>0.17460000514984131</v>
      </c>
      <c r="D3658">
        <v>0.17460000514984131</v>
      </c>
      <c r="E3658">
        <v>55.553637515332412</v>
      </c>
    </row>
    <row r="3659" spans="1:5" x14ac:dyDescent="0.3">
      <c r="A3659">
        <v>51.529999999911524</v>
      </c>
      <c r="B3659">
        <v>5870.56201171875</v>
      </c>
      <c r="C3659">
        <v>0.17460000514984131</v>
      </c>
      <c r="D3659">
        <v>0.17460000514984131</v>
      </c>
      <c r="E3659">
        <v>55.553801547314833</v>
      </c>
    </row>
    <row r="3660" spans="1:5" x14ac:dyDescent="0.3">
      <c r="A3660">
        <v>51.539999999920838</v>
      </c>
      <c r="B3660">
        <v>5871.66357421875</v>
      </c>
      <c r="C3660">
        <v>0.17460000514984131</v>
      </c>
      <c r="D3660">
        <v>0.17460000514984131</v>
      </c>
      <c r="E3660">
        <v>55.553965579297255</v>
      </c>
    </row>
    <row r="3661" spans="1:5" x14ac:dyDescent="0.3">
      <c r="A3661">
        <v>51.549999999930151</v>
      </c>
      <c r="B3661">
        <v>5872.70263671875</v>
      </c>
      <c r="C3661">
        <v>0.17519891262054443</v>
      </c>
      <c r="D3661">
        <v>0.17519891262054443</v>
      </c>
      <c r="E3661">
        <v>55.554138194348525</v>
      </c>
    </row>
    <row r="3662" spans="1:5" x14ac:dyDescent="0.3">
      <c r="A3662">
        <v>51.559999999939464</v>
      </c>
      <c r="B3662">
        <v>5873.84326171875</v>
      </c>
      <c r="C3662">
        <v>0.17520000040531158</v>
      </c>
      <c r="D3662">
        <v>0.17520000040531158</v>
      </c>
      <c r="E3662">
        <v>55.554293643262099</v>
      </c>
    </row>
    <row r="3663" spans="1:5" x14ac:dyDescent="0.3">
      <c r="A3663">
        <v>51.569999999948777</v>
      </c>
      <c r="B3663">
        <v>5874.91357421875</v>
      </c>
      <c r="C3663">
        <v>0.17460109293460846</v>
      </c>
      <c r="D3663">
        <v>0.17460109293460846</v>
      </c>
      <c r="E3663">
        <v>55.554466258313369</v>
      </c>
    </row>
    <row r="3664" spans="1:5" x14ac:dyDescent="0.3">
      <c r="A3664">
        <v>51.57999999995809</v>
      </c>
      <c r="B3664">
        <v>5875.96044921875</v>
      </c>
      <c r="C3664">
        <v>0.17520000040531158</v>
      </c>
      <c r="D3664">
        <v>0.17520000040531158</v>
      </c>
      <c r="E3664">
        <v>55.554646502759169</v>
      </c>
    </row>
    <row r="3665" spans="1:5" x14ac:dyDescent="0.3">
      <c r="A3665">
        <v>51.589999999967404</v>
      </c>
      <c r="B3665">
        <v>5877.14013671875</v>
      </c>
      <c r="C3665">
        <v>0.17520000040531158</v>
      </c>
      <c r="D3665">
        <v>0.17520000040531158</v>
      </c>
      <c r="E3665">
        <v>55.55480290534706</v>
      </c>
    </row>
    <row r="3666" spans="1:5" x14ac:dyDescent="0.3">
      <c r="A3666">
        <v>51.60999999998603</v>
      </c>
      <c r="B3666">
        <v>5879.42529296875</v>
      </c>
      <c r="C3666">
        <v>0.17520000040531158</v>
      </c>
      <c r="D3666">
        <v>0.17520000040531158</v>
      </c>
      <c r="E3666">
        <v>55.555138598706435</v>
      </c>
    </row>
    <row r="3667" spans="1:5" x14ac:dyDescent="0.3">
      <c r="A3667">
        <v>51.619999999995343</v>
      </c>
      <c r="B3667">
        <v>5880.49560546875</v>
      </c>
      <c r="C3667">
        <v>0.17520000040531158</v>
      </c>
      <c r="D3667">
        <v>0.17520000040531158</v>
      </c>
      <c r="E3667">
        <v>55.555319796826552</v>
      </c>
    </row>
    <row r="3668" spans="1:5" x14ac:dyDescent="0.3">
      <c r="A3668">
        <v>51.630000000004657</v>
      </c>
      <c r="B3668">
        <v>5881.60498046875</v>
      </c>
      <c r="C3668">
        <v>0.17520000040531158</v>
      </c>
      <c r="D3668">
        <v>0.17520000040531158</v>
      </c>
      <c r="E3668">
        <v>55.555491458203505</v>
      </c>
    </row>
    <row r="3669" spans="1:5" x14ac:dyDescent="0.3">
      <c r="A3669">
        <v>51.639999999897555</v>
      </c>
      <c r="B3669">
        <v>5882.71435546875</v>
      </c>
      <c r="C3669">
        <v>0.17520000040531158</v>
      </c>
      <c r="D3669">
        <v>0.17520000040531158</v>
      </c>
      <c r="E3669">
        <v>55.555655490185927</v>
      </c>
    </row>
    <row r="3670" spans="1:5" x14ac:dyDescent="0.3">
      <c r="A3670">
        <v>51.649999999906868</v>
      </c>
      <c r="B3670">
        <v>5883.80810546875</v>
      </c>
      <c r="C3670">
        <v>0.17520000040531158</v>
      </c>
      <c r="D3670">
        <v>0.17520000040531158</v>
      </c>
      <c r="E3670">
        <v>55.555828105237197</v>
      </c>
    </row>
    <row r="3671" spans="1:5" x14ac:dyDescent="0.3">
      <c r="A3671">
        <v>51.659999999916181</v>
      </c>
      <c r="B3671">
        <v>5884.88623046875</v>
      </c>
      <c r="C3671">
        <v>0.17520000040531158</v>
      </c>
      <c r="D3671">
        <v>0.17520000040531158</v>
      </c>
      <c r="E3671">
        <v>55.555992137219619</v>
      </c>
    </row>
    <row r="3672" spans="1:5" x14ac:dyDescent="0.3">
      <c r="A3672">
        <v>51.669999999925494</v>
      </c>
      <c r="B3672">
        <v>5886.03466796875</v>
      </c>
      <c r="C3672">
        <v>0.17520000040531158</v>
      </c>
      <c r="D3672">
        <v>0.17520000040531158</v>
      </c>
      <c r="E3672">
        <v>55.55615616920204</v>
      </c>
    </row>
    <row r="3673" spans="1:5" x14ac:dyDescent="0.3">
      <c r="A3673">
        <v>51.679999999934807</v>
      </c>
      <c r="B3673">
        <v>5887.03466796875</v>
      </c>
      <c r="C3673">
        <v>0.17520000040531158</v>
      </c>
      <c r="D3673">
        <v>0.17520000040531158</v>
      </c>
      <c r="E3673">
        <v>55.55632878425331</v>
      </c>
    </row>
    <row r="3674" spans="1:5" x14ac:dyDescent="0.3">
      <c r="A3674">
        <v>51.689999999944121</v>
      </c>
      <c r="B3674">
        <v>5888.08935546875</v>
      </c>
      <c r="C3674">
        <v>0.17520000040531158</v>
      </c>
      <c r="D3674">
        <v>0.17520000040531158</v>
      </c>
      <c r="E3674">
        <v>55.556500445630263</v>
      </c>
    </row>
    <row r="3675" spans="1:5" x14ac:dyDescent="0.3">
      <c r="A3675">
        <v>51.699999999953434</v>
      </c>
      <c r="B3675">
        <v>5889.25341796875</v>
      </c>
      <c r="C3675">
        <v>0.17579890787601471</v>
      </c>
      <c r="D3675">
        <v>0.17579890787601471</v>
      </c>
      <c r="E3675">
        <v>55.556664477612685</v>
      </c>
    </row>
    <row r="3676" spans="1:5" x14ac:dyDescent="0.3">
      <c r="A3676">
        <v>51.709999999962747</v>
      </c>
      <c r="B3676">
        <v>5890.34716796875</v>
      </c>
      <c r="C3676">
        <v>0.17579999566078186</v>
      </c>
      <c r="D3676">
        <v>0.17579999566078186</v>
      </c>
      <c r="E3676">
        <v>55.556804667737197</v>
      </c>
    </row>
    <row r="3677" spans="1:5" x14ac:dyDescent="0.3">
      <c r="A3677">
        <v>51.71999999997206</v>
      </c>
      <c r="B3677">
        <v>5891.37841796875</v>
      </c>
      <c r="C3677">
        <v>0.17579999566078186</v>
      </c>
      <c r="D3677">
        <v>0.17579999566078186</v>
      </c>
      <c r="E3677">
        <v>55.556968699719619</v>
      </c>
    </row>
    <row r="3678" spans="1:5" x14ac:dyDescent="0.3">
      <c r="A3678">
        <v>51.729999999981374</v>
      </c>
      <c r="B3678">
        <v>5892.38623046875</v>
      </c>
      <c r="C3678">
        <v>0.17579999566078186</v>
      </c>
      <c r="D3678">
        <v>0.17579999566078186</v>
      </c>
      <c r="E3678">
        <v>55.557140361096572</v>
      </c>
    </row>
    <row r="3679" spans="1:5" x14ac:dyDescent="0.3">
      <c r="A3679">
        <v>51.75</v>
      </c>
      <c r="B3679">
        <v>5894.35498046875</v>
      </c>
      <c r="C3679">
        <v>0.17579999566078186</v>
      </c>
      <c r="D3679">
        <v>0.17579999566078186</v>
      </c>
      <c r="E3679">
        <v>55.557468425061415</v>
      </c>
    </row>
    <row r="3680" spans="1:5" x14ac:dyDescent="0.3">
      <c r="A3680">
        <v>51.769999999902211</v>
      </c>
      <c r="B3680">
        <v>5896.28076171875</v>
      </c>
      <c r="C3680">
        <v>0.17579999566078186</v>
      </c>
      <c r="D3680">
        <v>0.17579999566078186</v>
      </c>
      <c r="E3680">
        <v>55.557796489026259</v>
      </c>
    </row>
    <row r="3681" spans="1:5" x14ac:dyDescent="0.3">
      <c r="A3681">
        <v>51.789999999920838</v>
      </c>
      <c r="B3681">
        <v>5898.36279296875</v>
      </c>
      <c r="C3681">
        <v>0.17579999566078186</v>
      </c>
      <c r="D3681">
        <v>0.17579999566078186</v>
      </c>
      <c r="E3681">
        <v>55.558125506665419</v>
      </c>
    </row>
    <row r="3682" spans="1:5" x14ac:dyDescent="0.3">
      <c r="A3682">
        <v>51.799999999930151</v>
      </c>
      <c r="B3682">
        <v>5899.49560546875</v>
      </c>
      <c r="C3682">
        <v>0.17579999566078186</v>
      </c>
      <c r="D3682">
        <v>0.17579999566078186</v>
      </c>
      <c r="E3682">
        <v>55.558297168042373</v>
      </c>
    </row>
    <row r="3683" spans="1:5" x14ac:dyDescent="0.3">
      <c r="A3683">
        <v>51.819999999948777</v>
      </c>
      <c r="B3683">
        <v>5901.62451171875</v>
      </c>
      <c r="C3683">
        <v>0.17579999566078186</v>
      </c>
      <c r="D3683">
        <v>0.17579999566078186</v>
      </c>
      <c r="E3683">
        <v>55.558625232007216</v>
      </c>
    </row>
    <row r="3684" spans="1:5" x14ac:dyDescent="0.3">
      <c r="A3684">
        <v>51.839999999967404</v>
      </c>
      <c r="B3684">
        <v>5903.61279296875</v>
      </c>
      <c r="C3684">
        <v>0.17579999566078186</v>
      </c>
      <c r="D3684">
        <v>0.17579999566078186</v>
      </c>
      <c r="E3684">
        <v>55.558978091504287</v>
      </c>
    </row>
    <row r="3685" spans="1:5" x14ac:dyDescent="0.3">
      <c r="A3685">
        <v>51.849999999976717</v>
      </c>
      <c r="B3685">
        <v>5904.712890625</v>
      </c>
      <c r="C3685">
        <v>0.17640000581741333</v>
      </c>
      <c r="D3685">
        <v>0.17640000581741333</v>
      </c>
      <c r="E3685">
        <v>55.55915100457878</v>
      </c>
    </row>
    <row r="3686" spans="1:5" x14ac:dyDescent="0.3">
      <c r="A3686">
        <v>51.85999999998603</v>
      </c>
      <c r="B3686">
        <v>5905.876953125</v>
      </c>
      <c r="C3686">
        <v>0.17640000581741333</v>
      </c>
      <c r="D3686">
        <v>0.17640000581741333</v>
      </c>
      <c r="E3686">
        <v>55.559306453492354</v>
      </c>
    </row>
    <row r="3687" spans="1:5" x14ac:dyDescent="0.3">
      <c r="A3687">
        <v>51.869999999995343</v>
      </c>
      <c r="B3687">
        <v>5906.908203125</v>
      </c>
      <c r="C3687">
        <v>0.17640000581741333</v>
      </c>
      <c r="D3687">
        <v>0.17640000581741333</v>
      </c>
      <c r="E3687">
        <v>55.559470485474776</v>
      </c>
    </row>
    <row r="3688" spans="1:5" x14ac:dyDescent="0.3">
      <c r="A3688">
        <v>51.880000000004657</v>
      </c>
      <c r="B3688">
        <v>5908.009765625</v>
      </c>
      <c r="C3688">
        <v>0.17640000581741333</v>
      </c>
      <c r="D3688">
        <v>0.17640000581741333</v>
      </c>
      <c r="E3688">
        <v>55.559650729920577</v>
      </c>
    </row>
    <row r="3689" spans="1:5" x14ac:dyDescent="0.3">
      <c r="A3689">
        <v>51.889999999897555</v>
      </c>
      <c r="B3689">
        <v>5909.041015625</v>
      </c>
      <c r="C3689">
        <v>0.17640000581741333</v>
      </c>
      <c r="D3689">
        <v>0.17640000581741333</v>
      </c>
      <c r="E3689">
        <v>55.559823344971846</v>
      </c>
    </row>
    <row r="3690" spans="1:5" x14ac:dyDescent="0.3">
      <c r="A3690">
        <v>51.909999999916181</v>
      </c>
      <c r="B3690">
        <v>5911.154296875</v>
      </c>
      <c r="C3690">
        <v>0.17640000581741333</v>
      </c>
      <c r="D3690">
        <v>0.17640000581741333</v>
      </c>
      <c r="E3690">
        <v>55.56015140893669</v>
      </c>
    </row>
    <row r="3691" spans="1:5" x14ac:dyDescent="0.3">
      <c r="A3691">
        <v>51.929999999934807</v>
      </c>
      <c r="B3691">
        <v>5912.994140625</v>
      </c>
      <c r="C3691">
        <v>0.17640000581741333</v>
      </c>
      <c r="D3691">
        <v>0.17640000581741333</v>
      </c>
      <c r="E3691">
        <v>55.560479472901534</v>
      </c>
    </row>
    <row r="3692" spans="1:5" x14ac:dyDescent="0.3">
      <c r="A3692">
        <v>51.939999999944121</v>
      </c>
      <c r="B3692">
        <v>5914.119140625</v>
      </c>
      <c r="C3692">
        <v>0.17640000581741333</v>
      </c>
      <c r="D3692">
        <v>0.17640000581741333</v>
      </c>
      <c r="E3692">
        <v>55.560634921815108</v>
      </c>
    </row>
    <row r="3693" spans="1:5" x14ac:dyDescent="0.3">
      <c r="A3693">
        <v>51.949999999953434</v>
      </c>
      <c r="B3693">
        <v>5915.158203125</v>
      </c>
      <c r="C3693">
        <v>0.17640000581741333</v>
      </c>
      <c r="D3693">
        <v>0.17640000581741333</v>
      </c>
      <c r="E3693">
        <v>55.560807536866378</v>
      </c>
    </row>
    <row r="3694" spans="1:5" x14ac:dyDescent="0.3">
      <c r="A3694">
        <v>51.96999999997206</v>
      </c>
      <c r="B3694">
        <v>5917.052734375</v>
      </c>
      <c r="C3694">
        <v>0.17700000107288361</v>
      </c>
      <c r="D3694">
        <v>0.17700000107288361</v>
      </c>
      <c r="E3694">
        <v>55.56112797143669</v>
      </c>
    </row>
    <row r="3695" spans="1:5" x14ac:dyDescent="0.3">
      <c r="A3695">
        <v>51.979999999981374</v>
      </c>
      <c r="B3695">
        <v>5918.099609375</v>
      </c>
      <c r="C3695">
        <v>0.17700000107288361</v>
      </c>
      <c r="D3695">
        <v>0.17700000107288361</v>
      </c>
      <c r="E3695">
        <v>55.561308215882491</v>
      </c>
    </row>
    <row r="3696" spans="1:5" x14ac:dyDescent="0.3">
      <c r="A3696">
        <v>51.989999999990687</v>
      </c>
      <c r="B3696">
        <v>5919.107421875</v>
      </c>
      <c r="C3696">
        <v>0.17700000107288361</v>
      </c>
      <c r="D3696">
        <v>0.17700000107288361</v>
      </c>
      <c r="E3696">
        <v>55.561472247864913</v>
      </c>
    </row>
    <row r="3697" spans="1:5" x14ac:dyDescent="0.3">
      <c r="A3697">
        <v>52</v>
      </c>
      <c r="B3697">
        <v>5920.208984375</v>
      </c>
      <c r="C3697">
        <v>0.17700000107288361</v>
      </c>
      <c r="D3697">
        <v>0.17700000107288361</v>
      </c>
      <c r="E3697">
        <v>55.561620067383956</v>
      </c>
    </row>
    <row r="3698" spans="1:5" x14ac:dyDescent="0.3">
      <c r="A3698">
        <v>52.009999999892898</v>
      </c>
      <c r="B3698">
        <v>5921.271484375</v>
      </c>
      <c r="C3698">
        <v>0.17759890854358673</v>
      </c>
      <c r="D3698">
        <v>0.17759890854358673</v>
      </c>
      <c r="E3698">
        <v>55.561791728760909</v>
      </c>
    </row>
    <row r="3699" spans="1:5" x14ac:dyDescent="0.3">
      <c r="A3699">
        <v>52.019999999902211</v>
      </c>
      <c r="B3699">
        <v>5922.357421875</v>
      </c>
      <c r="C3699">
        <v>0.17700000107288361</v>
      </c>
      <c r="D3699">
        <v>0.17700000107288361</v>
      </c>
      <c r="E3699">
        <v>55.561964343812178</v>
      </c>
    </row>
    <row r="3700" spans="1:5" x14ac:dyDescent="0.3">
      <c r="A3700">
        <v>52.029999999911524</v>
      </c>
      <c r="B3700">
        <v>5923.490234375</v>
      </c>
      <c r="C3700">
        <v>0.17759890854358673</v>
      </c>
      <c r="D3700">
        <v>0.17759890854358673</v>
      </c>
      <c r="E3700">
        <v>55.562144588257979</v>
      </c>
    </row>
    <row r="3701" spans="1:5" x14ac:dyDescent="0.3">
      <c r="A3701">
        <v>52.039999999920838</v>
      </c>
      <c r="B3701">
        <v>5924.521484375</v>
      </c>
      <c r="C3701">
        <v>0.17759999632835388</v>
      </c>
      <c r="D3701">
        <v>0.17759999632835388</v>
      </c>
      <c r="E3701">
        <v>55.562308620240401</v>
      </c>
    </row>
    <row r="3702" spans="1:5" x14ac:dyDescent="0.3">
      <c r="A3702">
        <v>52.049999999930151</v>
      </c>
      <c r="B3702">
        <v>5925.521484375</v>
      </c>
      <c r="C3702">
        <v>0.17759999632835388</v>
      </c>
      <c r="D3702">
        <v>0.17759999632835388</v>
      </c>
      <c r="E3702">
        <v>55.562472652222823</v>
      </c>
    </row>
    <row r="3703" spans="1:5" x14ac:dyDescent="0.3">
      <c r="A3703">
        <v>52.059999999939464</v>
      </c>
      <c r="B3703">
        <v>5926.537109375</v>
      </c>
      <c r="C3703">
        <v>0.17759999632835388</v>
      </c>
      <c r="D3703">
        <v>0.17759999632835388</v>
      </c>
      <c r="E3703">
        <v>55.562645267274092</v>
      </c>
    </row>
    <row r="3704" spans="1:5" x14ac:dyDescent="0.3">
      <c r="A3704">
        <v>52.069999999948777</v>
      </c>
      <c r="B3704">
        <v>5927.685546875</v>
      </c>
      <c r="C3704">
        <v>0.17759999632835388</v>
      </c>
      <c r="D3704">
        <v>0.17759999632835388</v>
      </c>
      <c r="E3704">
        <v>55.562817882325362</v>
      </c>
    </row>
    <row r="3705" spans="1:5" x14ac:dyDescent="0.3">
      <c r="A3705">
        <v>52.07999999995809</v>
      </c>
      <c r="B3705">
        <v>5928.701171875</v>
      </c>
      <c r="C3705">
        <v>0.17759999632835388</v>
      </c>
      <c r="D3705">
        <v>0.17759999632835388</v>
      </c>
      <c r="E3705">
        <v>55.562981914307784</v>
      </c>
    </row>
    <row r="3706" spans="1:5" x14ac:dyDescent="0.3">
      <c r="A3706">
        <v>52.089999999967404</v>
      </c>
      <c r="B3706">
        <v>5929.794921875</v>
      </c>
      <c r="C3706">
        <v>0.17759999632835388</v>
      </c>
      <c r="D3706">
        <v>0.17759999632835388</v>
      </c>
      <c r="E3706">
        <v>55.563137363221358</v>
      </c>
    </row>
    <row r="3707" spans="1:5" x14ac:dyDescent="0.3">
      <c r="A3707">
        <v>52.099999999976717</v>
      </c>
      <c r="B3707">
        <v>5930.833984375</v>
      </c>
      <c r="C3707">
        <v>0.17759999632835388</v>
      </c>
      <c r="D3707">
        <v>0.17759999632835388</v>
      </c>
      <c r="E3707">
        <v>55.563309978272628</v>
      </c>
    </row>
    <row r="3708" spans="1:5" x14ac:dyDescent="0.3">
      <c r="A3708">
        <v>52.119999999995343</v>
      </c>
      <c r="B3708">
        <v>5932.728515625</v>
      </c>
      <c r="C3708">
        <v>0.17759999632835388</v>
      </c>
      <c r="D3708">
        <v>0.17759999632835388</v>
      </c>
      <c r="E3708">
        <v>55.56365425470085</v>
      </c>
    </row>
    <row r="3709" spans="1:5" x14ac:dyDescent="0.3">
      <c r="A3709">
        <v>52.139999999897555</v>
      </c>
      <c r="B3709">
        <v>5934.724609375</v>
      </c>
      <c r="C3709">
        <v>0.17819999158382416</v>
      </c>
      <c r="D3709">
        <v>0.17819999158382416</v>
      </c>
      <c r="E3709">
        <v>55.563982318665694</v>
      </c>
    </row>
    <row r="3710" spans="1:5" x14ac:dyDescent="0.3">
      <c r="A3710">
        <v>52.149999999906868</v>
      </c>
      <c r="B3710">
        <v>5935.802734375</v>
      </c>
      <c r="C3710">
        <v>0.17820000648498535</v>
      </c>
      <c r="D3710">
        <v>0.17820000648498535</v>
      </c>
      <c r="E3710">
        <v>55.564146350648116</v>
      </c>
    </row>
    <row r="3711" spans="1:5" x14ac:dyDescent="0.3">
      <c r="A3711">
        <v>52.169999999925494</v>
      </c>
      <c r="B3711">
        <v>5937.794921875</v>
      </c>
      <c r="C3711">
        <v>0.17820000648498535</v>
      </c>
      <c r="D3711">
        <v>0.17820000648498535</v>
      </c>
      <c r="E3711">
        <v>55.56447441461296</v>
      </c>
    </row>
    <row r="3712" spans="1:5" x14ac:dyDescent="0.3">
      <c r="A3712">
        <v>52.179999999934807</v>
      </c>
      <c r="B3712">
        <v>5938.912109375</v>
      </c>
      <c r="C3712">
        <v>0.17820000648498535</v>
      </c>
      <c r="D3712">
        <v>0.17820000648498535</v>
      </c>
      <c r="E3712">
        <v>55.56463081720085</v>
      </c>
    </row>
    <row r="3713" spans="1:5" x14ac:dyDescent="0.3">
      <c r="A3713">
        <v>52.199999999953434</v>
      </c>
      <c r="B3713">
        <v>5940.779296875</v>
      </c>
      <c r="C3713">
        <v>0.17820000648498535</v>
      </c>
      <c r="D3713">
        <v>0.17820000648498535</v>
      </c>
      <c r="E3713">
        <v>55.564950298096846</v>
      </c>
    </row>
    <row r="3714" spans="1:5" x14ac:dyDescent="0.3">
      <c r="A3714">
        <v>52.21999999997206</v>
      </c>
      <c r="B3714">
        <v>5942.822265625</v>
      </c>
      <c r="C3714">
        <v>0.17820000648498535</v>
      </c>
      <c r="D3714">
        <v>0.17820000648498535</v>
      </c>
      <c r="E3714">
        <v>55.56527836206169</v>
      </c>
    </row>
    <row r="3715" spans="1:5" x14ac:dyDescent="0.3">
      <c r="A3715">
        <v>52.239999999990687</v>
      </c>
      <c r="B3715">
        <v>5944.873046875</v>
      </c>
      <c r="C3715">
        <v>0.17820000648498535</v>
      </c>
      <c r="D3715">
        <v>0.17820000648498535</v>
      </c>
      <c r="E3715">
        <v>55.565606426026534</v>
      </c>
    </row>
    <row r="3716" spans="1:5" x14ac:dyDescent="0.3">
      <c r="A3716">
        <v>52.25</v>
      </c>
      <c r="B3716">
        <v>5945.943359375</v>
      </c>
      <c r="C3716">
        <v>0.17879891395568848</v>
      </c>
      <c r="D3716">
        <v>0.17879891395568848</v>
      </c>
      <c r="E3716">
        <v>55.565787624146651</v>
      </c>
    </row>
    <row r="3717" spans="1:5" x14ac:dyDescent="0.3">
      <c r="A3717">
        <v>52.259999999892898</v>
      </c>
      <c r="B3717">
        <v>5947.099609375</v>
      </c>
      <c r="C3717">
        <v>0.17820000648498535</v>
      </c>
      <c r="D3717">
        <v>0.17820000648498535</v>
      </c>
      <c r="E3717">
        <v>55.565951656129073</v>
      </c>
    </row>
    <row r="3718" spans="1:5" x14ac:dyDescent="0.3">
      <c r="A3718">
        <v>52.269999999902211</v>
      </c>
      <c r="B3718">
        <v>5948.224609375</v>
      </c>
      <c r="C3718">
        <v>0.17879891395568848</v>
      </c>
      <c r="D3718">
        <v>0.17879891395568848</v>
      </c>
      <c r="E3718">
        <v>55.566123317506026</v>
      </c>
    </row>
    <row r="3719" spans="1:5" x14ac:dyDescent="0.3">
      <c r="A3719">
        <v>52.279999999911524</v>
      </c>
      <c r="B3719">
        <v>5949.349609375</v>
      </c>
      <c r="C3719">
        <v>0.17880000174045563</v>
      </c>
      <c r="D3719">
        <v>0.17880000174045563</v>
      </c>
      <c r="E3719">
        <v>55.566295932557296</v>
      </c>
    </row>
    <row r="3720" spans="1:5" x14ac:dyDescent="0.3">
      <c r="A3720">
        <v>52.289999999920838</v>
      </c>
      <c r="B3720">
        <v>5950.498046875</v>
      </c>
      <c r="C3720">
        <v>0.17880000174045563</v>
      </c>
      <c r="D3720">
        <v>0.17880000174045563</v>
      </c>
      <c r="E3720">
        <v>55.566459964539717</v>
      </c>
    </row>
    <row r="3721" spans="1:5" x14ac:dyDescent="0.3">
      <c r="A3721">
        <v>52.299999999930151</v>
      </c>
      <c r="B3721">
        <v>5951.708984375</v>
      </c>
      <c r="C3721">
        <v>0.17880000174045563</v>
      </c>
      <c r="D3721">
        <v>0.17880000174045563</v>
      </c>
      <c r="E3721">
        <v>55.566632579590987</v>
      </c>
    </row>
    <row r="3722" spans="1:5" x14ac:dyDescent="0.3">
      <c r="A3722">
        <v>52.309999999939464</v>
      </c>
      <c r="B3722">
        <v>5952.974609375</v>
      </c>
      <c r="C3722">
        <v>0.17880000174045563</v>
      </c>
      <c r="D3722">
        <v>0.17880000174045563</v>
      </c>
      <c r="E3722">
        <v>55.56680424096794</v>
      </c>
    </row>
    <row r="3723" spans="1:5" x14ac:dyDescent="0.3">
      <c r="A3723">
        <v>52.319999999948777</v>
      </c>
      <c r="B3723">
        <v>5954.185546875</v>
      </c>
      <c r="C3723">
        <v>0.17880000174045563</v>
      </c>
      <c r="D3723">
        <v>0.17880000174045563</v>
      </c>
      <c r="E3723">
        <v>55.566985439088057</v>
      </c>
    </row>
    <row r="3724" spans="1:5" x14ac:dyDescent="0.3">
      <c r="A3724">
        <v>52.32999999995809</v>
      </c>
      <c r="B3724">
        <v>5955.232421875</v>
      </c>
      <c r="C3724">
        <v>0.17880000174045563</v>
      </c>
      <c r="D3724">
        <v>0.17880000174045563</v>
      </c>
      <c r="E3724">
        <v>55.567140888001632</v>
      </c>
    </row>
    <row r="3725" spans="1:5" x14ac:dyDescent="0.3">
      <c r="A3725">
        <v>52.349999999976717</v>
      </c>
      <c r="B3725">
        <v>5957.267578125</v>
      </c>
      <c r="C3725">
        <v>0.17880000174045563</v>
      </c>
      <c r="D3725">
        <v>0.17880000174045563</v>
      </c>
      <c r="E3725">
        <v>55.567477535035323</v>
      </c>
    </row>
    <row r="3726" spans="1:5" x14ac:dyDescent="0.3">
      <c r="A3726">
        <v>52.35999999998603</v>
      </c>
      <c r="B3726">
        <v>5958.384765625</v>
      </c>
      <c r="C3726">
        <v>0.17880000174045563</v>
      </c>
      <c r="D3726">
        <v>0.17880000174045563</v>
      </c>
      <c r="E3726">
        <v>55.567641567017745</v>
      </c>
    </row>
    <row r="3727" spans="1:5" x14ac:dyDescent="0.3">
      <c r="A3727">
        <v>52.380000000004657</v>
      </c>
      <c r="B3727">
        <v>5960.263671875</v>
      </c>
      <c r="C3727">
        <v>0.1793999969959259</v>
      </c>
      <c r="D3727">
        <v>0.1793999969959259</v>
      </c>
      <c r="E3727">
        <v>55.567961047913741</v>
      </c>
    </row>
    <row r="3728" spans="1:5" x14ac:dyDescent="0.3">
      <c r="A3728">
        <v>52.399999999906868</v>
      </c>
      <c r="B3728">
        <v>5961.986328125</v>
      </c>
      <c r="C3728">
        <v>0.1793999969959259</v>
      </c>
      <c r="D3728">
        <v>0.1793999969959259</v>
      </c>
      <c r="E3728">
        <v>55.568297694947432</v>
      </c>
    </row>
    <row r="3729" spans="1:5" x14ac:dyDescent="0.3">
      <c r="A3729">
        <v>52.419999999925494</v>
      </c>
      <c r="B3729">
        <v>5963.931640625</v>
      </c>
      <c r="C3729">
        <v>0.1793999969959259</v>
      </c>
      <c r="D3729">
        <v>0.1793999969959259</v>
      </c>
      <c r="E3729">
        <v>55.568617175843428</v>
      </c>
    </row>
    <row r="3730" spans="1:5" x14ac:dyDescent="0.3">
      <c r="A3730">
        <v>52.439999999944121</v>
      </c>
      <c r="B3730">
        <v>5965.962890625</v>
      </c>
      <c r="C3730">
        <v>0.1793999969959259</v>
      </c>
      <c r="D3730">
        <v>0.1793999969959259</v>
      </c>
      <c r="E3730">
        <v>55.568945239808272</v>
      </c>
    </row>
    <row r="3731" spans="1:5" x14ac:dyDescent="0.3">
      <c r="A3731">
        <v>52.449999999953434</v>
      </c>
      <c r="B3731">
        <v>5967.087890625</v>
      </c>
      <c r="C3731">
        <v>0.1793999969959259</v>
      </c>
      <c r="D3731">
        <v>0.1793999969959259</v>
      </c>
      <c r="E3731">
        <v>55.569117854859542</v>
      </c>
    </row>
    <row r="3732" spans="1:5" x14ac:dyDescent="0.3">
      <c r="A3732">
        <v>52.459999999962747</v>
      </c>
      <c r="B3732">
        <v>5968.095703125</v>
      </c>
      <c r="C3732">
        <v>0.17999890446662903</v>
      </c>
      <c r="D3732">
        <v>0.17999890446662903</v>
      </c>
      <c r="E3732">
        <v>55.569281886841964</v>
      </c>
    </row>
    <row r="3733" spans="1:5" x14ac:dyDescent="0.3">
      <c r="A3733">
        <v>52.46999999997206</v>
      </c>
      <c r="B3733">
        <v>5969.197265625</v>
      </c>
      <c r="C3733">
        <v>0.17999999225139618</v>
      </c>
      <c r="D3733">
        <v>0.17999999225139618</v>
      </c>
      <c r="E3733">
        <v>55.569445918824385</v>
      </c>
    </row>
    <row r="3734" spans="1:5" x14ac:dyDescent="0.3">
      <c r="A3734">
        <v>52.479999999981374</v>
      </c>
      <c r="B3734">
        <v>5970.353515625</v>
      </c>
      <c r="C3734">
        <v>0.17940108478069305</v>
      </c>
      <c r="D3734">
        <v>0.17940108478069305</v>
      </c>
      <c r="E3734">
        <v>55.569609950806807</v>
      </c>
    </row>
    <row r="3735" spans="1:5" x14ac:dyDescent="0.3">
      <c r="A3735">
        <v>52.489999999990687</v>
      </c>
      <c r="B3735">
        <v>5971.634765625</v>
      </c>
      <c r="C3735">
        <v>0.17999999225139618</v>
      </c>
      <c r="D3735">
        <v>0.17999999225139618</v>
      </c>
      <c r="E3735">
        <v>55.569790195252608</v>
      </c>
    </row>
    <row r="3736" spans="1:5" x14ac:dyDescent="0.3">
      <c r="A3736">
        <v>52.5</v>
      </c>
      <c r="B3736">
        <v>5972.728515625</v>
      </c>
      <c r="C3736">
        <v>0.18000000715255737</v>
      </c>
      <c r="D3736">
        <v>0.18000000715255737</v>
      </c>
      <c r="E3736">
        <v>55.569955180909346</v>
      </c>
    </row>
    <row r="3737" spans="1:5" x14ac:dyDescent="0.3">
      <c r="A3737">
        <v>52.519999999902211</v>
      </c>
      <c r="B3737">
        <v>5974.646484375</v>
      </c>
      <c r="C3737">
        <v>0.18000000715255737</v>
      </c>
      <c r="D3737">
        <v>0.18000000715255737</v>
      </c>
      <c r="E3737">
        <v>55.570299457337569</v>
      </c>
    </row>
    <row r="3738" spans="1:5" x14ac:dyDescent="0.3">
      <c r="A3738">
        <v>52.529999999911524</v>
      </c>
      <c r="B3738">
        <v>5975.873046875</v>
      </c>
      <c r="C3738">
        <v>0.18000000715255737</v>
      </c>
      <c r="D3738">
        <v>0.18000000715255737</v>
      </c>
      <c r="E3738">
        <v>55.570463489319991</v>
      </c>
    </row>
    <row r="3739" spans="1:5" x14ac:dyDescent="0.3">
      <c r="A3739">
        <v>52.539999999920838</v>
      </c>
      <c r="B3739">
        <v>5977.060546875</v>
      </c>
      <c r="C3739">
        <v>0.1805989146232605</v>
      </c>
      <c r="D3739">
        <v>0.1805989146232605</v>
      </c>
      <c r="E3739">
        <v>55.570643733765792</v>
      </c>
    </row>
    <row r="3740" spans="1:5" x14ac:dyDescent="0.3">
      <c r="A3740">
        <v>52.559999999939464</v>
      </c>
      <c r="B3740">
        <v>5978.951171875</v>
      </c>
      <c r="C3740">
        <v>0.18000000715255737</v>
      </c>
      <c r="D3740">
        <v>0.18000000715255737</v>
      </c>
      <c r="E3740">
        <v>55.570980380799483</v>
      </c>
    </row>
    <row r="3741" spans="1:5" x14ac:dyDescent="0.3">
      <c r="A3741">
        <v>52.569999999948777</v>
      </c>
      <c r="B3741">
        <v>5980.076171875</v>
      </c>
      <c r="C3741">
        <v>0.1805989146232605</v>
      </c>
      <c r="D3741">
        <v>0.1805989146232605</v>
      </c>
      <c r="E3741">
        <v>55.571144412781905</v>
      </c>
    </row>
    <row r="3742" spans="1:5" x14ac:dyDescent="0.3">
      <c r="A3742">
        <v>52.57999999995809</v>
      </c>
      <c r="B3742">
        <v>5981.169921875</v>
      </c>
      <c r="C3742">
        <v>0.18000000715255737</v>
      </c>
      <c r="D3742">
        <v>0.18000000715255737</v>
      </c>
      <c r="E3742">
        <v>55.571308444764327</v>
      </c>
    </row>
    <row r="3743" spans="1:5" x14ac:dyDescent="0.3">
      <c r="A3743">
        <v>52.599999999976717</v>
      </c>
      <c r="B3743">
        <v>5983.005859375</v>
      </c>
      <c r="C3743">
        <v>0.18000000715255737</v>
      </c>
      <c r="D3743">
        <v>0.18000000715255737</v>
      </c>
      <c r="E3743">
        <v>55.571645091798018</v>
      </c>
    </row>
    <row r="3744" spans="1:5" x14ac:dyDescent="0.3">
      <c r="A3744">
        <v>52.60999999998603</v>
      </c>
      <c r="B3744">
        <v>5984.154296875</v>
      </c>
      <c r="C3744">
        <v>0.1805989146232605</v>
      </c>
      <c r="D3744">
        <v>0.1805989146232605</v>
      </c>
      <c r="E3744">
        <v>55.57180912378044</v>
      </c>
    </row>
    <row r="3745" spans="1:5" x14ac:dyDescent="0.3">
      <c r="A3745">
        <v>52.619999999995343</v>
      </c>
      <c r="B3745">
        <v>5985.169921875</v>
      </c>
      <c r="C3745">
        <v>0.18060000240802765</v>
      </c>
      <c r="D3745">
        <v>0.18060000240802765</v>
      </c>
      <c r="E3745">
        <v>55.571973155762862</v>
      </c>
    </row>
    <row r="3746" spans="1:5" x14ac:dyDescent="0.3">
      <c r="A3746">
        <v>52.630000000004657</v>
      </c>
      <c r="B3746">
        <v>5986.224609375</v>
      </c>
      <c r="C3746">
        <v>0.18060000240802765</v>
      </c>
      <c r="D3746">
        <v>0.18060000240802765</v>
      </c>
      <c r="E3746">
        <v>55.572137187745284</v>
      </c>
    </row>
    <row r="3747" spans="1:5" x14ac:dyDescent="0.3">
      <c r="A3747">
        <v>52.649999999906868</v>
      </c>
      <c r="B3747">
        <v>5988.400390625</v>
      </c>
      <c r="C3747">
        <v>0.18060000240802765</v>
      </c>
      <c r="D3747">
        <v>0.18060000240802765</v>
      </c>
      <c r="E3747">
        <v>55.57245666864128</v>
      </c>
    </row>
    <row r="3748" spans="1:5" x14ac:dyDescent="0.3">
      <c r="A3748">
        <v>52.659999999916181</v>
      </c>
      <c r="B3748">
        <v>5989.611328125</v>
      </c>
      <c r="C3748">
        <v>0.18060000240802765</v>
      </c>
      <c r="D3748">
        <v>0.18060000240802765</v>
      </c>
      <c r="E3748">
        <v>55.57262928369255</v>
      </c>
    </row>
    <row r="3749" spans="1:5" x14ac:dyDescent="0.3">
      <c r="A3749">
        <v>52.669999999925494</v>
      </c>
      <c r="B3749">
        <v>5990.642578125</v>
      </c>
      <c r="C3749">
        <v>0.18060000240802765</v>
      </c>
      <c r="D3749">
        <v>0.18060000240802765</v>
      </c>
      <c r="E3749">
        <v>55.572784732606124</v>
      </c>
    </row>
    <row r="3750" spans="1:5" x14ac:dyDescent="0.3">
      <c r="A3750">
        <v>52.679999999934807</v>
      </c>
      <c r="B3750">
        <v>5991.689453125</v>
      </c>
      <c r="C3750">
        <v>0.18060000240802765</v>
      </c>
      <c r="D3750">
        <v>0.18060000240802765</v>
      </c>
      <c r="E3750">
        <v>55.572941135194014</v>
      </c>
    </row>
    <row r="3751" spans="1:5" x14ac:dyDescent="0.3">
      <c r="A3751">
        <v>52.689999999944121</v>
      </c>
      <c r="B3751">
        <v>5992.931640625</v>
      </c>
      <c r="C3751">
        <v>0.18060000240802765</v>
      </c>
      <c r="D3751">
        <v>0.18060000240802765</v>
      </c>
      <c r="E3751">
        <v>55.573112796570967</v>
      </c>
    </row>
    <row r="3752" spans="1:5" x14ac:dyDescent="0.3">
      <c r="A3752">
        <v>52.699999999953434</v>
      </c>
      <c r="B3752">
        <v>5994.064453125</v>
      </c>
      <c r="C3752">
        <v>0.18060000240802765</v>
      </c>
      <c r="D3752">
        <v>0.18060000240802765</v>
      </c>
      <c r="E3752">
        <v>55.573293994691085</v>
      </c>
    </row>
    <row r="3753" spans="1:5" x14ac:dyDescent="0.3">
      <c r="A3753">
        <v>52.709999999962747</v>
      </c>
      <c r="B3753">
        <v>5995.251953125</v>
      </c>
      <c r="C3753">
        <v>0.18060000240802765</v>
      </c>
      <c r="D3753">
        <v>0.18060000240802765</v>
      </c>
      <c r="E3753">
        <v>55.573465656068038</v>
      </c>
    </row>
    <row r="3754" spans="1:5" x14ac:dyDescent="0.3">
      <c r="A3754">
        <v>52.71999999997206</v>
      </c>
      <c r="B3754">
        <v>5996.533203125</v>
      </c>
      <c r="C3754">
        <v>0.18060000240802765</v>
      </c>
      <c r="D3754">
        <v>0.18060000240802765</v>
      </c>
      <c r="E3754">
        <v>55.57362968805046</v>
      </c>
    </row>
    <row r="3755" spans="1:5" x14ac:dyDescent="0.3">
      <c r="A3755">
        <v>52.729999999981374</v>
      </c>
      <c r="B3755">
        <v>5997.658203125</v>
      </c>
      <c r="C3755">
        <v>0.18060000240802765</v>
      </c>
      <c r="D3755">
        <v>0.18060000240802765</v>
      </c>
      <c r="E3755">
        <v>55.573793720032882</v>
      </c>
    </row>
    <row r="3756" spans="1:5" x14ac:dyDescent="0.3">
      <c r="A3756">
        <v>52.75</v>
      </c>
      <c r="B3756">
        <v>5999.728515625</v>
      </c>
      <c r="C3756">
        <v>0.18060000240802765</v>
      </c>
      <c r="D3756">
        <v>0.18060000240802765</v>
      </c>
      <c r="E3756">
        <v>55.574138950135421</v>
      </c>
    </row>
    <row r="3757" spans="1:5" x14ac:dyDescent="0.3">
      <c r="A3757">
        <v>52.759999999892898</v>
      </c>
      <c r="B3757">
        <v>6000.728515625</v>
      </c>
      <c r="C3757">
        <v>0.18060000240802765</v>
      </c>
      <c r="D3757">
        <v>0.18060000240802765</v>
      </c>
      <c r="E3757">
        <v>55.574302982117842</v>
      </c>
    </row>
    <row r="3758" spans="1:5" x14ac:dyDescent="0.3">
      <c r="A3758">
        <v>52.769999999902211</v>
      </c>
      <c r="B3758">
        <v>6001.767578125</v>
      </c>
      <c r="C3758">
        <v>0.18060000240802765</v>
      </c>
      <c r="D3758">
        <v>0.18060000240802765</v>
      </c>
      <c r="E3758">
        <v>55.574467014100264</v>
      </c>
    </row>
    <row r="3759" spans="1:5" x14ac:dyDescent="0.3">
      <c r="A3759">
        <v>52.789999999920838</v>
      </c>
      <c r="B3759">
        <v>6003.716796875</v>
      </c>
      <c r="C3759">
        <v>0.18119890987873077</v>
      </c>
      <c r="D3759">
        <v>0.18119890987873077</v>
      </c>
      <c r="E3759">
        <v>55.574802707459639</v>
      </c>
    </row>
    <row r="3760" spans="1:5" x14ac:dyDescent="0.3">
      <c r="A3760">
        <v>52.799999999930151</v>
      </c>
      <c r="B3760">
        <v>6004.763671875</v>
      </c>
      <c r="C3760">
        <v>0.18060000240802765</v>
      </c>
      <c r="D3760">
        <v>0.18060000240802765</v>
      </c>
      <c r="E3760">
        <v>55.574975322510909</v>
      </c>
    </row>
    <row r="3761" spans="1:5" x14ac:dyDescent="0.3">
      <c r="A3761">
        <v>52.819999999948777</v>
      </c>
      <c r="B3761">
        <v>6006.416015625</v>
      </c>
      <c r="C3761">
        <v>0.18119999766349792</v>
      </c>
      <c r="D3761">
        <v>0.18119999766349792</v>
      </c>
      <c r="E3761">
        <v>55.575295757081221</v>
      </c>
    </row>
    <row r="3762" spans="1:5" x14ac:dyDescent="0.3">
      <c r="A3762">
        <v>52.839999999967404</v>
      </c>
      <c r="B3762">
        <v>6008.322265625</v>
      </c>
      <c r="C3762">
        <v>0.18119999766349792</v>
      </c>
      <c r="D3762">
        <v>0.18119999766349792</v>
      </c>
      <c r="E3762">
        <v>55.575631450440596</v>
      </c>
    </row>
    <row r="3763" spans="1:5" x14ac:dyDescent="0.3">
      <c r="A3763">
        <v>52.85999999998603</v>
      </c>
      <c r="B3763">
        <v>6010.048828125</v>
      </c>
      <c r="C3763">
        <v>0.18119999766349792</v>
      </c>
      <c r="D3763">
        <v>0.18119999766349792</v>
      </c>
      <c r="E3763">
        <v>55.57595951440544</v>
      </c>
    </row>
    <row r="3764" spans="1:5" x14ac:dyDescent="0.3">
      <c r="A3764">
        <v>52.880000000004657</v>
      </c>
      <c r="B3764">
        <v>6012.083984375</v>
      </c>
      <c r="C3764">
        <v>0.18119999766349792</v>
      </c>
      <c r="D3764">
        <v>0.18119999766349792</v>
      </c>
      <c r="E3764">
        <v>55.576279948975753</v>
      </c>
    </row>
    <row r="3765" spans="1:5" x14ac:dyDescent="0.3">
      <c r="A3765">
        <v>52.899999999906868</v>
      </c>
      <c r="B3765">
        <v>6014.119140625</v>
      </c>
      <c r="C3765">
        <v>0.18119999766349792</v>
      </c>
      <c r="D3765">
        <v>0.18119999766349792</v>
      </c>
      <c r="E3765">
        <v>55.576608012940596</v>
      </c>
    </row>
    <row r="3766" spans="1:5" x14ac:dyDescent="0.3">
      <c r="A3766">
        <v>52.909999999916181</v>
      </c>
      <c r="B3766">
        <v>6015.267578125</v>
      </c>
      <c r="C3766">
        <v>0.18179890513420105</v>
      </c>
      <c r="D3766">
        <v>0.18179890513420105</v>
      </c>
      <c r="E3766">
        <v>55.576772044923018</v>
      </c>
    </row>
    <row r="3767" spans="1:5" x14ac:dyDescent="0.3">
      <c r="A3767">
        <v>52.919999999925494</v>
      </c>
      <c r="B3767">
        <v>6016.337890625</v>
      </c>
      <c r="C3767">
        <v>0.18119999766349792</v>
      </c>
      <c r="D3767">
        <v>0.18119999766349792</v>
      </c>
      <c r="E3767">
        <v>55.576952289368819</v>
      </c>
    </row>
    <row r="3768" spans="1:5" x14ac:dyDescent="0.3">
      <c r="A3768">
        <v>52.929999999934807</v>
      </c>
      <c r="B3768">
        <v>6017.361328125</v>
      </c>
      <c r="C3768">
        <v>0.18119999766349792</v>
      </c>
      <c r="D3768">
        <v>0.18119999766349792</v>
      </c>
      <c r="E3768">
        <v>55.577124904420089</v>
      </c>
    </row>
    <row r="3769" spans="1:5" x14ac:dyDescent="0.3">
      <c r="A3769">
        <v>52.939999999944121</v>
      </c>
      <c r="B3769">
        <v>6018.564453125</v>
      </c>
      <c r="C3769">
        <v>0.18119999766349792</v>
      </c>
      <c r="D3769">
        <v>0.18119999766349792</v>
      </c>
      <c r="E3769">
        <v>55.577296565797042</v>
      </c>
    </row>
    <row r="3770" spans="1:5" x14ac:dyDescent="0.3">
      <c r="A3770">
        <v>52.949999999953434</v>
      </c>
      <c r="B3770">
        <v>6019.580078125</v>
      </c>
      <c r="C3770">
        <v>0.18119999766349792</v>
      </c>
      <c r="D3770">
        <v>0.18119999766349792</v>
      </c>
      <c r="E3770">
        <v>55.577469180848311</v>
      </c>
    </row>
    <row r="3771" spans="1:5" x14ac:dyDescent="0.3">
      <c r="A3771">
        <v>52.959999999962747</v>
      </c>
      <c r="B3771">
        <v>6020.767578125</v>
      </c>
      <c r="C3771">
        <v>0.18119999766349792</v>
      </c>
      <c r="D3771">
        <v>0.18119999766349792</v>
      </c>
      <c r="E3771">
        <v>55.577625583436202</v>
      </c>
    </row>
    <row r="3772" spans="1:5" x14ac:dyDescent="0.3">
      <c r="A3772">
        <v>52.96999999997206</v>
      </c>
      <c r="B3772">
        <v>6021.884765625</v>
      </c>
      <c r="C3772">
        <v>0.18119999766349792</v>
      </c>
      <c r="D3772">
        <v>0.18119999766349792</v>
      </c>
      <c r="E3772">
        <v>55.577797244813155</v>
      </c>
    </row>
    <row r="3773" spans="1:5" x14ac:dyDescent="0.3">
      <c r="A3773">
        <v>52.979999999981374</v>
      </c>
      <c r="B3773">
        <v>6023.041015625</v>
      </c>
      <c r="C3773">
        <v>0.18119999766349792</v>
      </c>
      <c r="D3773">
        <v>0.18119999766349792</v>
      </c>
      <c r="E3773">
        <v>55.577977489258956</v>
      </c>
    </row>
    <row r="3774" spans="1:5" x14ac:dyDescent="0.3">
      <c r="A3774">
        <v>52.989999999990687</v>
      </c>
      <c r="B3774">
        <v>6024.095703125</v>
      </c>
      <c r="C3774">
        <v>0.18179890513420105</v>
      </c>
      <c r="D3774">
        <v>0.18179890513420105</v>
      </c>
      <c r="E3774">
        <v>55.578141521241378</v>
      </c>
    </row>
    <row r="3775" spans="1:5" x14ac:dyDescent="0.3">
      <c r="A3775">
        <v>53.009999999892898</v>
      </c>
      <c r="B3775">
        <v>6026.080078125</v>
      </c>
      <c r="C3775">
        <v>0.18119999766349792</v>
      </c>
      <c r="D3775">
        <v>0.18119999766349792</v>
      </c>
      <c r="E3775">
        <v>55.578486751343917</v>
      </c>
    </row>
    <row r="3776" spans="1:5" x14ac:dyDescent="0.3">
      <c r="A3776">
        <v>53.019999999902211</v>
      </c>
      <c r="B3776">
        <v>6027.166015625</v>
      </c>
      <c r="C3776">
        <v>0.18119999766349792</v>
      </c>
      <c r="D3776">
        <v>0.18119999766349792</v>
      </c>
      <c r="E3776">
        <v>55.578650783326339</v>
      </c>
    </row>
    <row r="3777" spans="1:5" x14ac:dyDescent="0.3">
      <c r="A3777">
        <v>53.029999999911524</v>
      </c>
      <c r="B3777">
        <v>6028.251953125</v>
      </c>
      <c r="C3777">
        <v>0.18179890513420105</v>
      </c>
      <c r="D3777">
        <v>0.18179890513420105</v>
      </c>
      <c r="E3777">
        <v>55.578806232239913</v>
      </c>
    </row>
    <row r="3778" spans="1:5" x14ac:dyDescent="0.3">
      <c r="A3778">
        <v>53.049999999930151</v>
      </c>
      <c r="B3778">
        <v>6030.333984375</v>
      </c>
      <c r="C3778">
        <v>0.1817999929189682</v>
      </c>
      <c r="D3778">
        <v>0.1817999929189682</v>
      </c>
      <c r="E3778">
        <v>55.579134296204757</v>
      </c>
    </row>
    <row r="3779" spans="1:5" x14ac:dyDescent="0.3">
      <c r="A3779">
        <v>53.059999999939464</v>
      </c>
      <c r="B3779">
        <v>6031.365234375</v>
      </c>
      <c r="C3779">
        <v>0.1817999929189682</v>
      </c>
      <c r="D3779">
        <v>0.1817999929189682</v>
      </c>
      <c r="E3779">
        <v>55.579306911256026</v>
      </c>
    </row>
    <row r="3780" spans="1:5" x14ac:dyDescent="0.3">
      <c r="A3780">
        <v>53.07999999995809</v>
      </c>
      <c r="B3780">
        <v>6033.162109375</v>
      </c>
      <c r="C3780">
        <v>0.1817999929189682</v>
      </c>
      <c r="D3780">
        <v>0.1817999929189682</v>
      </c>
      <c r="E3780">
        <v>55.579626392152022</v>
      </c>
    </row>
    <row r="3781" spans="1:5" x14ac:dyDescent="0.3">
      <c r="A3781">
        <v>53.099999999976717</v>
      </c>
      <c r="B3781">
        <v>6035.095703125</v>
      </c>
      <c r="C3781">
        <v>0.1817999929189682</v>
      </c>
      <c r="D3781">
        <v>0.1817999929189682</v>
      </c>
      <c r="E3781">
        <v>55.579946826722335</v>
      </c>
    </row>
    <row r="3782" spans="1:5" x14ac:dyDescent="0.3">
      <c r="A3782">
        <v>53.10999999998603</v>
      </c>
      <c r="B3782">
        <v>6036.158203125</v>
      </c>
      <c r="C3782">
        <v>0.1817999929189682</v>
      </c>
      <c r="D3782">
        <v>0.1817999929189682</v>
      </c>
      <c r="E3782">
        <v>55.580110858704757</v>
      </c>
    </row>
    <row r="3783" spans="1:5" x14ac:dyDescent="0.3">
      <c r="A3783">
        <v>53.130000000004657</v>
      </c>
      <c r="B3783">
        <v>6038.064453125</v>
      </c>
      <c r="C3783">
        <v>0.1817999929189682</v>
      </c>
      <c r="D3783">
        <v>0.1817999929189682</v>
      </c>
      <c r="E3783">
        <v>55.5804389226696</v>
      </c>
    </row>
    <row r="3784" spans="1:5" x14ac:dyDescent="0.3">
      <c r="A3784">
        <v>53.149999999906868</v>
      </c>
      <c r="B3784">
        <v>6039.849609375</v>
      </c>
      <c r="C3784">
        <v>0.1817999929189682</v>
      </c>
      <c r="D3784">
        <v>0.1817999929189682</v>
      </c>
      <c r="E3784">
        <v>55.580783199097823</v>
      </c>
    </row>
    <row r="3785" spans="1:5" x14ac:dyDescent="0.3">
      <c r="A3785">
        <v>53.159999999916181</v>
      </c>
      <c r="B3785">
        <v>6040.990234375</v>
      </c>
      <c r="C3785">
        <v>0.1817999929189682</v>
      </c>
      <c r="D3785">
        <v>0.1817999929189682</v>
      </c>
      <c r="E3785">
        <v>55.580947231080245</v>
      </c>
    </row>
    <row r="3786" spans="1:5" x14ac:dyDescent="0.3">
      <c r="A3786">
        <v>53.169999999925494</v>
      </c>
      <c r="B3786">
        <v>6042.068359375</v>
      </c>
      <c r="C3786">
        <v>0.1817999929189682</v>
      </c>
      <c r="D3786">
        <v>0.1817999929189682</v>
      </c>
      <c r="E3786">
        <v>55.581119846131514</v>
      </c>
    </row>
    <row r="3787" spans="1:5" x14ac:dyDescent="0.3">
      <c r="A3787">
        <v>53.179999999934807</v>
      </c>
      <c r="B3787">
        <v>6043.177734375</v>
      </c>
      <c r="C3787">
        <v>0.18239890038967133</v>
      </c>
      <c r="D3787">
        <v>0.18239890038967133</v>
      </c>
      <c r="E3787">
        <v>55.581283878113936</v>
      </c>
    </row>
    <row r="3788" spans="1:5" x14ac:dyDescent="0.3">
      <c r="A3788">
        <v>53.189999999944121</v>
      </c>
      <c r="B3788">
        <v>6044.373046875</v>
      </c>
      <c r="C3788">
        <v>0.1817999929189682</v>
      </c>
      <c r="D3788">
        <v>0.1817999929189682</v>
      </c>
      <c r="E3788">
        <v>55.581456493165206</v>
      </c>
    </row>
    <row r="3789" spans="1:5" x14ac:dyDescent="0.3">
      <c r="A3789">
        <v>53.199999999953434</v>
      </c>
      <c r="B3789">
        <v>6045.654296875</v>
      </c>
      <c r="C3789">
        <v>0.18239890038967133</v>
      </c>
      <c r="D3789">
        <v>0.18239890038967133</v>
      </c>
      <c r="E3789">
        <v>55.581636737611007</v>
      </c>
    </row>
    <row r="3790" spans="1:5" x14ac:dyDescent="0.3">
      <c r="A3790">
        <v>53.209999999962747</v>
      </c>
      <c r="B3790">
        <v>6046.732421875</v>
      </c>
      <c r="C3790">
        <v>0.1817999929189682</v>
      </c>
      <c r="D3790">
        <v>0.1817999929189682</v>
      </c>
      <c r="E3790">
        <v>55.581800769593428</v>
      </c>
    </row>
    <row r="3791" spans="1:5" x14ac:dyDescent="0.3">
      <c r="A3791">
        <v>53.21999999997206</v>
      </c>
      <c r="B3791">
        <v>6047.873046875</v>
      </c>
      <c r="C3791">
        <v>0.18239890038967133</v>
      </c>
      <c r="D3791">
        <v>0.18239890038967133</v>
      </c>
      <c r="E3791">
        <v>55.58196480157585</v>
      </c>
    </row>
    <row r="3792" spans="1:5" x14ac:dyDescent="0.3">
      <c r="A3792">
        <v>53.229999999981374</v>
      </c>
      <c r="B3792">
        <v>6048.904296875</v>
      </c>
      <c r="C3792">
        <v>0.18239998817443848</v>
      </c>
      <c r="D3792">
        <v>0.18239998817443848</v>
      </c>
      <c r="E3792">
        <v>55.58213741662712</v>
      </c>
    </row>
    <row r="3793" spans="1:5" x14ac:dyDescent="0.3">
      <c r="A3793">
        <v>53.239999999990687</v>
      </c>
      <c r="B3793">
        <v>6050.076171875</v>
      </c>
      <c r="C3793">
        <v>0.18240000307559967</v>
      </c>
      <c r="D3793">
        <v>0.18240000307559967</v>
      </c>
      <c r="E3793">
        <v>55.582301448609542</v>
      </c>
    </row>
    <row r="3794" spans="1:5" x14ac:dyDescent="0.3">
      <c r="A3794">
        <v>53.25</v>
      </c>
      <c r="B3794">
        <v>6051.130859375</v>
      </c>
      <c r="C3794">
        <v>0.18240000307559967</v>
      </c>
      <c r="D3794">
        <v>0.18240000307559967</v>
      </c>
      <c r="E3794">
        <v>55.582473109986495</v>
      </c>
    </row>
    <row r="3795" spans="1:5" x14ac:dyDescent="0.3">
      <c r="A3795">
        <v>53.269999999902211</v>
      </c>
      <c r="B3795">
        <v>6052.880859375</v>
      </c>
      <c r="C3795">
        <v>0.18240000307559967</v>
      </c>
      <c r="D3795">
        <v>0.18240000307559967</v>
      </c>
      <c r="E3795">
        <v>55.58278496148796</v>
      </c>
    </row>
    <row r="3796" spans="1:5" x14ac:dyDescent="0.3">
      <c r="A3796">
        <v>53.279999999911524</v>
      </c>
      <c r="B3796">
        <v>6053.943359375</v>
      </c>
      <c r="C3796">
        <v>0.18240000307559967</v>
      </c>
      <c r="D3796">
        <v>0.18240000307559967</v>
      </c>
      <c r="E3796">
        <v>55.582948993470382</v>
      </c>
    </row>
    <row r="3797" spans="1:5" x14ac:dyDescent="0.3">
      <c r="A3797">
        <v>53.299999999930151</v>
      </c>
      <c r="B3797">
        <v>6055.615234375</v>
      </c>
      <c r="C3797">
        <v>0.18240000307559967</v>
      </c>
      <c r="D3797">
        <v>0.18240000307559967</v>
      </c>
      <c r="E3797">
        <v>55.583277057435225</v>
      </c>
    </row>
    <row r="3798" spans="1:5" x14ac:dyDescent="0.3">
      <c r="A3798">
        <v>53.319999999948777</v>
      </c>
      <c r="B3798">
        <v>6057.478515625</v>
      </c>
      <c r="C3798">
        <v>0.18240000307559967</v>
      </c>
      <c r="D3798">
        <v>0.18240000307559967</v>
      </c>
      <c r="E3798">
        <v>55.583597492005538</v>
      </c>
    </row>
    <row r="3799" spans="1:5" x14ac:dyDescent="0.3">
      <c r="A3799">
        <v>53.32999999995809</v>
      </c>
      <c r="B3799">
        <v>6058.587890625</v>
      </c>
      <c r="C3799">
        <v>0.1829989105463028</v>
      </c>
      <c r="D3799">
        <v>0.1829989105463028</v>
      </c>
      <c r="E3799">
        <v>55.583770107056807</v>
      </c>
    </row>
    <row r="3800" spans="1:5" x14ac:dyDescent="0.3">
      <c r="A3800">
        <v>53.339999999967404</v>
      </c>
      <c r="B3800">
        <v>6059.697265625</v>
      </c>
      <c r="C3800">
        <v>0.18240000307559967</v>
      </c>
      <c r="D3800">
        <v>0.18240000307559967</v>
      </c>
      <c r="E3800">
        <v>55.583934139039229</v>
      </c>
    </row>
    <row r="3801" spans="1:5" x14ac:dyDescent="0.3">
      <c r="A3801">
        <v>53.349999999976717</v>
      </c>
      <c r="B3801">
        <v>6060.767578125</v>
      </c>
      <c r="C3801">
        <v>0.1829989105463028</v>
      </c>
      <c r="D3801">
        <v>0.1829989105463028</v>
      </c>
      <c r="E3801">
        <v>55.584105800416182</v>
      </c>
    </row>
    <row r="3802" spans="1:5" x14ac:dyDescent="0.3">
      <c r="A3802">
        <v>53.35999999998603</v>
      </c>
      <c r="B3802">
        <v>6061.986328125</v>
      </c>
      <c r="C3802">
        <v>0.18299999833106995</v>
      </c>
      <c r="D3802">
        <v>0.18299999833106995</v>
      </c>
      <c r="E3802">
        <v>55.584269832398604</v>
      </c>
    </row>
    <row r="3803" spans="1:5" x14ac:dyDescent="0.3">
      <c r="A3803">
        <v>53.369999999995343</v>
      </c>
      <c r="B3803">
        <v>6063.041015625</v>
      </c>
      <c r="C3803">
        <v>0.18299999833106995</v>
      </c>
      <c r="D3803">
        <v>0.18299999833106995</v>
      </c>
      <c r="E3803">
        <v>55.584442447449874</v>
      </c>
    </row>
    <row r="3804" spans="1:5" x14ac:dyDescent="0.3">
      <c r="A3804">
        <v>53.380000000004657</v>
      </c>
      <c r="B3804">
        <v>6064.080078125</v>
      </c>
      <c r="C3804">
        <v>0.18299999833106995</v>
      </c>
      <c r="D3804">
        <v>0.18299999833106995</v>
      </c>
      <c r="E3804">
        <v>55.584606479432296</v>
      </c>
    </row>
    <row r="3805" spans="1:5" x14ac:dyDescent="0.3">
      <c r="A3805">
        <v>53.389999999897555</v>
      </c>
      <c r="B3805">
        <v>6065.298828125</v>
      </c>
      <c r="C3805">
        <v>0.18299999833106995</v>
      </c>
      <c r="D3805">
        <v>0.18299999833106995</v>
      </c>
      <c r="E3805">
        <v>55.584795306946944</v>
      </c>
    </row>
    <row r="3806" spans="1:5" x14ac:dyDescent="0.3">
      <c r="A3806">
        <v>53.399999999906868</v>
      </c>
      <c r="B3806">
        <v>6066.470703125</v>
      </c>
      <c r="C3806">
        <v>0.18299999833106995</v>
      </c>
      <c r="D3806">
        <v>0.18299999833106995</v>
      </c>
      <c r="E3806">
        <v>55.584959338929366</v>
      </c>
    </row>
    <row r="3807" spans="1:5" x14ac:dyDescent="0.3">
      <c r="A3807">
        <v>53.409999999916181</v>
      </c>
      <c r="B3807">
        <v>6067.626953125</v>
      </c>
      <c r="C3807">
        <v>0.18299999833106995</v>
      </c>
      <c r="D3807">
        <v>0.18299999833106995</v>
      </c>
      <c r="E3807">
        <v>55.585123370911788</v>
      </c>
    </row>
    <row r="3808" spans="1:5" x14ac:dyDescent="0.3">
      <c r="A3808">
        <v>53.419999999925494</v>
      </c>
      <c r="B3808">
        <v>6068.681640625</v>
      </c>
      <c r="C3808">
        <v>0.18299999833106995</v>
      </c>
      <c r="D3808">
        <v>0.18299999833106995</v>
      </c>
      <c r="E3808">
        <v>55.585295985963057</v>
      </c>
    </row>
    <row r="3809" spans="1:5" x14ac:dyDescent="0.3">
      <c r="A3809">
        <v>53.439999999944121</v>
      </c>
      <c r="B3809">
        <v>6070.583984375</v>
      </c>
      <c r="C3809">
        <v>0.18359999358654022</v>
      </c>
      <c r="D3809">
        <v>0.18359999358654022</v>
      </c>
      <c r="E3809">
        <v>55.58564026239128</v>
      </c>
    </row>
    <row r="3810" spans="1:5" x14ac:dyDescent="0.3">
      <c r="A3810">
        <v>53.449999999953434</v>
      </c>
      <c r="B3810">
        <v>6071.708984375</v>
      </c>
      <c r="C3810">
        <v>0.18359999358654022</v>
      </c>
      <c r="D3810">
        <v>0.18359999358654022</v>
      </c>
      <c r="E3810">
        <v>55.585811923768233</v>
      </c>
    </row>
    <row r="3811" spans="1:5" x14ac:dyDescent="0.3">
      <c r="A3811">
        <v>53.46999999997206</v>
      </c>
      <c r="B3811">
        <v>6073.896484375</v>
      </c>
      <c r="C3811">
        <v>0.18419890105724335</v>
      </c>
      <c r="D3811">
        <v>0.18419890105724335</v>
      </c>
      <c r="E3811">
        <v>55.586140941407393</v>
      </c>
    </row>
    <row r="3812" spans="1:5" x14ac:dyDescent="0.3">
      <c r="A3812">
        <v>53.479999999981374</v>
      </c>
      <c r="B3812">
        <v>6075.013671875</v>
      </c>
      <c r="C3812">
        <v>0.18359999358654022</v>
      </c>
      <c r="D3812">
        <v>0.18359999358654022</v>
      </c>
      <c r="E3812">
        <v>55.586304973389815</v>
      </c>
    </row>
    <row r="3813" spans="1:5" x14ac:dyDescent="0.3">
      <c r="A3813">
        <v>53.5</v>
      </c>
      <c r="B3813">
        <v>6076.994140625</v>
      </c>
      <c r="C3813">
        <v>0.18419890105724335</v>
      </c>
      <c r="D3813">
        <v>0.18419890105724335</v>
      </c>
      <c r="E3813">
        <v>55.58664066674919</v>
      </c>
    </row>
    <row r="3814" spans="1:5" x14ac:dyDescent="0.3">
      <c r="A3814">
        <v>53.509999999892898</v>
      </c>
      <c r="B3814">
        <v>6078.033203125</v>
      </c>
      <c r="C3814">
        <v>0.1841999888420105</v>
      </c>
      <c r="D3814">
        <v>0.1841999888420105</v>
      </c>
      <c r="E3814">
        <v>55.586804698731612</v>
      </c>
    </row>
    <row r="3815" spans="1:5" x14ac:dyDescent="0.3">
      <c r="A3815">
        <v>53.519999999902211</v>
      </c>
      <c r="B3815">
        <v>6079.181640625</v>
      </c>
      <c r="C3815">
        <v>0.18420000374317169</v>
      </c>
      <c r="D3815">
        <v>0.18420000374317169</v>
      </c>
      <c r="E3815">
        <v>55.586961101319503</v>
      </c>
    </row>
    <row r="3816" spans="1:5" x14ac:dyDescent="0.3">
      <c r="A3816">
        <v>53.529999999911524</v>
      </c>
      <c r="B3816">
        <v>6080.298828125</v>
      </c>
      <c r="C3816">
        <v>0.18360109627246857</v>
      </c>
      <c r="D3816">
        <v>0.18360109627246857</v>
      </c>
      <c r="E3816">
        <v>55.587125133301925</v>
      </c>
    </row>
    <row r="3817" spans="1:5" x14ac:dyDescent="0.3">
      <c r="A3817">
        <v>53.539999999920838</v>
      </c>
      <c r="B3817">
        <v>6081.478515625</v>
      </c>
      <c r="C3817">
        <v>0.18360000848770142</v>
      </c>
      <c r="D3817">
        <v>0.18360000848770142</v>
      </c>
      <c r="E3817">
        <v>55.587289165284346</v>
      </c>
    </row>
    <row r="3818" spans="1:5" x14ac:dyDescent="0.3">
      <c r="A3818">
        <v>53.559999999939464</v>
      </c>
      <c r="B3818">
        <v>6083.470703125</v>
      </c>
      <c r="C3818">
        <v>0.18420000374317169</v>
      </c>
      <c r="D3818">
        <v>0.18420000374317169</v>
      </c>
      <c r="E3818">
        <v>55.58761722924919</v>
      </c>
    </row>
    <row r="3819" spans="1:5" x14ac:dyDescent="0.3">
      <c r="A3819">
        <v>53.569999999948777</v>
      </c>
      <c r="B3819">
        <v>6084.509765625</v>
      </c>
      <c r="C3819">
        <v>0.18420000374317169</v>
      </c>
      <c r="D3819">
        <v>0.18420000374317169</v>
      </c>
      <c r="E3819">
        <v>55.587781261231612</v>
      </c>
    </row>
    <row r="3820" spans="1:5" x14ac:dyDescent="0.3">
      <c r="A3820">
        <v>53.589999999967404</v>
      </c>
      <c r="B3820">
        <v>6086.482421875</v>
      </c>
      <c r="C3820">
        <v>0.18420000374317169</v>
      </c>
      <c r="D3820">
        <v>0.18420000374317169</v>
      </c>
      <c r="E3820">
        <v>55.588117908265303</v>
      </c>
    </row>
    <row r="3821" spans="1:5" x14ac:dyDescent="0.3">
      <c r="A3821">
        <v>53.599999999976717</v>
      </c>
      <c r="B3821">
        <v>6087.591796875</v>
      </c>
      <c r="C3821">
        <v>0.18420000374317169</v>
      </c>
      <c r="D3821">
        <v>0.18420000374317169</v>
      </c>
      <c r="E3821">
        <v>55.588273357178878</v>
      </c>
    </row>
    <row r="3822" spans="1:5" x14ac:dyDescent="0.3">
      <c r="A3822">
        <v>53.619999999995343</v>
      </c>
      <c r="B3822">
        <v>6089.666015625</v>
      </c>
      <c r="C3822">
        <v>0.18420000374317169</v>
      </c>
      <c r="D3822">
        <v>0.18420000374317169</v>
      </c>
      <c r="E3822">
        <v>55.5886176336071</v>
      </c>
    </row>
    <row r="3823" spans="1:5" x14ac:dyDescent="0.3">
      <c r="A3823">
        <v>53.630000000004657</v>
      </c>
      <c r="B3823">
        <v>6090.681640625</v>
      </c>
      <c r="C3823">
        <v>0.18420000374317169</v>
      </c>
      <c r="D3823">
        <v>0.18420000374317169</v>
      </c>
      <c r="E3823">
        <v>55.58879024865837</v>
      </c>
    </row>
    <row r="3824" spans="1:5" x14ac:dyDescent="0.3">
      <c r="A3824">
        <v>53.649999999906868</v>
      </c>
      <c r="B3824">
        <v>6092.763671875</v>
      </c>
      <c r="C3824">
        <v>0.18420000374317169</v>
      </c>
      <c r="D3824">
        <v>0.18420000374317169</v>
      </c>
      <c r="E3824">
        <v>55.58914310815544</v>
      </c>
    </row>
    <row r="3825" spans="1:5" x14ac:dyDescent="0.3">
      <c r="A3825">
        <v>53.659999999916181</v>
      </c>
      <c r="B3825">
        <v>6093.865234375</v>
      </c>
      <c r="C3825">
        <v>0.18420000374317169</v>
      </c>
      <c r="D3825">
        <v>0.18420000374317169</v>
      </c>
      <c r="E3825">
        <v>55.589298557069014</v>
      </c>
    </row>
    <row r="3826" spans="1:5" x14ac:dyDescent="0.3">
      <c r="A3826">
        <v>53.669999999925494</v>
      </c>
      <c r="B3826">
        <v>6094.982421875</v>
      </c>
      <c r="C3826">
        <v>0.18420000374317169</v>
      </c>
      <c r="D3826">
        <v>0.18420000374317169</v>
      </c>
      <c r="E3826">
        <v>55.589462589051436</v>
      </c>
    </row>
    <row r="3827" spans="1:5" x14ac:dyDescent="0.3">
      <c r="A3827">
        <v>53.679999999934807</v>
      </c>
      <c r="B3827">
        <v>6096.154296875</v>
      </c>
      <c r="C3827">
        <v>0.18420000374317169</v>
      </c>
      <c r="D3827">
        <v>0.18420000374317169</v>
      </c>
      <c r="E3827">
        <v>55.589626621033858</v>
      </c>
    </row>
    <row r="3828" spans="1:5" x14ac:dyDescent="0.3">
      <c r="A3828">
        <v>53.689999999944121</v>
      </c>
      <c r="B3828">
        <v>6097.318359375</v>
      </c>
      <c r="C3828">
        <v>0.18420000374317169</v>
      </c>
      <c r="D3828">
        <v>0.18420000374317169</v>
      </c>
      <c r="E3828">
        <v>55.589799236085128</v>
      </c>
    </row>
    <row r="3829" spans="1:5" x14ac:dyDescent="0.3">
      <c r="A3829">
        <v>53.709999999962747</v>
      </c>
      <c r="B3829">
        <v>6099.435546875</v>
      </c>
      <c r="C3829">
        <v>0.18420000374317169</v>
      </c>
      <c r="D3829">
        <v>0.18420000374317169</v>
      </c>
      <c r="E3829">
        <v>55.590135883118819</v>
      </c>
    </row>
    <row r="3830" spans="1:5" x14ac:dyDescent="0.3">
      <c r="A3830">
        <v>53.71999999997206</v>
      </c>
      <c r="B3830">
        <v>6100.443359375</v>
      </c>
      <c r="C3830">
        <v>0.18479891121387482</v>
      </c>
      <c r="D3830">
        <v>0.18479891121387482</v>
      </c>
      <c r="E3830">
        <v>55.590307544495772</v>
      </c>
    </row>
    <row r="3831" spans="1:5" x14ac:dyDescent="0.3">
      <c r="A3831">
        <v>53.729999999981374</v>
      </c>
      <c r="B3831">
        <v>6101.498046875</v>
      </c>
      <c r="C3831">
        <v>0.18420000374317169</v>
      </c>
      <c r="D3831">
        <v>0.18420000374317169</v>
      </c>
      <c r="E3831">
        <v>55.590463947083663</v>
      </c>
    </row>
    <row r="3832" spans="1:5" x14ac:dyDescent="0.3">
      <c r="A3832">
        <v>53.739999999990687</v>
      </c>
      <c r="B3832">
        <v>6102.638671875</v>
      </c>
      <c r="C3832">
        <v>0.18420000374317169</v>
      </c>
      <c r="D3832">
        <v>0.18420000374317169</v>
      </c>
      <c r="E3832">
        <v>55.590627979066085</v>
      </c>
    </row>
    <row r="3833" spans="1:5" x14ac:dyDescent="0.3">
      <c r="A3833">
        <v>53.75</v>
      </c>
      <c r="B3833">
        <v>6103.669921875</v>
      </c>
      <c r="C3833">
        <v>0.18420000374317169</v>
      </c>
      <c r="D3833">
        <v>0.18420000374317169</v>
      </c>
      <c r="E3833">
        <v>55.590792011048507</v>
      </c>
    </row>
    <row r="3834" spans="1:5" x14ac:dyDescent="0.3">
      <c r="A3834">
        <v>53.769999999902211</v>
      </c>
      <c r="B3834">
        <v>6105.384765625</v>
      </c>
      <c r="C3834">
        <v>0.18420000374317169</v>
      </c>
      <c r="D3834">
        <v>0.18420000374317169</v>
      </c>
      <c r="E3834">
        <v>55.59112007501335</v>
      </c>
    </row>
    <row r="3835" spans="1:5" x14ac:dyDescent="0.3">
      <c r="A3835">
        <v>53.789999999920838</v>
      </c>
      <c r="B3835">
        <v>6107.283203125</v>
      </c>
      <c r="C3835">
        <v>0.18420000374317169</v>
      </c>
      <c r="D3835">
        <v>0.18420000374317169</v>
      </c>
      <c r="E3835">
        <v>55.591440509583663</v>
      </c>
    </row>
    <row r="3836" spans="1:5" x14ac:dyDescent="0.3">
      <c r="A3836">
        <v>53.799999999930151</v>
      </c>
      <c r="B3836">
        <v>6108.423828125</v>
      </c>
      <c r="C3836">
        <v>0.18420000374317169</v>
      </c>
      <c r="D3836">
        <v>0.18420000374317169</v>
      </c>
      <c r="E3836">
        <v>55.591612170960616</v>
      </c>
    </row>
    <row r="3837" spans="1:5" x14ac:dyDescent="0.3">
      <c r="A3837">
        <v>53.809999999939464</v>
      </c>
      <c r="B3837">
        <v>6109.611328125</v>
      </c>
      <c r="C3837">
        <v>0.18420000374317169</v>
      </c>
      <c r="D3837">
        <v>0.18420000374317169</v>
      </c>
      <c r="E3837">
        <v>55.591784786011885</v>
      </c>
    </row>
    <row r="3838" spans="1:5" x14ac:dyDescent="0.3">
      <c r="A3838">
        <v>53.82999999995809</v>
      </c>
      <c r="B3838">
        <v>6111.603515625</v>
      </c>
      <c r="C3838">
        <v>0.18420000374317169</v>
      </c>
      <c r="D3838">
        <v>0.18420000374317169</v>
      </c>
      <c r="E3838">
        <v>55.592121433045577</v>
      </c>
    </row>
    <row r="3839" spans="1:5" x14ac:dyDescent="0.3">
      <c r="A3839">
        <v>53.839999999967404</v>
      </c>
      <c r="B3839">
        <v>6112.697265625</v>
      </c>
      <c r="C3839">
        <v>0.18479891121387482</v>
      </c>
      <c r="D3839">
        <v>0.18479891121387482</v>
      </c>
      <c r="E3839">
        <v>55.59229309442253</v>
      </c>
    </row>
    <row r="3840" spans="1:5" x14ac:dyDescent="0.3">
      <c r="A3840">
        <v>53.849999999976717</v>
      </c>
      <c r="B3840">
        <v>6113.884765625</v>
      </c>
      <c r="C3840">
        <v>0.18479999899864197</v>
      </c>
      <c r="D3840">
        <v>0.18479999899864197</v>
      </c>
      <c r="E3840">
        <v>55.592457126404952</v>
      </c>
    </row>
    <row r="3841" spans="1:5" x14ac:dyDescent="0.3">
      <c r="A3841">
        <v>53.85999999998603</v>
      </c>
      <c r="B3841">
        <v>6115.041015625</v>
      </c>
      <c r="C3841">
        <v>0.18479999899864197</v>
      </c>
      <c r="D3841">
        <v>0.18479999899864197</v>
      </c>
      <c r="E3841">
        <v>55.592629741456221</v>
      </c>
    </row>
    <row r="3842" spans="1:5" x14ac:dyDescent="0.3">
      <c r="A3842">
        <v>53.869999999995343</v>
      </c>
      <c r="B3842">
        <v>6116.228515625</v>
      </c>
      <c r="C3842">
        <v>0.18479999899864197</v>
      </c>
      <c r="D3842">
        <v>0.18479999899864197</v>
      </c>
      <c r="E3842">
        <v>55.592809985902022</v>
      </c>
    </row>
    <row r="3843" spans="1:5" x14ac:dyDescent="0.3">
      <c r="A3843">
        <v>53.880000000004657</v>
      </c>
      <c r="B3843">
        <v>6117.392578125</v>
      </c>
      <c r="C3843">
        <v>0.18479999899864197</v>
      </c>
      <c r="D3843">
        <v>0.18479999899864197</v>
      </c>
      <c r="E3843">
        <v>55.592974017884444</v>
      </c>
    </row>
    <row r="3844" spans="1:5" x14ac:dyDescent="0.3">
      <c r="A3844">
        <v>53.889999999897555</v>
      </c>
      <c r="B3844">
        <v>6118.416015625</v>
      </c>
      <c r="C3844">
        <v>0.18479999899864197</v>
      </c>
      <c r="D3844">
        <v>0.18479999899864197</v>
      </c>
      <c r="E3844">
        <v>55.593146632935714</v>
      </c>
    </row>
    <row r="3845" spans="1:5" x14ac:dyDescent="0.3">
      <c r="A3845">
        <v>53.899999999906868</v>
      </c>
      <c r="B3845">
        <v>6119.423828125</v>
      </c>
      <c r="C3845">
        <v>0.18479999899864197</v>
      </c>
      <c r="D3845">
        <v>0.18479999899864197</v>
      </c>
      <c r="E3845">
        <v>55.593310664918135</v>
      </c>
    </row>
    <row r="3846" spans="1:5" x14ac:dyDescent="0.3">
      <c r="A3846">
        <v>53.919999999925494</v>
      </c>
      <c r="B3846">
        <v>6121.580078125</v>
      </c>
      <c r="C3846">
        <v>0.18479999899864197</v>
      </c>
      <c r="D3846">
        <v>0.18479999899864197</v>
      </c>
      <c r="E3846">
        <v>55.593654941346358</v>
      </c>
    </row>
    <row r="3847" spans="1:5" x14ac:dyDescent="0.3">
      <c r="A3847">
        <v>53.929999999934807</v>
      </c>
      <c r="B3847">
        <v>6122.611328125</v>
      </c>
      <c r="C3847">
        <v>0.18479999899864197</v>
      </c>
      <c r="D3847">
        <v>0.18479999899864197</v>
      </c>
      <c r="E3847">
        <v>55.59381897332878</v>
      </c>
    </row>
    <row r="3848" spans="1:5" x14ac:dyDescent="0.3">
      <c r="A3848">
        <v>53.949999999953434</v>
      </c>
      <c r="B3848">
        <v>6124.404296875</v>
      </c>
      <c r="C3848">
        <v>0.18479999899864197</v>
      </c>
      <c r="D3848">
        <v>0.18479999899864197</v>
      </c>
      <c r="E3848">
        <v>55.594139407899092</v>
      </c>
    </row>
    <row r="3849" spans="1:5" x14ac:dyDescent="0.3">
      <c r="A3849">
        <v>53.96999999997206</v>
      </c>
      <c r="B3849">
        <v>6126.150390625</v>
      </c>
      <c r="C3849">
        <v>0.18479999899864197</v>
      </c>
      <c r="D3849">
        <v>0.18479999899864197</v>
      </c>
      <c r="E3849">
        <v>55.594467471863936</v>
      </c>
    </row>
    <row r="3850" spans="1:5" x14ac:dyDescent="0.3">
      <c r="A3850">
        <v>53.989999999990687</v>
      </c>
      <c r="B3850">
        <v>6128.033203125</v>
      </c>
      <c r="C3850">
        <v>0.18479999899864197</v>
      </c>
      <c r="D3850">
        <v>0.18479999899864197</v>
      </c>
      <c r="E3850">
        <v>55.594786952759932</v>
      </c>
    </row>
    <row r="3851" spans="1:5" x14ac:dyDescent="0.3">
      <c r="A3851">
        <v>54.009999999892898</v>
      </c>
      <c r="B3851">
        <v>6129.779296875</v>
      </c>
      <c r="C3851">
        <v>0.18479999899864197</v>
      </c>
      <c r="D3851">
        <v>0.18479999899864197</v>
      </c>
      <c r="E3851">
        <v>55.595115016724776</v>
      </c>
    </row>
    <row r="3852" spans="1:5" x14ac:dyDescent="0.3">
      <c r="A3852">
        <v>54.029999999911524</v>
      </c>
      <c r="B3852">
        <v>6131.537109375</v>
      </c>
      <c r="C3852">
        <v>0.18539890646934509</v>
      </c>
      <c r="D3852">
        <v>0.18539890646934509</v>
      </c>
      <c r="E3852">
        <v>55.595451663758467</v>
      </c>
    </row>
    <row r="3853" spans="1:5" x14ac:dyDescent="0.3">
      <c r="A3853">
        <v>54.049999999930151</v>
      </c>
      <c r="B3853">
        <v>6133.490234375</v>
      </c>
      <c r="C3853">
        <v>0.18539999425411224</v>
      </c>
      <c r="D3853">
        <v>0.18539999425411224</v>
      </c>
      <c r="E3853">
        <v>55.595788310792159</v>
      </c>
    </row>
    <row r="3854" spans="1:5" x14ac:dyDescent="0.3">
      <c r="A3854">
        <v>54.059999999939464</v>
      </c>
      <c r="B3854">
        <v>6134.615234375</v>
      </c>
      <c r="C3854">
        <v>0.18539999425411224</v>
      </c>
      <c r="D3854">
        <v>0.18539999425411224</v>
      </c>
      <c r="E3854">
        <v>55.595959972169112</v>
      </c>
    </row>
    <row r="3855" spans="1:5" x14ac:dyDescent="0.3">
      <c r="A3855">
        <v>54.069999999948777</v>
      </c>
      <c r="B3855">
        <v>6135.818359375</v>
      </c>
      <c r="C3855">
        <v>0.18539999425411224</v>
      </c>
      <c r="D3855">
        <v>0.18539999425411224</v>
      </c>
      <c r="E3855">
        <v>55.596141170289229</v>
      </c>
    </row>
    <row r="3856" spans="1:5" x14ac:dyDescent="0.3">
      <c r="A3856">
        <v>54.07999999995809</v>
      </c>
      <c r="B3856">
        <v>6136.888671875</v>
      </c>
      <c r="C3856">
        <v>0.18539999425411224</v>
      </c>
      <c r="D3856">
        <v>0.18539999425411224</v>
      </c>
      <c r="E3856">
        <v>55.596312831666182</v>
      </c>
    </row>
    <row r="3857" spans="1:5" x14ac:dyDescent="0.3">
      <c r="A3857">
        <v>54.089999999967404</v>
      </c>
      <c r="B3857">
        <v>6137.951171875</v>
      </c>
      <c r="C3857">
        <v>0.18539999425411224</v>
      </c>
      <c r="D3857">
        <v>0.18539999425411224</v>
      </c>
      <c r="E3857">
        <v>55.596469234254073</v>
      </c>
    </row>
    <row r="3858" spans="1:5" x14ac:dyDescent="0.3">
      <c r="A3858">
        <v>54.099999999976717</v>
      </c>
      <c r="B3858">
        <v>6139.123046875</v>
      </c>
      <c r="C3858">
        <v>0.18539999425411224</v>
      </c>
      <c r="D3858">
        <v>0.18539999425411224</v>
      </c>
      <c r="E3858">
        <v>55.596649478699874</v>
      </c>
    </row>
    <row r="3859" spans="1:5" x14ac:dyDescent="0.3">
      <c r="A3859">
        <v>54.10999999998603</v>
      </c>
      <c r="B3859">
        <v>6140.130859375</v>
      </c>
      <c r="C3859">
        <v>0.18599890172481537</v>
      </c>
      <c r="D3859">
        <v>0.18599890172481537</v>
      </c>
      <c r="E3859">
        <v>55.596829723145675</v>
      </c>
    </row>
    <row r="3860" spans="1:5" x14ac:dyDescent="0.3">
      <c r="A3860">
        <v>54.119999999995343</v>
      </c>
      <c r="B3860">
        <v>6141.201171875</v>
      </c>
      <c r="C3860">
        <v>0.18539999425411224</v>
      </c>
      <c r="D3860">
        <v>0.18539999425411224</v>
      </c>
      <c r="E3860">
        <v>55.596993755128096</v>
      </c>
    </row>
    <row r="3861" spans="1:5" x14ac:dyDescent="0.3">
      <c r="A3861">
        <v>54.130000000004657</v>
      </c>
      <c r="B3861">
        <v>6142.333984375</v>
      </c>
      <c r="C3861">
        <v>0.18539999425411224</v>
      </c>
      <c r="D3861">
        <v>0.18539999425411224</v>
      </c>
      <c r="E3861">
        <v>55.597166370179366</v>
      </c>
    </row>
    <row r="3862" spans="1:5" x14ac:dyDescent="0.3">
      <c r="A3862">
        <v>54.139999999897555</v>
      </c>
      <c r="B3862">
        <v>6143.443359375</v>
      </c>
      <c r="C3862">
        <v>0.18539999425411224</v>
      </c>
      <c r="D3862">
        <v>0.18539999425411224</v>
      </c>
      <c r="E3862">
        <v>55.597330402161788</v>
      </c>
    </row>
    <row r="3863" spans="1:5" x14ac:dyDescent="0.3">
      <c r="A3863">
        <v>54.149999999906868</v>
      </c>
      <c r="B3863">
        <v>6144.443359375</v>
      </c>
      <c r="C3863">
        <v>0.18599890172481537</v>
      </c>
      <c r="D3863">
        <v>0.18599890172481537</v>
      </c>
      <c r="E3863">
        <v>55.59749443414421</v>
      </c>
    </row>
    <row r="3864" spans="1:5" x14ac:dyDescent="0.3">
      <c r="A3864">
        <v>54.159999999916181</v>
      </c>
      <c r="B3864">
        <v>6145.521484375</v>
      </c>
      <c r="C3864">
        <v>0.18599998950958252</v>
      </c>
      <c r="D3864">
        <v>0.18599998950958252</v>
      </c>
      <c r="E3864">
        <v>55.597658466126632</v>
      </c>
    </row>
    <row r="3865" spans="1:5" x14ac:dyDescent="0.3">
      <c r="A3865">
        <v>54.169999999925494</v>
      </c>
      <c r="B3865">
        <v>6146.654296875</v>
      </c>
      <c r="C3865">
        <v>0.18540108203887939</v>
      </c>
      <c r="D3865">
        <v>0.18540108203887939</v>
      </c>
      <c r="E3865">
        <v>55.597822498109053</v>
      </c>
    </row>
    <row r="3866" spans="1:5" x14ac:dyDescent="0.3">
      <c r="A3866">
        <v>54.189999999944121</v>
      </c>
      <c r="B3866">
        <v>6148.630859375</v>
      </c>
      <c r="C3866">
        <v>0.18599890172481537</v>
      </c>
      <c r="D3866">
        <v>0.18599890172481537</v>
      </c>
      <c r="E3866">
        <v>55.598159145142745</v>
      </c>
    </row>
    <row r="3867" spans="1:5" x14ac:dyDescent="0.3">
      <c r="A3867">
        <v>54.209999999962747</v>
      </c>
      <c r="B3867">
        <v>6150.615234375</v>
      </c>
      <c r="C3867">
        <v>0.18600000441074371</v>
      </c>
      <c r="D3867">
        <v>0.18600000441074371</v>
      </c>
      <c r="E3867">
        <v>55.598462413575362</v>
      </c>
    </row>
    <row r="3868" spans="1:5" x14ac:dyDescent="0.3">
      <c r="A3868">
        <v>54.21999999997206</v>
      </c>
      <c r="B3868">
        <v>6151.724609375</v>
      </c>
      <c r="C3868">
        <v>0.18600000441074371</v>
      </c>
      <c r="D3868">
        <v>0.18600000441074371</v>
      </c>
      <c r="E3868">
        <v>55.598626445557784</v>
      </c>
    </row>
    <row r="3869" spans="1:5" x14ac:dyDescent="0.3">
      <c r="A3869">
        <v>54.229999999981374</v>
      </c>
      <c r="B3869">
        <v>6152.763671875</v>
      </c>
      <c r="C3869">
        <v>0.18600000441074371</v>
      </c>
      <c r="D3869">
        <v>0.18600000441074371</v>
      </c>
      <c r="E3869">
        <v>55.598790477540206</v>
      </c>
    </row>
    <row r="3870" spans="1:5" x14ac:dyDescent="0.3">
      <c r="A3870">
        <v>54.25</v>
      </c>
      <c r="B3870">
        <v>6154.904296875</v>
      </c>
      <c r="C3870">
        <v>0.18600000441074371</v>
      </c>
      <c r="D3870">
        <v>0.18600000441074371</v>
      </c>
      <c r="E3870">
        <v>55.599127124573897</v>
      </c>
    </row>
    <row r="3871" spans="1:5" x14ac:dyDescent="0.3">
      <c r="A3871">
        <v>54.269999999902211</v>
      </c>
      <c r="B3871">
        <v>6156.759765625</v>
      </c>
      <c r="C3871">
        <v>0.18600000441074371</v>
      </c>
      <c r="D3871">
        <v>0.18600000441074371</v>
      </c>
      <c r="E3871">
        <v>55.599462817933272</v>
      </c>
    </row>
    <row r="3872" spans="1:5" x14ac:dyDescent="0.3">
      <c r="A3872">
        <v>54.279999999911524</v>
      </c>
      <c r="B3872">
        <v>6157.986328125</v>
      </c>
      <c r="C3872">
        <v>0.18600000441074371</v>
      </c>
      <c r="D3872">
        <v>0.18600000441074371</v>
      </c>
      <c r="E3872">
        <v>55.599635432984542</v>
      </c>
    </row>
    <row r="3873" spans="1:5" x14ac:dyDescent="0.3">
      <c r="A3873">
        <v>54.289999999920838</v>
      </c>
      <c r="B3873">
        <v>6159.158203125</v>
      </c>
      <c r="C3873">
        <v>0.18600000441074371</v>
      </c>
      <c r="D3873">
        <v>0.18600000441074371</v>
      </c>
      <c r="E3873">
        <v>55.599808048035811</v>
      </c>
    </row>
    <row r="3874" spans="1:5" x14ac:dyDescent="0.3">
      <c r="A3874">
        <v>54.299999999930151</v>
      </c>
      <c r="B3874">
        <v>6160.259765625</v>
      </c>
      <c r="C3874">
        <v>0.18600000441074371</v>
      </c>
      <c r="D3874">
        <v>0.18600000441074371</v>
      </c>
      <c r="E3874">
        <v>55.599979709412764</v>
      </c>
    </row>
    <row r="3875" spans="1:5" x14ac:dyDescent="0.3">
      <c r="A3875">
        <v>54.309999999939464</v>
      </c>
      <c r="B3875">
        <v>6161.462890625</v>
      </c>
      <c r="C3875">
        <v>0.18600000441074371</v>
      </c>
      <c r="D3875">
        <v>0.18600000441074371</v>
      </c>
      <c r="E3875">
        <v>55.600152324464034</v>
      </c>
    </row>
    <row r="3876" spans="1:5" x14ac:dyDescent="0.3">
      <c r="A3876">
        <v>54.319999999948777</v>
      </c>
      <c r="B3876">
        <v>6162.478515625</v>
      </c>
      <c r="C3876">
        <v>0.18600000441074371</v>
      </c>
      <c r="D3876">
        <v>0.18600000441074371</v>
      </c>
      <c r="E3876">
        <v>55.600324939515303</v>
      </c>
    </row>
    <row r="3877" spans="1:5" x14ac:dyDescent="0.3">
      <c r="A3877">
        <v>54.32999999995809</v>
      </c>
      <c r="B3877">
        <v>6163.587890625</v>
      </c>
      <c r="C3877">
        <v>0.18600000441074371</v>
      </c>
      <c r="D3877">
        <v>0.18600000441074371</v>
      </c>
      <c r="E3877">
        <v>55.600488971497725</v>
      </c>
    </row>
    <row r="3878" spans="1:5" x14ac:dyDescent="0.3">
      <c r="A3878">
        <v>54.339999999967404</v>
      </c>
      <c r="B3878">
        <v>6164.697265625</v>
      </c>
      <c r="C3878">
        <v>0.18659891188144684</v>
      </c>
      <c r="D3878">
        <v>0.18659891188144684</v>
      </c>
      <c r="E3878">
        <v>55.600653003480147</v>
      </c>
    </row>
    <row r="3879" spans="1:5" x14ac:dyDescent="0.3">
      <c r="A3879">
        <v>54.349999999976717</v>
      </c>
      <c r="B3879">
        <v>6165.775390625</v>
      </c>
      <c r="C3879">
        <v>0.18600000441074371</v>
      </c>
      <c r="D3879">
        <v>0.18600000441074371</v>
      </c>
      <c r="E3879">
        <v>55.6008246648571</v>
      </c>
    </row>
    <row r="3880" spans="1:5" x14ac:dyDescent="0.3">
      <c r="A3880">
        <v>54.35999999998603</v>
      </c>
      <c r="B3880">
        <v>6166.822265625</v>
      </c>
      <c r="C3880">
        <v>0.18600000441074371</v>
      </c>
      <c r="D3880">
        <v>0.18600000441074371</v>
      </c>
      <c r="E3880">
        <v>55.60099727990837</v>
      </c>
    </row>
    <row r="3881" spans="1:5" x14ac:dyDescent="0.3">
      <c r="A3881">
        <v>54.380000000004657</v>
      </c>
      <c r="B3881">
        <v>6168.775390625</v>
      </c>
      <c r="C3881">
        <v>0.18659891188144684</v>
      </c>
      <c r="D3881">
        <v>0.18659891188144684</v>
      </c>
      <c r="E3881">
        <v>55.601333926942061</v>
      </c>
    </row>
    <row r="3882" spans="1:5" x14ac:dyDescent="0.3">
      <c r="A3882">
        <v>54.399999999906868</v>
      </c>
      <c r="B3882">
        <v>6170.623046875</v>
      </c>
      <c r="C3882">
        <v>0.18600000441074371</v>
      </c>
      <c r="D3882">
        <v>0.18600000441074371</v>
      </c>
      <c r="E3882">
        <v>55.601653407838057</v>
      </c>
    </row>
    <row r="3883" spans="1:5" x14ac:dyDescent="0.3">
      <c r="A3883">
        <v>54.419999999925494</v>
      </c>
      <c r="B3883">
        <v>6172.404296875</v>
      </c>
      <c r="C3883">
        <v>0.18600000441074371</v>
      </c>
      <c r="D3883">
        <v>0.18600000441074371</v>
      </c>
      <c r="E3883">
        <v>55.601981471802901</v>
      </c>
    </row>
    <row r="3884" spans="1:5" x14ac:dyDescent="0.3">
      <c r="A3884">
        <v>54.439999999944121</v>
      </c>
      <c r="B3884">
        <v>6174.392578125</v>
      </c>
      <c r="C3884">
        <v>0.18600000441074371</v>
      </c>
      <c r="D3884">
        <v>0.18600000441074371</v>
      </c>
      <c r="E3884">
        <v>55.602301906373214</v>
      </c>
    </row>
    <row r="3885" spans="1:5" x14ac:dyDescent="0.3">
      <c r="A3885">
        <v>54.459999999962747</v>
      </c>
      <c r="B3885">
        <v>6176.419921875</v>
      </c>
      <c r="C3885">
        <v>0.18659891188144684</v>
      </c>
      <c r="D3885">
        <v>0.18659891188144684</v>
      </c>
      <c r="E3885">
        <v>55.602637599732589</v>
      </c>
    </row>
    <row r="3886" spans="1:5" x14ac:dyDescent="0.3">
      <c r="A3886">
        <v>54.46999999997206</v>
      </c>
      <c r="B3886">
        <v>6177.677734375</v>
      </c>
      <c r="C3886">
        <v>0.18659999966621399</v>
      </c>
      <c r="D3886">
        <v>0.18659999966621399</v>
      </c>
      <c r="E3886">
        <v>55.602802585389327</v>
      </c>
    </row>
    <row r="3887" spans="1:5" x14ac:dyDescent="0.3">
      <c r="A3887">
        <v>54.479999999981374</v>
      </c>
      <c r="B3887">
        <v>6178.693359375</v>
      </c>
      <c r="C3887">
        <v>0.18659999966621399</v>
      </c>
      <c r="D3887">
        <v>0.18659999966621399</v>
      </c>
      <c r="E3887">
        <v>55.602958034302901</v>
      </c>
    </row>
    <row r="3888" spans="1:5" x14ac:dyDescent="0.3">
      <c r="A3888">
        <v>54.489999999990687</v>
      </c>
      <c r="B3888">
        <v>6179.966796875</v>
      </c>
      <c r="C3888">
        <v>0.18659999966621399</v>
      </c>
      <c r="D3888">
        <v>0.18659999966621399</v>
      </c>
      <c r="E3888">
        <v>55.603130649354171</v>
      </c>
    </row>
    <row r="3889" spans="1:5" x14ac:dyDescent="0.3">
      <c r="A3889">
        <v>54.5</v>
      </c>
      <c r="B3889">
        <v>6181.115234375</v>
      </c>
      <c r="C3889">
        <v>0.18659999966621399</v>
      </c>
      <c r="D3889">
        <v>0.18659999966621399</v>
      </c>
      <c r="E3889">
        <v>55.603310893799971</v>
      </c>
    </row>
    <row r="3890" spans="1:5" x14ac:dyDescent="0.3">
      <c r="A3890">
        <v>54.509999999892898</v>
      </c>
      <c r="B3890">
        <v>6182.318359375</v>
      </c>
      <c r="C3890">
        <v>0.18659999966621399</v>
      </c>
      <c r="D3890">
        <v>0.18659999966621399</v>
      </c>
      <c r="E3890">
        <v>55.603474925782393</v>
      </c>
    </row>
    <row r="3891" spans="1:5" x14ac:dyDescent="0.3">
      <c r="A3891">
        <v>54.519999999902211</v>
      </c>
      <c r="B3891">
        <v>6183.513671875</v>
      </c>
      <c r="C3891">
        <v>0.18659999966621399</v>
      </c>
      <c r="D3891">
        <v>0.18659999966621399</v>
      </c>
      <c r="E3891">
        <v>55.603655170228194</v>
      </c>
    </row>
    <row r="3892" spans="1:5" x14ac:dyDescent="0.3">
      <c r="A3892">
        <v>54.529999999911524</v>
      </c>
      <c r="B3892">
        <v>6184.544921875</v>
      </c>
      <c r="C3892">
        <v>0.18659999966621399</v>
      </c>
      <c r="D3892">
        <v>0.18659999966621399</v>
      </c>
      <c r="E3892">
        <v>55.603835414673995</v>
      </c>
    </row>
    <row r="3893" spans="1:5" x14ac:dyDescent="0.3">
      <c r="A3893">
        <v>54.549999999930151</v>
      </c>
      <c r="B3893">
        <v>6186.615234375</v>
      </c>
      <c r="C3893">
        <v>0.18659999966621399</v>
      </c>
      <c r="D3893">
        <v>0.18659999966621399</v>
      </c>
      <c r="E3893">
        <v>55.604163478638839</v>
      </c>
    </row>
    <row r="3894" spans="1:5" x14ac:dyDescent="0.3">
      <c r="A3894">
        <v>54.569999999948777</v>
      </c>
      <c r="B3894">
        <v>6188.521484375</v>
      </c>
      <c r="C3894">
        <v>0.18659999966621399</v>
      </c>
      <c r="D3894">
        <v>0.18659999966621399</v>
      </c>
      <c r="E3894">
        <v>55.60450012567253</v>
      </c>
    </row>
    <row r="3895" spans="1:5" x14ac:dyDescent="0.3">
      <c r="A3895">
        <v>54.589999999967404</v>
      </c>
      <c r="B3895">
        <v>6190.384765625</v>
      </c>
      <c r="C3895">
        <v>0.18659999966621399</v>
      </c>
      <c r="D3895">
        <v>0.18659999966621399</v>
      </c>
      <c r="E3895">
        <v>55.604836772706221</v>
      </c>
    </row>
    <row r="3896" spans="1:5" x14ac:dyDescent="0.3">
      <c r="A3896">
        <v>54.60999999998603</v>
      </c>
      <c r="B3896">
        <v>6192.138671875</v>
      </c>
      <c r="C3896">
        <v>0.18719999492168427</v>
      </c>
      <c r="D3896">
        <v>0.18719999492168427</v>
      </c>
      <c r="E3896">
        <v>55.605173419739913</v>
      </c>
    </row>
    <row r="3897" spans="1:5" x14ac:dyDescent="0.3">
      <c r="A3897">
        <v>54.630000000004657</v>
      </c>
      <c r="B3897">
        <v>6194.126953125</v>
      </c>
      <c r="C3897">
        <v>0.18719999492168427</v>
      </c>
      <c r="D3897">
        <v>0.18719999492168427</v>
      </c>
      <c r="E3897">
        <v>55.60547668817253</v>
      </c>
    </row>
    <row r="3898" spans="1:5" x14ac:dyDescent="0.3">
      <c r="A3898">
        <v>54.639999999897555</v>
      </c>
      <c r="B3898">
        <v>6195.166015625</v>
      </c>
      <c r="C3898">
        <v>0.18719999492168427</v>
      </c>
      <c r="D3898">
        <v>0.18719999492168427</v>
      </c>
      <c r="E3898">
        <v>55.605648349549483</v>
      </c>
    </row>
    <row r="3899" spans="1:5" x14ac:dyDescent="0.3">
      <c r="A3899">
        <v>54.659999999916181</v>
      </c>
      <c r="B3899">
        <v>6197.068359375</v>
      </c>
      <c r="C3899">
        <v>0.18719999492168427</v>
      </c>
      <c r="D3899">
        <v>0.18719999492168427</v>
      </c>
      <c r="E3899">
        <v>55.605993579652022</v>
      </c>
    </row>
    <row r="3900" spans="1:5" x14ac:dyDescent="0.3">
      <c r="A3900">
        <v>54.679999999934807</v>
      </c>
      <c r="B3900">
        <v>6199.080078125</v>
      </c>
      <c r="C3900">
        <v>0.18839780986309052</v>
      </c>
      <c r="D3900">
        <v>0.18839780986309052</v>
      </c>
      <c r="E3900">
        <v>55.606305431153487</v>
      </c>
    </row>
    <row r="3901" spans="1:5" x14ac:dyDescent="0.3">
      <c r="A3901">
        <v>54.699999999953434</v>
      </c>
      <c r="B3901">
        <v>6200.947265625</v>
      </c>
      <c r="C3901">
        <v>0.18719999492168427</v>
      </c>
      <c r="D3901">
        <v>0.18719999492168427</v>
      </c>
      <c r="E3901">
        <v>55.60664970758171</v>
      </c>
    </row>
    <row r="3902" spans="1:5" x14ac:dyDescent="0.3">
      <c r="A3902">
        <v>54.709999999962747</v>
      </c>
      <c r="B3902">
        <v>6202.072265625</v>
      </c>
      <c r="C3902">
        <v>0.18719999492168427</v>
      </c>
      <c r="D3902">
        <v>0.18719999492168427</v>
      </c>
      <c r="E3902">
        <v>55.606813739564132</v>
      </c>
    </row>
    <row r="3903" spans="1:5" x14ac:dyDescent="0.3">
      <c r="A3903">
        <v>54.71999999997206</v>
      </c>
      <c r="B3903">
        <v>6203.150390625</v>
      </c>
      <c r="C3903">
        <v>0.18779890239238739</v>
      </c>
      <c r="D3903">
        <v>0.18779890239238739</v>
      </c>
      <c r="E3903">
        <v>55.606977771546553</v>
      </c>
    </row>
    <row r="3904" spans="1:5" x14ac:dyDescent="0.3">
      <c r="A3904">
        <v>54.729999999981374</v>
      </c>
      <c r="B3904">
        <v>6204.158203125</v>
      </c>
      <c r="C3904">
        <v>0.18779999017715454</v>
      </c>
      <c r="D3904">
        <v>0.18779999017715454</v>
      </c>
      <c r="E3904">
        <v>55.607150386597823</v>
      </c>
    </row>
    <row r="3905" spans="1:5" x14ac:dyDescent="0.3">
      <c r="A3905">
        <v>54.739999999990687</v>
      </c>
      <c r="B3905">
        <v>6205.197265625</v>
      </c>
      <c r="C3905">
        <v>0.18780000507831573</v>
      </c>
      <c r="D3905">
        <v>0.18780000507831573</v>
      </c>
      <c r="E3905">
        <v>55.607330631043624</v>
      </c>
    </row>
    <row r="3906" spans="1:5" x14ac:dyDescent="0.3">
      <c r="A3906">
        <v>54.75</v>
      </c>
      <c r="B3906">
        <v>6206.345703125</v>
      </c>
      <c r="C3906">
        <v>0.18780000507831573</v>
      </c>
      <c r="D3906">
        <v>0.18780000507831573</v>
      </c>
      <c r="E3906">
        <v>55.607494663026046</v>
      </c>
    </row>
    <row r="3907" spans="1:5" x14ac:dyDescent="0.3">
      <c r="A3907">
        <v>54.759999999892898</v>
      </c>
      <c r="B3907">
        <v>6207.384765625</v>
      </c>
      <c r="C3907">
        <v>0.18780000507831573</v>
      </c>
      <c r="D3907">
        <v>0.18780000507831573</v>
      </c>
      <c r="E3907">
        <v>55.607658695008467</v>
      </c>
    </row>
    <row r="3908" spans="1:5" x14ac:dyDescent="0.3">
      <c r="A3908">
        <v>54.769999999902211</v>
      </c>
      <c r="B3908">
        <v>6208.548828125</v>
      </c>
      <c r="C3908">
        <v>0.18780000507831573</v>
      </c>
      <c r="D3908">
        <v>0.18780000507831573</v>
      </c>
      <c r="E3908">
        <v>55.607838939454268</v>
      </c>
    </row>
    <row r="3909" spans="1:5" x14ac:dyDescent="0.3">
      <c r="A3909">
        <v>54.779999999911524</v>
      </c>
      <c r="B3909">
        <v>6209.564453125</v>
      </c>
      <c r="C3909">
        <v>0.18780000507831573</v>
      </c>
      <c r="D3909">
        <v>0.18780000507831573</v>
      </c>
      <c r="E3909">
        <v>55.60800297143669</v>
      </c>
    </row>
    <row r="3910" spans="1:5" x14ac:dyDescent="0.3">
      <c r="A3910">
        <v>54.789999999920838</v>
      </c>
      <c r="B3910">
        <v>6210.697265625</v>
      </c>
      <c r="C3910">
        <v>0.18780000507831573</v>
      </c>
      <c r="D3910">
        <v>0.18780000507831573</v>
      </c>
      <c r="E3910">
        <v>55.608167003419112</v>
      </c>
    </row>
    <row r="3911" spans="1:5" x14ac:dyDescent="0.3">
      <c r="A3911">
        <v>54.799999999930151</v>
      </c>
      <c r="B3911">
        <v>6211.798828125</v>
      </c>
      <c r="C3911">
        <v>0.18839891254901886</v>
      </c>
      <c r="D3911">
        <v>0.18839891254901886</v>
      </c>
      <c r="E3911">
        <v>55.608331035401534</v>
      </c>
    </row>
    <row r="3912" spans="1:5" x14ac:dyDescent="0.3">
      <c r="A3912">
        <v>54.809999999939464</v>
      </c>
      <c r="B3912">
        <v>6212.884765625</v>
      </c>
      <c r="C3912">
        <v>0.18780000507831573</v>
      </c>
      <c r="D3912">
        <v>0.18780000507831573</v>
      </c>
      <c r="E3912">
        <v>55.608503650452803</v>
      </c>
    </row>
    <row r="3913" spans="1:5" x14ac:dyDescent="0.3">
      <c r="A3913">
        <v>54.819999999948777</v>
      </c>
      <c r="B3913">
        <v>6213.916015625</v>
      </c>
      <c r="C3913">
        <v>0.18780000507831573</v>
      </c>
      <c r="D3913">
        <v>0.18780000507831573</v>
      </c>
      <c r="E3913">
        <v>55.608676265504073</v>
      </c>
    </row>
    <row r="3914" spans="1:5" x14ac:dyDescent="0.3">
      <c r="A3914">
        <v>54.82999999995809</v>
      </c>
      <c r="B3914">
        <v>6215.001953125</v>
      </c>
      <c r="C3914">
        <v>0.18780000507831573</v>
      </c>
      <c r="D3914">
        <v>0.18780000507831573</v>
      </c>
      <c r="E3914">
        <v>55.608831714417647</v>
      </c>
    </row>
    <row r="3915" spans="1:5" x14ac:dyDescent="0.3">
      <c r="A3915">
        <v>54.849999999976717</v>
      </c>
      <c r="B3915">
        <v>6216.896484375</v>
      </c>
      <c r="C3915">
        <v>0.18840000033378601</v>
      </c>
      <c r="D3915">
        <v>0.18840000033378601</v>
      </c>
      <c r="E3915">
        <v>55.609159778382491</v>
      </c>
    </row>
    <row r="3916" spans="1:5" x14ac:dyDescent="0.3">
      <c r="A3916">
        <v>54.85999999998603</v>
      </c>
      <c r="B3916">
        <v>6217.990234375</v>
      </c>
      <c r="C3916">
        <v>0.18780109286308289</v>
      </c>
      <c r="D3916">
        <v>0.18780109286308289</v>
      </c>
      <c r="E3916">
        <v>55.609316180970382</v>
      </c>
    </row>
    <row r="3917" spans="1:5" x14ac:dyDescent="0.3">
      <c r="A3917">
        <v>54.880000000004657</v>
      </c>
      <c r="B3917">
        <v>6220.029296875</v>
      </c>
      <c r="C3917">
        <v>0.18840000033378601</v>
      </c>
      <c r="D3917">
        <v>0.18840000033378601</v>
      </c>
      <c r="E3917">
        <v>55.609644244935225</v>
      </c>
    </row>
    <row r="3918" spans="1:5" x14ac:dyDescent="0.3">
      <c r="A3918">
        <v>54.889999999897555</v>
      </c>
      <c r="B3918">
        <v>6221.099609375</v>
      </c>
      <c r="C3918">
        <v>0.18840000033378601</v>
      </c>
      <c r="D3918">
        <v>0.18840000033378601</v>
      </c>
      <c r="E3918">
        <v>55.609808276917647</v>
      </c>
    </row>
    <row r="3919" spans="1:5" x14ac:dyDescent="0.3">
      <c r="A3919">
        <v>54.899999999906868</v>
      </c>
      <c r="B3919">
        <v>6222.146484375</v>
      </c>
      <c r="C3919">
        <v>0.18840000033378601</v>
      </c>
      <c r="D3919">
        <v>0.18840000033378601</v>
      </c>
      <c r="E3919">
        <v>55.609972308900069</v>
      </c>
    </row>
    <row r="3920" spans="1:5" x14ac:dyDescent="0.3">
      <c r="A3920">
        <v>54.919999999925494</v>
      </c>
      <c r="B3920">
        <v>6223.982421875</v>
      </c>
      <c r="C3920">
        <v>0.18840000033378601</v>
      </c>
      <c r="D3920">
        <v>0.18840000033378601</v>
      </c>
      <c r="E3920">
        <v>55.61030895593376</v>
      </c>
    </row>
    <row r="3921" spans="1:5" x14ac:dyDescent="0.3">
      <c r="A3921">
        <v>54.939999999944121</v>
      </c>
      <c r="B3921">
        <v>6225.990234375</v>
      </c>
      <c r="C3921">
        <v>0.18840000033378601</v>
      </c>
      <c r="D3921">
        <v>0.18840000033378601</v>
      </c>
      <c r="E3921">
        <v>55.610644649293135</v>
      </c>
    </row>
    <row r="3922" spans="1:5" x14ac:dyDescent="0.3">
      <c r="A3922">
        <v>54.949999999953434</v>
      </c>
      <c r="B3922">
        <v>6227.052734375</v>
      </c>
      <c r="C3922">
        <v>0.18840000033378601</v>
      </c>
      <c r="D3922">
        <v>0.18840000033378601</v>
      </c>
      <c r="E3922">
        <v>55.610808681275557</v>
      </c>
    </row>
    <row r="3923" spans="1:5" x14ac:dyDescent="0.3">
      <c r="A3923">
        <v>54.959999999962747</v>
      </c>
      <c r="B3923">
        <v>6228.052734375</v>
      </c>
      <c r="C3923">
        <v>0.18840000033378601</v>
      </c>
      <c r="D3923">
        <v>0.18840000033378601</v>
      </c>
      <c r="E3923">
        <v>55.610988925721358</v>
      </c>
    </row>
    <row r="3924" spans="1:5" x14ac:dyDescent="0.3">
      <c r="A3924">
        <v>54.96999999997206</v>
      </c>
      <c r="B3924">
        <v>6229.052734375</v>
      </c>
      <c r="C3924">
        <v>0.18899890780448914</v>
      </c>
      <c r="D3924">
        <v>0.18899890780448914</v>
      </c>
      <c r="E3924">
        <v>55.611153911378096</v>
      </c>
    </row>
    <row r="3925" spans="1:5" x14ac:dyDescent="0.3">
      <c r="A3925">
        <v>54.989999999990687</v>
      </c>
      <c r="B3925">
        <v>6230.876953125</v>
      </c>
      <c r="C3925">
        <v>0.18899999558925629</v>
      </c>
      <c r="D3925">
        <v>0.18899999558925629</v>
      </c>
      <c r="E3925">
        <v>55.611498187806319</v>
      </c>
    </row>
    <row r="3926" spans="1:5" x14ac:dyDescent="0.3">
      <c r="A3926">
        <v>55.009999999892898</v>
      </c>
      <c r="B3926">
        <v>6232.955078125</v>
      </c>
      <c r="C3926">
        <v>0.18899999558925629</v>
      </c>
      <c r="D3926">
        <v>0.18899999558925629</v>
      </c>
      <c r="E3926">
        <v>55.61183483484001</v>
      </c>
    </row>
    <row r="3927" spans="1:5" x14ac:dyDescent="0.3">
      <c r="A3927">
        <v>55.019999999902211</v>
      </c>
      <c r="B3927">
        <v>6233.970703125</v>
      </c>
      <c r="C3927">
        <v>0.18959890305995941</v>
      </c>
      <c r="D3927">
        <v>0.18959890305995941</v>
      </c>
      <c r="E3927">
        <v>55.611998866822432</v>
      </c>
    </row>
    <row r="3928" spans="1:5" x14ac:dyDescent="0.3">
      <c r="A3928">
        <v>55.039999999920838</v>
      </c>
      <c r="B3928">
        <v>6235.892578125</v>
      </c>
      <c r="C3928">
        <v>0.18959890305995941</v>
      </c>
      <c r="D3928">
        <v>0.18959890305995941</v>
      </c>
      <c r="E3928">
        <v>55.612334560181807</v>
      </c>
    </row>
    <row r="3929" spans="1:5" x14ac:dyDescent="0.3">
      <c r="A3929">
        <v>55.049999999930151</v>
      </c>
      <c r="B3929">
        <v>6236.939453125</v>
      </c>
      <c r="C3929">
        <v>0.18959999084472656</v>
      </c>
      <c r="D3929">
        <v>0.18959999084472656</v>
      </c>
      <c r="E3929">
        <v>55.612498592164229</v>
      </c>
    </row>
    <row r="3930" spans="1:5" x14ac:dyDescent="0.3">
      <c r="A3930">
        <v>55.069999999948777</v>
      </c>
      <c r="B3930">
        <v>6238.888671875</v>
      </c>
      <c r="C3930">
        <v>0.18960000574588776</v>
      </c>
      <c r="D3930">
        <v>0.18960000574588776</v>
      </c>
      <c r="E3930">
        <v>55.612826656129073</v>
      </c>
    </row>
    <row r="3931" spans="1:5" x14ac:dyDescent="0.3">
      <c r="A3931">
        <v>55.089999999967404</v>
      </c>
      <c r="B3931">
        <v>6240.810546875</v>
      </c>
      <c r="C3931">
        <v>0.18960000574588776</v>
      </c>
      <c r="D3931">
        <v>0.18960000574588776</v>
      </c>
      <c r="E3931">
        <v>55.613147090699385</v>
      </c>
    </row>
    <row r="3932" spans="1:5" x14ac:dyDescent="0.3">
      <c r="A3932">
        <v>55.099999999976717</v>
      </c>
      <c r="B3932">
        <v>6241.880859375</v>
      </c>
      <c r="C3932">
        <v>0.18960000574588776</v>
      </c>
      <c r="D3932">
        <v>0.18960000574588776</v>
      </c>
      <c r="E3932">
        <v>55.61330253961296</v>
      </c>
    </row>
    <row r="3933" spans="1:5" x14ac:dyDescent="0.3">
      <c r="A3933">
        <v>55.119999999995343</v>
      </c>
      <c r="B3933">
        <v>6243.689453125</v>
      </c>
      <c r="C3933">
        <v>0.18960000574588776</v>
      </c>
      <c r="D3933">
        <v>0.18960000574588776</v>
      </c>
      <c r="E3933">
        <v>55.613639186646651</v>
      </c>
    </row>
    <row r="3934" spans="1:5" x14ac:dyDescent="0.3">
      <c r="A3934">
        <v>55.130000000004657</v>
      </c>
      <c r="B3934">
        <v>6244.791015625</v>
      </c>
      <c r="C3934">
        <v>0.18960000574588776</v>
      </c>
      <c r="D3934">
        <v>0.18960000574588776</v>
      </c>
      <c r="E3934">
        <v>55.613794635560225</v>
      </c>
    </row>
    <row r="3935" spans="1:5" x14ac:dyDescent="0.3">
      <c r="A3935">
        <v>55.139999999897555</v>
      </c>
      <c r="B3935">
        <v>6245.845703125</v>
      </c>
      <c r="C3935">
        <v>0.18960000574588776</v>
      </c>
      <c r="D3935">
        <v>0.18960000574588776</v>
      </c>
      <c r="E3935">
        <v>55.613967250611495</v>
      </c>
    </row>
    <row r="3936" spans="1:5" x14ac:dyDescent="0.3">
      <c r="A3936">
        <v>55.159999999916181</v>
      </c>
      <c r="B3936">
        <v>6247.583984375</v>
      </c>
      <c r="C3936">
        <v>0.18960000574588776</v>
      </c>
      <c r="D3936">
        <v>0.18960000574588776</v>
      </c>
      <c r="E3936">
        <v>55.614303897645186</v>
      </c>
    </row>
    <row r="3937" spans="1:5" x14ac:dyDescent="0.3">
      <c r="A3937">
        <v>55.179999999934807</v>
      </c>
      <c r="B3937">
        <v>6249.572265625</v>
      </c>
      <c r="C3937">
        <v>0.19020000100135803</v>
      </c>
      <c r="D3937">
        <v>0.19020000100135803</v>
      </c>
      <c r="E3937">
        <v>55.614648174073409</v>
      </c>
    </row>
    <row r="3938" spans="1:5" x14ac:dyDescent="0.3">
      <c r="A3938">
        <v>55.189999999944121</v>
      </c>
      <c r="B3938">
        <v>6250.650390625</v>
      </c>
      <c r="C3938">
        <v>0.19020000100135803</v>
      </c>
      <c r="D3938">
        <v>0.19020000100135803</v>
      </c>
      <c r="E3938">
        <v>55.614820789124678</v>
      </c>
    </row>
    <row r="3939" spans="1:5" x14ac:dyDescent="0.3">
      <c r="A3939">
        <v>55.209999999962747</v>
      </c>
      <c r="B3939">
        <v>6252.763671875</v>
      </c>
      <c r="C3939">
        <v>0.19020000100135803</v>
      </c>
      <c r="D3939">
        <v>0.19020000100135803</v>
      </c>
      <c r="E3939">
        <v>55.615173648621749</v>
      </c>
    </row>
    <row r="3940" spans="1:5" x14ac:dyDescent="0.3">
      <c r="A3940">
        <v>55.21999999997206</v>
      </c>
      <c r="B3940">
        <v>6253.849609375</v>
      </c>
      <c r="C3940">
        <v>0.19020000100135803</v>
      </c>
      <c r="D3940">
        <v>0.19020000100135803</v>
      </c>
      <c r="E3940">
        <v>55.615329097535323</v>
      </c>
    </row>
    <row r="3941" spans="1:5" x14ac:dyDescent="0.3">
      <c r="A3941">
        <v>55.229999999981374</v>
      </c>
      <c r="B3941">
        <v>6254.873046875</v>
      </c>
      <c r="C3941">
        <v>0.19020000100135803</v>
      </c>
      <c r="D3941">
        <v>0.19020000100135803</v>
      </c>
      <c r="E3941">
        <v>55.615493129517745</v>
      </c>
    </row>
    <row r="3942" spans="1:5" x14ac:dyDescent="0.3">
      <c r="A3942">
        <v>55.25</v>
      </c>
      <c r="B3942">
        <v>6256.759765625</v>
      </c>
      <c r="C3942">
        <v>0.19020000100135803</v>
      </c>
      <c r="D3942">
        <v>0.19020000100135803</v>
      </c>
      <c r="E3942">
        <v>55.615829776551436</v>
      </c>
    </row>
    <row r="3943" spans="1:5" x14ac:dyDescent="0.3">
      <c r="A3943">
        <v>55.259999999892898</v>
      </c>
      <c r="B3943">
        <v>6257.853515625</v>
      </c>
      <c r="C3943">
        <v>0.19020000100135803</v>
      </c>
      <c r="D3943">
        <v>0.19020000100135803</v>
      </c>
      <c r="E3943">
        <v>55.615993808533858</v>
      </c>
    </row>
    <row r="3944" spans="1:5" x14ac:dyDescent="0.3">
      <c r="A3944">
        <v>55.269999999902211</v>
      </c>
      <c r="B3944">
        <v>6258.900390625</v>
      </c>
      <c r="C3944">
        <v>0.19020000100135803</v>
      </c>
      <c r="D3944">
        <v>0.19020000100135803</v>
      </c>
      <c r="E3944">
        <v>55.61615784051628</v>
      </c>
    </row>
    <row r="3945" spans="1:5" x14ac:dyDescent="0.3">
      <c r="A3945">
        <v>55.289999999920838</v>
      </c>
      <c r="B3945">
        <v>6260.822265625</v>
      </c>
      <c r="C3945">
        <v>0.19020000100135803</v>
      </c>
      <c r="D3945">
        <v>0.19020000100135803</v>
      </c>
      <c r="E3945">
        <v>55.616485904481124</v>
      </c>
    </row>
    <row r="3946" spans="1:5" x14ac:dyDescent="0.3">
      <c r="A3946">
        <v>55.299999999930151</v>
      </c>
      <c r="B3946">
        <v>6261.876953125</v>
      </c>
      <c r="C3946">
        <v>0.19020000100135803</v>
      </c>
      <c r="D3946">
        <v>0.19020000100135803</v>
      </c>
      <c r="E3946">
        <v>55.616649936463546</v>
      </c>
    </row>
    <row r="3947" spans="1:5" x14ac:dyDescent="0.3">
      <c r="A3947">
        <v>55.319999999948777</v>
      </c>
      <c r="B3947">
        <v>6263.744140625</v>
      </c>
      <c r="C3947">
        <v>0.19020000100135803</v>
      </c>
      <c r="D3947">
        <v>0.19020000100135803</v>
      </c>
      <c r="E3947">
        <v>55.616978000428389</v>
      </c>
    </row>
    <row r="3948" spans="1:5" x14ac:dyDescent="0.3">
      <c r="A3948">
        <v>55.339999999967404</v>
      </c>
      <c r="B3948">
        <v>6265.744140625</v>
      </c>
      <c r="C3948">
        <v>0.19079890847206116</v>
      </c>
      <c r="D3948">
        <v>0.19079890847206116</v>
      </c>
      <c r="E3948">
        <v>55.617289851929854</v>
      </c>
    </row>
    <row r="3949" spans="1:5" x14ac:dyDescent="0.3">
      <c r="A3949">
        <v>55.349999999976717</v>
      </c>
      <c r="B3949">
        <v>6266.783203125</v>
      </c>
      <c r="C3949">
        <v>0.19079999625682831</v>
      </c>
      <c r="D3949">
        <v>0.19079999625682831</v>
      </c>
      <c r="E3949">
        <v>55.617462466981124</v>
      </c>
    </row>
    <row r="3950" spans="1:5" x14ac:dyDescent="0.3">
      <c r="A3950">
        <v>55.369999999995343</v>
      </c>
      <c r="B3950">
        <v>6268.783203125</v>
      </c>
      <c r="C3950">
        <v>0.19079999625682831</v>
      </c>
      <c r="D3950">
        <v>0.19079999625682831</v>
      </c>
      <c r="E3950">
        <v>55.617798160340499</v>
      </c>
    </row>
    <row r="3951" spans="1:5" x14ac:dyDescent="0.3">
      <c r="A3951">
        <v>55.380000000004657</v>
      </c>
      <c r="B3951">
        <v>6269.853515625</v>
      </c>
      <c r="C3951">
        <v>0.19079999625682831</v>
      </c>
      <c r="D3951">
        <v>0.19079999625682831</v>
      </c>
      <c r="E3951">
        <v>55.617962192322921</v>
      </c>
    </row>
    <row r="3952" spans="1:5" x14ac:dyDescent="0.3">
      <c r="A3952">
        <v>55.389999999897555</v>
      </c>
      <c r="B3952">
        <v>6270.853515625</v>
      </c>
      <c r="C3952">
        <v>0.19079999625682831</v>
      </c>
      <c r="D3952">
        <v>0.19079999625682831</v>
      </c>
      <c r="E3952">
        <v>55.618126224305342</v>
      </c>
    </row>
    <row r="3953" spans="1:5" x14ac:dyDescent="0.3">
      <c r="A3953">
        <v>55.399999999906868</v>
      </c>
      <c r="B3953">
        <v>6271.900390625</v>
      </c>
      <c r="C3953">
        <v>0.19079999625682831</v>
      </c>
      <c r="D3953">
        <v>0.19079999625682831</v>
      </c>
      <c r="E3953">
        <v>55.618298839356612</v>
      </c>
    </row>
    <row r="3954" spans="1:5" x14ac:dyDescent="0.3">
      <c r="A3954">
        <v>55.409999999916181</v>
      </c>
      <c r="B3954">
        <v>6272.900390625</v>
      </c>
      <c r="C3954">
        <v>0.19079999625682831</v>
      </c>
      <c r="D3954">
        <v>0.19079999625682831</v>
      </c>
      <c r="E3954">
        <v>55.618471454407882</v>
      </c>
    </row>
    <row r="3955" spans="1:5" x14ac:dyDescent="0.3">
      <c r="A3955">
        <v>55.419999999925494</v>
      </c>
      <c r="B3955">
        <v>6273.939453125</v>
      </c>
      <c r="C3955">
        <v>0.19079999625682831</v>
      </c>
      <c r="D3955">
        <v>0.19079999625682831</v>
      </c>
      <c r="E3955">
        <v>55.618635486390303</v>
      </c>
    </row>
    <row r="3956" spans="1:5" x14ac:dyDescent="0.3">
      <c r="A3956">
        <v>55.429999999934807</v>
      </c>
      <c r="B3956">
        <v>6275.166015625</v>
      </c>
      <c r="C3956">
        <v>0.19079999625682831</v>
      </c>
      <c r="D3956">
        <v>0.19079999625682831</v>
      </c>
      <c r="E3956">
        <v>55.618799518372725</v>
      </c>
    </row>
    <row r="3957" spans="1:5" x14ac:dyDescent="0.3">
      <c r="A3957">
        <v>55.439999999944121</v>
      </c>
      <c r="B3957">
        <v>6276.173828125</v>
      </c>
      <c r="C3957">
        <v>0.19139890372753143</v>
      </c>
      <c r="D3957">
        <v>0.19139890372753143</v>
      </c>
      <c r="E3957">
        <v>55.618979762818526</v>
      </c>
    </row>
    <row r="3958" spans="1:5" x14ac:dyDescent="0.3">
      <c r="A3958">
        <v>55.449999999953434</v>
      </c>
      <c r="B3958">
        <v>6277.197265625</v>
      </c>
      <c r="C3958">
        <v>0.19079999625682831</v>
      </c>
      <c r="D3958">
        <v>0.19079999625682831</v>
      </c>
      <c r="E3958">
        <v>55.619152377869796</v>
      </c>
    </row>
    <row r="3959" spans="1:5" x14ac:dyDescent="0.3">
      <c r="A3959">
        <v>55.459999999962747</v>
      </c>
      <c r="B3959">
        <v>6278.353515625</v>
      </c>
      <c r="C3959">
        <v>0.19139890372753143</v>
      </c>
      <c r="D3959">
        <v>0.19139890372753143</v>
      </c>
      <c r="E3959">
        <v>55.619316409852217</v>
      </c>
    </row>
    <row r="3960" spans="1:5" x14ac:dyDescent="0.3">
      <c r="A3960">
        <v>55.46999999997206</v>
      </c>
      <c r="B3960">
        <v>6279.509765625</v>
      </c>
      <c r="C3960">
        <v>0.19079999625682831</v>
      </c>
      <c r="D3960">
        <v>0.19079999625682831</v>
      </c>
      <c r="E3960">
        <v>55.619488071229171</v>
      </c>
    </row>
    <row r="3961" spans="1:5" x14ac:dyDescent="0.3">
      <c r="A3961">
        <v>55.479999999981374</v>
      </c>
      <c r="B3961">
        <v>6280.525390625</v>
      </c>
      <c r="C3961">
        <v>0.19139890372753143</v>
      </c>
      <c r="D3961">
        <v>0.19139890372753143</v>
      </c>
      <c r="E3961">
        <v>55.619652103211592</v>
      </c>
    </row>
    <row r="3962" spans="1:5" x14ac:dyDescent="0.3">
      <c r="A3962">
        <v>55.489999999990687</v>
      </c>
      <c r="B3962">
        <v>6281.595703125</v>
      </c>
      <c r="C3962">
        <v>0.19079999625682831</v>
      </c>
      <c r="D3962">
        <v>0.19079999625682831</v>
      </c>
      <c r="E3962">
        <v>55.619816135194014</v>
      </c>
    </row>
    <row r="3963" spans="1:5" x14ac:dyDescent="0.3">
      <c r="A3963">
        <v>55.509999999892898</v>
      </c>
      <c r="B3963">
        <v>6283.724609375</v>
      </c>
      <c r="C3963">
        <v>0.19139999151229858</v>
      </c>
      <c r="D3963">
        <v>0.19139999151229858</v>
      </c>
      <c r="E3963">
        <v>55.620152782227706</v>
      </c>
    </row>
    <row r="3964" spans="1:5" x14ac:dyDescent="0.3">
      <c r="A3964">
        <v>55.519999999902211</v>
      </c>
      <c r="B3964">
        <v>6284.771484375</v>
      </c>
      <c r="C3964">
        <v>0.19140000641345978</v>
      </c>
      <c r="D3964">
        <v>0.19140000641345978</v>
      </c>
      <c r="E3964">
        <v>55.620316814210128</v>
      </c>
    </row>
    <row r="3965" spans="1:5" x14ac:dyDescent="0.3">
      <c r="A3965">
        <v>55.539999999920838</v>
      </c>
      <c r="B3965">
        <v>6286.767578125</v>
      </c>
      <c r="C3965">
        <v>0.19140000641345978</v>
      </c>
      <c r="D3965">
        <v>0.19140000641345978</v>
      </c>
      <c r="E3965">
        <v>55.620644878174971</v>
      </c>
    </row>
    <row r="3966" spans="1:5" x14ac:dyDescent="0.3">
      <c r="A3966">
        <v>55.559999999939464</v>
      </c>
      <c r="B3966">
        <v>6288.666015625</v>
      </c>
      <c r="C3966">
        <v>0.1919989138841629</v>
      </c>
      <c r="D3966">
        <v>0.1919989138841629</v>
      </c>
      <c r="E3966">
        <v>55.620972942139815</v>
      </c>
    </row>
    <row r="3967" spans="1:5" x14ac:dyDescent="0.3">
      <c r="A3967">
        <v>55.57999999995809</v>
      </c>
      <c r="B3967">
        <v>6290.236328125</v>
      </c>
      <c r="C3967">
        <v>0.19140000641345978</v>
      </c>
      <c r="D3967">
        <v>0.19140000641345978</v>
      </c>
      <c r="E3967">
        <v>55.621293376710128</v>
      </c>
    </row>
    <row r="3968" spans="1:5" x14ac:dyDescent="0.3">
      <c r="A3968">
        <v>55.599999999976717</v>
      </c>
      <c r="B3968">
        <v>6292.013671875</v>
      </c>
      <c r="C3968">
        <v>0.19140000641345978</v>
      </c>
      <c r="D3968">
        <v>0.19140000641345978</v>
      </c>
      <c r="E3968">
        <v>55.62163765313835</v>
      </c>
    </row>
    <row r="3969" spans="1:5" x14ac:dyDescent="0.3">
      <c r="A3969">
        <v>55.619999999995343</v>
      </c>
      <c r="B3969">
        <v>6293.595703125</v>
      </c>
      <c r="C3969">
        <v>0.19140000641345978</v>
      </c>
      <c r="D3969">
        <v>0.19140000641345978</v>
      </c>
      <c r="E3969">
        <v>55.621965717103194</v>
      </c>
    </row>
    <row r="3970" spans="1:5" x14ac:dyDescent="0.3">
      <c r="A3970">
        <v>55.639999999897555</v>
      </c>
      <c r="B3970">
        <v>6295.275390625</v>
      </c>
      <c r="C3970">
        <v>0.19200000166893005</v>
      </c>
      <c r="D3970">
        <v>0.19200000166893005</v>
      </c>
      <c r="E3970">
        <v>55.622318576600264</v>
      </c>
    </row>
    <row r="3971" spans="1:5" x14ac:dyDescent="0.3">
      <c r="A3971">
        <v>55.659999999916181</v>
      </c>
      <c r="B3971">
        <v>6296.935546875</v>
      </c>
      <c r="C3971">
        <v>0.19200000166893005</v>
      </c>
      <c r="D3971">
        <v>0.19200000166893005</v>
      </c>
      <c r="E3971">
        <v>55.622655223633956</v>
      </c>
    </row>
    <row r="3972" spans="1:5" x14ac:dyDescent="0.3">
      <c r="A3972">
        <v>55.679999999934807</v>
      </c>
      <c r="B3972">
        <v>6298.755859375</v>
      </c>
      <c r="C3972">
        <v>0.19200000166893005</v>
      </c>
      <c r="D3972">
        <v>0.19200000166893005</v>
      </c>
      <c r="E3972">
        <v>55.622999500062178</v>
      </c>
    </row>
    <row r="3973" spans="1:5" x14ac:dyDescent="0.3">
      <c r="A3973">
        <v>55.699999999953434</v>
      </c>
      <c r="B3973">
        <v>6300.330078125</v>
      </c>
      <c r="C3973">
        <v>0.19200000166893005</v>
      </c>
      <c r="D3973">
        <v>0.19200000166893005</v>
      </c>
      <c r="E3973">
        <v>55.62333614709587</v>
      </c>
    </row>
    <row r="3974" spans="1:5" x14ac:dyDescent="0.3">
      <c r="A3974">
        <v>55.71999999997206</v>
      </c>
      <c r="B3974">
        <v>6302.052734375</v>
      </c>
      <c r="C3974">
        <v>0.19259890913963318</v>
      </c>
      <c r="D3974">
        <v>0.19259890913963318</v>
      </c>
      <c r="E3974">
        <v>55.623655627991866</v>
      </c>
    </row>
    <row r="3975" spans="1:5" x14ac:dyDescent="0.3">
      <c r="A3975">
        <v>55.739999999990687</v>
      </c>
      <c r="B3975">
        <v>6303.787109375</v>
      </c>
      <c r="C3975">
        <v>0.19259999692440033</v>
      </c>
      <c r="D3975">
        <v>0.19259999692440033</v>
      </c>
      <c r="E3975">
        <v>55.623976062562178</v>
      </c>
    </row>
    <row r="3976" spans="1:5" x14ac:dyDescent="0.3">
      <c r="A3976">
        <v>55.759999999892898</v>
      </c>
      <c r="B3976">
        <v>6305.525390625</v>
      </c>
      <c r="C3976">
        <v>0.19259999692440033</v>
      </c>
      <c r="D3976">
        <v>0.19259999692440033</v>
      </c>
      <c r="E3976">
        <v>55.624304126527022</v>
      </c>
    </row>
    <row r="3977" spans="1:5" x14ac:dyDescent="0.3">
      <c r="A3977">
        <v>55.779999999911524</v>
      </c>
      <c r="B3977">
        <v>6307.193359375</v>
      </c>
      <c r="C3977">
        <v>0.19259999692440033</v>
      </c>
      <c r="D3977">
        <v>0.19259999692440033</v>
      </c>
      <c r="E3977">
        <v>55.624639819886397</v>
      </c>
    </row>
    <row r="3978" spans="1:5" x14ac:dyDescent="0.3">
      <c r="A3978">
        <v>55.789999999920838</v>
      </c>
      <c r="B3978">
        <v>6308.279296875</v>
      </c>
      <c r="C3978">
        <v>0.19259999692440033</v>
      </c>
      <c r="D3978">
        <v>0.19259999692440033</v>
      </c>
      <c r="E3978">
        <v>55.624804805543135</v>
      </c>
    </row>
    <row r="3979" spans="1:5" x14ac:dyDescent="0.3">
      <c r="A3979">
        <v>55.809999999939464</v>
      </c>
      <c r="B3979">
        <v>6310.267578125</v>
      </c>
      <c r="C3979">
        <v>0.19259999692440033</v>
      </c>
      <c r="D3979">
        <v>0.19259999692440033</v>
      </c>
      <c r="E3979">
        <v>55.625132869507979</v>
      </c>
    </row>
    <row r="3980" spans="1:5" x14ac:dyDescent="0.3">
      <c r="A3980">
        <v>55.82999999995809</v>
      </c>
      <c r="B3980">
        <v>6312.037109375</v>
      </c>
      <c r="C3980">
        <v>0.19319999217987061</v>
      </c>
      <c r="D3980">
        <v>0.19319999217987061</v>
      </c>
      <c r="E3980">
        <v>55.625452350403975</v>
      </c>
    </row>
    <row r="3981" spans="1:5" x14ac:dyDescent="0.3">
      <c r="A3981">
        <v>55.839999999967404</v>
      </c>
      <c r="B3981">
        <v>6313.044921875</v>
      </c>
      <c r="C3981">
        <v>0.1932000070810318</v>
      </c>
      <c r="D3981">
        <v>0.1932000070810318</v>
      </c>
      <c r="E3981">
        <v>55.625624965455245</v>
      </c>
    </row>
    <row r="3982" spans="1:5" x14ac:dyDescent="0.3">
      <c r="A3982">
        <v>55.849999999976717</v>
      </c>
      <c r="B3982">
        <v>6314.060546875</v>
      </c>
      <c r="C3982">
        <v>0.1932000070810318</v>
      </c>
      <c r="D3982">
        <v>0.1932000070810318</v>
      </c>
      <c r="E3982">
        <v>55.625805209901046</v>
      </c>
    </row>
    <row r="3983" spans="1:5" x14ac:dyDescent="0.3">
      <c r="A3983">
        <v>55.85999999998603</v>
      </c>
      <c r="B3983">
        <v>6315.060546875</v>
      </c>
      <c r="C3983">
        <v>0.1932000070810318</v>
      </c>
      <c r="D3983">
        <v>0.1932000070810318</v>
      </c>
      <c r="E3983">
        <v>55.625977824952315</v>
      </c>
    </row>
    <row r="3984" spans="1:5" x14ac:dyDescent="0.3">
      <c r="A3984">
        <v>55.880000000004657</v>
      </c>
      <c r="B3984">
        <v>6317.044921875</v>
      </c>
      <c r="C3984">
        <v>0.1932000070810318</v>
      </c>
      <c r="D3984">
        <v>0.1932000070810318</v>
      </c>
      <c r="E3984">
        <v>55.62631351831169</v>
      </c>
    </row>
    <row r="3985" spans="1:5" x14ac:dyDescent="0.3">
      <c r="A3985">
        <v>55.899999999906868</v>
      </c>
      <c r="B3985">
        <v>6319.013671875</v>
      </c>
      <c r="C3985">
        <v>0.1932000070810318</v>
      </c>
      <c r="D3985">
        <v>0.1932000070810318</v>
      </c>
      <c r="E3985">
        <v>55.626641582276534</v>
      </c>
    </row>
    <row r="3986" spans="1:5" x14ac:dyDescent="0.3">
      <c r="A3986">
        <v>55.919999999925494</v>
      </c>
      <c r="B3986">
        <v>6320.908203125</v>
      </c>
      <c r="C3986">
        <v>0.19379891455173492</v>
      </c>
      <c r="D3986">
        <v>0.19379891455173492</v>
      </c>
      <c r="E3986">
        <v>55.626978229310225</v>
      </c>
    </row>
    <row r="3987" spans="1:5" x14ac:dyDescent="0.3">
      <c r="A3987">
        <v>55.929999999934807</v>
      </c>
      <c r="B3987">
        <v>6322.048828125</v>
      </c>
      <c r="C3987">
        <v>0.1932000070810318</v>
      </c>
      <c r="D3987">
        <v>0.1932000070810318</v>
      </c>
      <c r="E3987">
        <v>55.627150844361495</v>
      </c>
    </row>
    <row r="3988" spans="1:5" x14ac:dyDescent="0.3">
      <c r="A3988">
        <v>55.949999999953434</v>
      </c>
      <c r="B3988">
        <v>6324.021484375</v>
      </c>
      <c r="C3988">
        <v>0.1932000070810318</v>
      </c>
      <c r="D3988">
        <v>0.1932000070810318</v>
      </c>
      <c r="E3988">
        <v>55.62748653772087</v>
      </c>
    </row>
    <row r="3989" spans="1:5" x14ac:dyDescent="0.3">
      <c r="A3989">
        <v>55.96999999997206</v>
      </c>
      <c r="B3989">
        <v>6325.951171875</v>
      </c>
      <c r="C3989">
        <v>0.1932000070810318</v>
      </c>
      <c r="D3989">
        <v>0.1932000070810318</v>
      </c>
      <c r="E3989">
        <v>55.627814601685714</v>
      </c>
    </row>
    <row r="3990" spans="1:5" x14ac:dyDescent="0.3">
      <c r="A3990">
        <v>55.989999999990687</v>
      </c>
      <c r="B3990">
        <v>6327.798828125</v>
      </c>
      <c r="C3990">
        <v>0.19380000233650208</v>
      </c>
      <c r="D3990">
        <v>0.19380000233650208</v>
      </c>
      <c r="E3990">
        <v>55.628135036256026</v>
      </c>
    </row>
    <row r="3991" spans="1:5" x14ac:dyDescent="0.3">
      <c r="A3991">
        <v>56.009999999892898</v>
      </c>
      <c r="B3991">
        <v>6329.619140625</v>
      </c>
      <c r="C3991">
        <v>0.19380000233650208</v>
      </c>
      <c r="D3991">
        <v>0.19380000233650208</v>
      </c>
      <c r="E3991">
        <v>55.628454517152022</v>
      </c>
    </row>
    <row r="3992" spans="1:5" x14ac:dyDescent="0.3">
      <c r="A3992">
        <v>56.019999999902211</v>
      </c>
      <c r="B3992">
        <v>6330.619140625</v>
      </c>
      <c r="C3992">
        <v>0.19380000233650208</v>
      </c>
      <c r="D3992">
        <v>0.19380000233650208</v>
      </c>
      <c r="E3992">
        <v>55.628610919739913</v>
      </c>
    </row>
    <row r="3993" spans="1:5" x14ac:dyDescent="0.3">
      <c r="A3993">
        <v>56.039999999920838</v>
      </c>
      <c r="B3993">
        <v>6332.224609375</v>
      </c>
      <c r="C3993">
        <v>0.19380000233650208</v>
      </c>
      <c r="D3993">
        <v>0.19380000233650208</v>
      </c>
      <c r="E3993">
        <v>55.628955196168135</v>
      </c>
    </row>
    <row r="3994" spans="1:5" x14ac:dyDescent="0.3">
      <c r="A3994">
        <v>56.059999999939464</v>
      </c>
      <c r="B3994">
        <v>6334.091796875</v>
      </c>
      <c r="C3994">
        <v>0.19380000233650208</v>
      </c>
      <c r="D3994">
        <v>0.19380000233650208</v>
      </c>
      <c r="E3994">
        <v>55.629299472596358</v>
      </c>
    </row>
    <row r="3995" spans="1:5" x14ac:dyDescent="0.3">
      <c r="A3995">
        <v>56.069999999948777</v>
      </c>
      <c r="B3995">
        <v>6335.193359375</v>
      </c>
      <c r="C3995">
        <v>0.1943989098072052</v>
      </c>
      <c r="D3995">
        <v>0.1943989098072052</v>
      </c>
      <c r="E3995">
        <v>55.629464458253096</v>
      </c>
    </row>
    <row r="3996" spans="1:5" x14ac:dyDescent="0.3">
      <c r="A3996">
        <v>56.089999999967404</v>
      </c>
      <c r="B3996">
        <v>6337.162109375</v>
      </c>
      <c r="C3996">
        <v>0.1943989098072052</v>
      </c>
      <c r="D3996">
        <v>0.1943989098072052</v>
      </c>
      <c r="E3996">
        <v>55.629808734681319</v>
      </c>
    </row>
    <row r="3997" spans="1:5" x14ac:dyDescent="0.3">
      <c r="A3997">
        <v>56.099999999976717</v>
      </c>
      <c r="B3997">
        <v>6338.216796875</v>
      </c>
      <c r="C3997">
        <v>0.19380000233650208</v>
      </c>
      <c r="D3997">
        <v>0.19380000233650208</v>
      </c>
      <c r="E3997">
        <v>55.629972766663741</v>
      </c>
    </row>
    <row r="3998" spans="1:5" x14ac:dyDescent="0.3">
      <c r="A3998">
        <v>56.119999999995343</v>
      </c>
      <c r="B3998">
        <v>6340.236328125</v>
      </c>
      <c r="C3998">
        <v>0.19439999759197235</v>
      </c>
      <c r="D3998">
        <v>0.19439999759197235</v>
      </c>
      <c r="E3998">
        <v>55.630309413697432</v>
      </c>
    </row>
    <row r="3999" spans="1:5" x14ac:dyDescent="0.3">
      <c r="A3999">
        <v>56.130000000004657</v>
      </c>
      <c r="B3999">
        <v>6341.369140625</v>
      </c>
      <c r="C3999">
        <v>0.19439999759197235</v>
      </c>
      <c r="D3999">
        <v>0.19439999759197235</v>
      </c>
      <c r="E3999">
        <v>55.630473445679854</v>
      </c>
    </row>
    <row r="4000" spans="1:5" x14ac:dyDescent="0.3">
      <c r="A4000">
        <v>56.139999999897555</v>
      </c>
      <c r="B4000">
        <v>6342.439453125</v>
      </c>
      <c r="C4000">
        <v>0.19439999759197235</v>
      </c>
      <c r="D4000">
        <v>0.19439999759197235</v>
      </c>
      <c r="E4000">
        <v>55.630645107056807</v>
      </c>
    </row>
    <row r="4001" spans="1:5" x14ac:dyDescent="0.3">
      <c r="A4001">
        <v>56.149999999906868</v>
      </c>
      <c r="B4001">
        <v>6343.478515625</v>
      </c>
      <c r="C4001">
        <v>0.19439999759197235</v>
      </c>
      <c r="D4001">
        <v>0.19439999759197235</v>
      </c>
      <c r="E4001">
        <v>55.630817722108077</v>
      </c>
    </row>
    <row r="4002" spans="1:5" x14ac:dyDescent="0.3">
      <c r="A4002">
        <v>56.159999999916181</v>
      </c>
      <c r="B4002">
        <v>6344.509765625</v>
      </c>
      <c r="C4002">
        <v>0.19439999759197235</v>
      </c>
      <c r="D4002">
        <v>0.19439999759197235</v>
      </c>
      <c r="E4002">
        <v>55.630981754090499</v>
      </c>
    </row>
    <row r="4003" spans="1:5" x14ac:dyDescent="0.3">
      <c r="A4003">
        <v>56.179999999934807</v>
      </c>
      <c r="B4003">
        <v>6346.533203125</v>
      </c>
      <c r="C4003">
        <v>0.19439999759197235</v>
      </c>
      <c r="D4003">
        <v>0.19439999759197235</v>
      </c>
      <c r="E4003">
        <v>55.631309818055342</v>
      </c>
    </row>
    <row r="4004" spans="1:5" x14ac:dyDescent="0.3">
      <c r="A4004">
        <v>56.199999999953434</v>
      </c>
      <c r="B4004">
        <v>6348.349609375</v>
      </c>
      <c r="C4004">
        <v>0.19439999759197235</v>
      </c>
      <c r="D4004">
        <v>0.19439999759197235</v>
      </c>
      <c r="E4004">
        <v>55.631637882020186</v>
      </c>
    </row>
    <row r="4005" spans="1:5" x14ac:dyDescent="0.3">
      <c r="A4005">
        <v>56.21999999997206</v>
      </c>
      <c r="B4005">
        <v>6350.037109375</v>
      </c>
      <c r="C4005">
        <v>0.19439999759197235</v>
      </c>
      <c r="D4005">
        <v>0.19439999759197235</v>
      </c>
      <c r="E4005">
        <v>55.631958316590499</v>
      </c>
    </row>
    <row r="4006" spans="1:5" x14ac:dyDescent="0.3">
      <c r="A4006">
        <v>56.239999999990687</v>
      </c>
      <c r="B4006">
        <v>6352.021484375</v>
      </c>
      <c r="C4006">
        <v>0.19439999759197235</v>
      </c>
      <c r="D4006">
        <v>0.19439999759197235</v>
      </c>
      <c r="E4006">
        <v>55.632269214417647</v>
      </c>
    </row>
    <row r="4007" spans="1:5" x14ac:dyDescent="0.3">
      <c r="A4007">
        <v>56.259999999892898</v>
      </c>
      <c r="B4007">
        <v>6354.013671875</v>
      </c>
      <c r="C4007">
        <v>0.19439999759197235</v>
      </c>
      <c r="D4007">
        <v>0.19439999759197235</v>
      </c>
      <c r="E4007">
        <v>55.632614444520186</v>
      </c>
    </row>
    <row r="4008" spans="1:5" x14ac:dyDescent="0.3">
      <c r="A4008">
        <v>56.279999999911524</v>
      </c>
      <c r="B4008">
        <v>6355.837890625</v>
      </c>
      <c r="C4008">
        <v>0.19499999284744263</v>
      </c>
      <c r="D4008">
        <v>0.19499999284744263</v>
      </c>
      <c r="E4008">
        <v>55.632950137879561</v>
      </c>
    </row>
    <row r="4009" spans="1:5" x14ac:dyDescent="0.3">
      <c r="A4009">
        <v>56.289999999920838</v>
      </c>
      <c r="B4009">
        <v>6356.861328125</v>
      </c>
      <c r="C4009">
        <v>0.19499999284744263</v>
      </c>
      <c r="D4009">
        <v>0.19499999284744263</v>
      </c>
      <c r="E4009">
        <v>55.633114169861983</v>
      </c>
    </row>
    <row r="4010" spans="1:5" x14ac:dyDescent="0.3">
      <c r="A4010">
        <v>56.299999999930151</v>
      </c>
      <c r="B4010">
        <v>6357.861328125</v>
      </c>
      <c r="C4010">
        <v>0.19499999284744263</v>
      </c>
      <c r="D4010">
        <v>0.19499999284744263</v>
      </c>
      <c r="E4010">
        <v>55.633279155518721</v>
      </c>
    </row>
    <row r="4011" spans="1:5" x14ac:dyDescent="0.3">
      <c r="A4011">
        <v>56.309999999939464</v>
      </c>
      <c r="B4011">
        <v>6359.119140625</v>
      </c>
      <c r="C4011">
        <v>0.19499999284744263</v>
      </c>
      <c r="D4011">
        <v>0.19499999284744263</v>
      </c>
      <c r="E4011">
        <v>55.633443187501143</v>
      </c>
    </row>
    <row r="4012" spans="1:5" x14ac:dyDescent="0.3">
      <c r="A4012">
        <v>56.319999999948777</v>
      </c>
      <c r="B4012">
        <v>6360.189453125</v>
      </c>
      <c r="C4012">
        <v>0.19499999284744263</v>
      </c>
      <c r="D4012">
        <v>0.19499999284744263</v>
      </c>
      <c r="E4012">
        <v>55.633614848878096</v>
      </c>
    </row>
    <row r="4013" spans="1:5" x14ac:dyDescent="0.3">
      <c r="A4013">
        <v>56.32999999995809</v>
      </c>
      <c r="B4013">
        <v>6361.212890625</v>
      </c>
      <c r="C4013">
        <v>0.19559890031814575</v>
      </c>
      <c r="D4013">
        <v>0.19559890031814575</v>
      </c>
      <c r="E4013">
        <v>55.633795093323897</v>
      </c>
    </row>
    <row r="4014" spans="1:5" x14ac:dyDescent="0.3">
      <c r="A4014">
        <v>56.339999999967404</v>
      </c>
      <c r="B4014">
        <v>6362.228515625</v>
      </c>
      <c r="C4014">
        <v>0.1955999881029129</v>
      </c>
      <c r="D4014">
        <v>0.1955999881029129</v>
      </c>
      <c r="E4014">
        <v>55.633967708375167</v>
      </c>
    </row>
    <row r="4015" spans="1:5" x14ac:dyDescent="0.3">
      <c r="A4015">
        <v>56.349999999976717</v>
      </c>
      <c r="B4015">
        <v>6363.283203125</v>
      </c>
      <c r="C4015">
        <v>0.19500108063220978</v>
      </c>
      <c r="D4015">
        <v>0.19500108063220978</v>
      </c>
      <c r="E4015">
        <v>55.634131740357589</v>
      </c>
    </row>
    <row r="4016" spans="1:5" x14ac:dyDescent="0.3">
      <c r="A4016">
        <v>56.369999999995343</v>
      </c>
      <c r="B4016">
        <v>6365.052734375</v>
      </c>
      <c r="C4016">
        <v>0.19500108063220978</v>
      </c>
      <c r="D4016">
        <v>0.19500108063220978</v>
      </c>
      <c r="E4016">
        <v>55.634476016785811</v>
      </c>
    </row>
    <row r="4017" spans="1:5" x14ac:dyDescent="0.3">
      <c r="A4017">
        <v>56.389999999897555</v>
      </c>
      <c r="B4017">
        <v>6367.029296875</v>
      </c>
      <c r="C4017">
        <v>0.1956000030040741</v>
      </c>
      <c r="D4017">
        <v>0.1956000030040741</v>
      </c>
      <c r="E4017">
        <v>55.634805034424971</v>
      </c>
    </row>
    <row r="4018" spans="1:5" x14ac:dyDescent="0.3">
      <c r="A4018">
        <v>56.399999999906868</v>
      </c>
      <c r="B4018">
        <v>6368.115234375</v>
      </c>
      <c r="C4018">
        <v>0.1956000030040741</v>
      </c>
      <c r="D4018">
        <v>0.1956000030040741</v>
      </c>
      <c r="E4018">
        <v>55.634969066407393</v>
      </c>
    </row>
    <row r="4019" spans="1:5" x14ac:dyDescent="0.3">
      <c r="A4019">
        <v>56.419999999925494</v>
      </c>
      <c r="B4019">
        <v>6369.931640625</v>
      </c>
      <c r="C4019">
        <v>0.1956000030040741</v>
      </c>
      <c r="D4019">
        <v>0.1956000030040741</v>
      </c>
      <c r="E4019">
        <v>55.635297130372237</v>
      </c>
    </row>
    <row r="4020" spans="1:5" x14ac:dyDescent="0.3">
      <c r="A4020">
        <v>56.439999999944121</v>
      </c>
      <c r="B4020">
        <v>6371.693359375</v>
      </c>
      <c r="C4020">
        <v>0.1956000030040741</v>
      </c>
      <c r="D4020">
        <v>0.1956000030040741</v>
      </c>
      <c r="E4020">
        <v>55.635616611268233</v>
      </c>
    </row>
    <row r="4021" spans="1:5" x14ac:dyDescent="0.3">
      <c r="A4021">
        <v>56.459999999962747</v>
      </c>
      <c r="B4021">
        <v>6373.587890625</v>
      </c>
      <c r="C4021">
        <v>0.1956000030040741</v>
      </c>
      <c r="D4021">
        <v>0.1956000030040741</v>
      </c>
      <c r="E4021">
        <v>55.635944675233077</v>
      </c>
    </row>
    <row r="4022" spans="1:5" x14ac:dyDescent="0.3">
      <c r="A4022">
        <v>56.46999999997206</v>
      </c>
      <c r="B4022">
        <v>6374.642578125</v>
      </c>
      <c r="C4022">
        <v>0.1956000030040741</v>
      </c>
      <c r="D4022">
        <v>0.1956000030040741</v>
      </c>
      <c r="E4022">
        <v>55.636117290284346</v>
      </c>
    </row>
    <row r="4023" spans="1:5" x14ac:dyDescent="0.3">
      <c r="A4023">
        <v>56.479999999981374</v>
      </c>
      <c r="B4023">
        <v>6375.728515625</v>
      </c>
      <c r="C4023">
        <v>0.1956000030040741</v>
      </c>
      <c r="D4023">
        <v>0.1956000030040741</v>
      </c>
      <c r="E4023">
        <v>55.636281322266768</v>
      </c>
    </row>
    <row r="4024" spans="1:5" x14ac:dyDescent="0.3">
      <c r="A4024">
        <v>56.5</v>
      </c>
      <c r="B4024">
        <v>6377.501953125</v>
      </c>
      <c r="C4024">
        <v>0.19619999825954437</v>
      </c>
      <c r="D4024">
        <v>0.19619999825954437</v>
      </c>
      <c r="E4024">
        <v>55.636609386231612</v>
      </c>
    </row>
    <row r="4025" spans="1:5" x14ac:dyDescent="0.3">
      <c r="A4025">
        <v>56.519999999902211</v>
      </c>
      <c r="B4025">
        <v>6379.505859375</v>
      </c>
      <c r="C4025">
        <v>0.19619999825954437</v>
      </c>
      <c r="D4025">
        <v>0.19619999825954437</v>
      </c>
      <c r="E4025">
        <v>55.636953662659835</v>
      </c>
    </row>
    <row r="4026" spans="1:5" x14ac:dyDescent="0.3">
      <c r="A4026">
        <v>56.529999999911524</v>
      </c>
      <c r="B4026">
        <v>6380.693359375</v>
      </c>
      <c r="C4026">
        <v>0.19619999825954437</v>
      </c>
      <c r="D4026">
        <v>0.19619999825954437</v>
      </c>
      <c r="E4026">
        <v>55.637126277711104</v>
      </c>
    </row>
    <row r="4027" spans="1:5" x14ac:dyDescent="0.3">
      <c r="A4027">
        <v>56.539999999920838</v>
      </c>
      <c r="B4027">
        <v>6381.818359375</v>
      </c>
      <c r="C4027">
        <v>0.19619999825954437</v>
      </c>
      <c r="D4027">
        <v>0.19619999825954437</v>
      </c>
      <c r="E4027">
        <v>55.637281726624678</v>
      </c>
    </row>
    <row r="4028" spans="1:5" x14ac:dyDescent="0.3">
      <c r="A4028">
        <v>56.549999999930151</v>
      </c>
      <c r="B4028">
        <v>6382.888671875</v>
      </c>
      <c r="C4028">
        <v>0.19619999825954437</v>
      </c>
      <c r="D4028">
        <v>0.19619999825954437</v>
      </c>
      <c r="E4028">
        <v>55.637454341675948</v>
      </c>
    </row>
    <row r="4029" spans="1:5" x14ac:dyDescent="0.3">
      <c r="A4029">
        <v>56.559999999939464</v>
      </c>
      <c r="B4029">
        <v>6383.896484375</v>
      </c>
      <c r="C4029">
        <v>0.1967989057302475</v>
      </c>
      <c r="D4029">
        <v>0.1967989057302475</v>
      </c>
      <c r="E4029">
        <v>55.637634586121749</v>
      </c>
    </row>
    <row r="4030" spans="1:5" x14ac:dyDescent="0.3">
      <c r="A4030">
        <v>56.569999999948777</v>
      </c>
      <c r="B4030">
        <v>6384.919921875</v>
      </c>
      <c r="C4030">
        <v>0.19619999825954437</v>
      </c>
      <c r="D4030">
        <v>0.19619999825954437</v>
      </c>
      <c r="E4030">
        <v>55.637807201173018</v>
      </c>
    </row>
    <row r="4031" spans="1:5" x14ac:dyDescent="0.3">
      <c r="A4031">
        <v>56.57999999995809</v>
      </c>
      <c r="B4031">
        <v>6385.966796875</v>
      </c>
      <c r="C4031">
        <v>0.1967989057302475</v>
      </c>
      <c r="D4031">
        <v>0.1967989057302475</v>
      </c>
      <c r="E4031">
        <v>55.63797123315544</v>
      </c>
    </row>
    <row r="4032" spans="1:5" x14ac:dyDescent="0.3">
      <c r="A4032">
        <v>56.589999999967404</v>
      </c>
      <c r="B4032">
        <v>6386.974609375</v>
      </c>
      <c r="C4032">
        <v>0.19619999825954437</v>
      </c>
      <c r="D4032">
        <v>0.19619999825954437</v>
      </c>
      <c r="E4032">
        <v>55.63814384820671</v>
      </c>
    </row>
    <row r="4033" spans="1:5" x14ac:dyDescent="0.3">
      <c r="A4033">
        <v>56.599999999976717</v>
      </c>
      <c r="B4033">
        <v>6388.130859375</v>
      </c>
      <c r="C4033">
        <v>0.1967989057302475</v>
      </c>
      <c r="D4033">
        <v>0.1967989057302475</v>
      </c>
      <c r="E4033">
        <v>55.638307880189132</v>
      </c>
    </row>
    <row r="4034" spans="1:5" x14ac:dyDescent="0.3">
      <c r="A4034">
        <v>56.60999999998603</v>
      </c>
      <c r="B4034">
        <v>6389.193359375</v>
      </c>
      <c r="C4034">
        <v>0.19679999351501465</v>
      </c>
      <c r="D4034">
        <v>0.19679999351501465</v>
      </c>
      <c r="E4034">
        <v>55.638471912171553</v>
      </c>
    </row>
    <row r="4035" spans="1:5" x14ac:dyDescent="0.3">
      <c r="A4035">
        <v>56.630000000004657</v>
      </c>
      <c r="B4035">
        <v>6391.115234375</v>
      </c>
      <c r="C4035">
        <v>0.19679999351501465</v>
      </c>
      <c r="D4035">
        <v>0.19679999351501465</v>
      </c>
      <c r="E4035">
        <v>55.638816188599776</v>
      </c>
    </row>
    <row r="4036" spans="1:5" x14ac:dyDescent="0.3">
      <c r="A4036">
        <v>56.649999999906868</v>
      </c>
      <c r="B4036">
        <v>6392.962890625</v>
      </c>
      <c r="C4036">
        <v>0.19679999351501465</v>
      </c>
      <c r="D4036">
        <v>0.19679999351501465</v>
      </c>
      <c r="E4036">
        <v>55.639128040101241</v>
      </c>
    </row>
    <row r="4037" spans="1:5" x14ac:dyDescent="0.3">
      <c r="A4037">
        <v>56.659999999916181</v>
      </c>
      <c r="B4037">
        <v>6394.025390625</v>
      </c>
      <c r="C4037">
        <v>0.19679999351501465</v>
      </c>
      <c r="D4037">
        <v>0.19679999351501465</v>
      </c>
      <c r="E4037">
        <v>55.639283489014815</v>
      </c>
    </row>
    <row r="4038" spans="1:5" x14ac:dyDescent="0.3">
      <c r="A4038">
        <v>56.679999999934807</v>
      </c>
      <c r="B4038">
        <v>6395.896484375</v>
      </c>
      <c r="C4038">
        <v>0.19679999351501465</v>
      </c>
      <c r="D4038">
        <v>0.19679999351501465</v>
      </c>
      <c r="E4038">
        <v>55.639628719117354</v>
      </c>
    </row>
    <row r="4039" spans="1:5" x14ac:dyDescent="0.3">
      <c r="A4039">
        <v>56.699999999953434</v>
      </c>
      <c r="B4039">
        <v>6397.912109375</v>
      </c>
      <c r="C4039">
        <v>0.19739890098571777</v>
      </c>
      <c r="D4039">
        <v>0.19739890098571777</v>
      </c>
      <c r="E4039">
        <v>55.63994820001335</v>
      </c>
    </row>
    <row r="4040" spans="1:5" x14ac:dyDescent="0.3">
      <c r="A4040">
        <v>56.71999999997206</v>
      </c>
      <c r="B4040">
        <v>6399.861328125</v>
      </c>
      <c r="C4040">
        <v>0.19740000367164612</v>
      </c>
      <c r="D4040">
        <v>0.19740000367164612</v>
      </c>
      <c r="E4040">
        <v>55.640284847047042</v>
      </c>
    </row>
    <row r="4041" spans="1:5" x14ac:dyDescent="0.3">
      <c r="A4041">
        <v>56.739999999990687</v>
      </c>
      <c r="B4041">
        <v>6401.818359375</v>
      </c>
      <c r="C4041">
        <v>0.19740000367164612</v>
      </c>
      <c r="D4041">
        <v>0.19740000367164612</v>
      </c>
      <c r="E4041">
        <v>55.640612911011885</v>
      </c>
    </row>
    <row r="4042" spans="1:5" x14ac:dyDescent="0.3">
      <c r="A4042">
        <v>56.75</v>
      </c>
      <c r="B4042">
        <v>6402.873046875</v>
      </c>
      <c r="C4042">
        <v>0.19740000367164612</v>
      </c>
      <c r="D4042">
        <v>0.19740000367164612</v>
      </c>
      <c r="E4042">
        <v>55.640793155457686</v>
      </c>
    </row>
    <row r="4043" spans="1:5" x14ac:dyDescent="0.3">
      <c r="A4043">
        <v>56.769999999902211</v>
      </c>
      <c r="B4043">
        <v>6404.826171875</v>
      </c>
      <c r="C4043">
        <v>0.19740000367164612</v>
      </c>
      <c r="D4043">
        <v>0.19740000367164612</v>
      </c>
      <c r="E4043">
        <v>55.641129802491378</v>
      </c>
    </row>
    <row r="4044" spans="1:5" x14ac:dyDescent="0.3">
      <c r="A4044">
        <v>56.779999999911524</v>
      </c>
      <c r="B4044">
        <v>6405.935546875</v>
      </c>
      <c r="C4044">
        <v>0.19799891114234924</v>
      </c>
      <c r="D4044">
        <v>0.19799891114234924</v>
      </c>
      <c r="E4044">
        <v>55.6412938344738</v>
      </c>
    </row>
    <row r="4045" spans="1:5" x14ac:dyDescent="0.3">
      <c r="A4045">
        <v>56.799999999930151</v>
      </c>
      <c r="B4045">
        <v>6407.591796875</v>
      </c>
      <c r="C4045">
        <v>0.19740000367164612</v>
      </c>
      <c r="D4045">
        <v>0.19740000367164612</v>
      </c>
      <c r="E4045">
        <v>55.64164669397087</v>
      </c>
    </row>
    <row r="4046" spans="1:5" x14ac:dyDescent="0.3">
      <c r="A4046">
        <v>56.819999999948777</v>
      </c>
      <c r="B4046">
        <v>6409.376953125</v>
      </c>
      <c r="C4046">
        <v>0.19799999892711639</v>
      </c>
      <c r="D4046">
        <v>0.19799999892711639</v>
      </c>
      <c r="E4046">
        <v>55.641966174866866</v>
      </c>
    </row>
    <row r="4047" spans="1:5" x14ac:dyDescent="0.3">
      <c r="A4047">
        <v>56.839999999967404</v>
      </c>
      <c r="B4047">
        <v>6411.064453125</v>
      </c>
      <c r="C4047">
        <v>0.19740109145641327</v>
      </c>
      <c r="D4047">
        <v>0.19740109145641327</v>
      </c>
      <c r="E4047">
        <v>55.642302821900557</v>
      </c>
    </row>
    <row r="4048" spans="1:5" x14ac:dyDescent="0.3">
      <c r="A4048">
        <v>56.85999999998603</v>
      </c>
      <c r="B4048">
        <v>6412.599609375</v>
      </c>
      <c r="C4048">
        <v>0.19799999892711639</v>
      </c>
      <c r="D4048">
        <v>0.19799999892711639</v>
      </c>
      <c r="E4048">
        <v>55.642631362702559</v>
      </c>
    </row>
    <row r="4049" spans="1:5" x14ac:dyDescent="0.3">
      <c r="A4049">
        <v>56.880000000004657</v>
      </c>
      <c r="B4049">
        <v>6414.134765625</v>
      </c>
      <c r="C4049">
        <v>0.19799999892711639</v>
      </c>
      <c r="D4049">
        <v>0.19799999892711639</v>
      </c>
      <c r="E4049">
        <v>55.642959426667403</v>
      </c>
    </row>
    <row r="4050" spans="1:5" x14ac:dyDescent="0.3">
      <c r="A4050">
        <v>56.899999999906868</v>
      </c>
      <c r="B4050">
        <v>6416.177734375</v>
      </c>
      <c r="C4050">
        <v>0.19799999892711639</v>
      </c>
      <c r="D4050">
        <v>0.19799999892711639</v>
      </c>
      <c r="E4050">
        <v>55.643287490632247</v>
      </c>
    </row>
    <row r="4051" spans="1:5" x14ac:dyDescent="0.3">
      <c r="A4051">
        <v>56.919999999925494</v>
      </c>
      <c r="B4051">
        <v>6418.041015625</v>
      </c>
      <c r="C4051">
        <v>0.19799999892711639</v>
      </c>
      <c r="D4051">
        <v>0.19799999892711639</v>
      </c>
      <c r="E4051">
        <v>55.643615554597091</v>
      </c>
    </row>
    <row r="4052" spans="1:5" x14ac:dyDescent="0.3">
      <c r="A4052">
        <v>56.929999999934807</v>
      </c>
      <c r="B4052">
        <v>6419.142578125</v>
      </c>
      <c r="C4052">
        <v>0.19799999892711639</v>
      </c>
      <c r="D4052">
        <v>0.19799999892711639</v>
      </c>
      <c r="E4052">
        <v>55.643779586579512</v>
      </c>
    </row>
    <row r="4053" spans="1:5" x14ac:dyDescent="0.3">
      <c r="A4053">
        <v>56.939999999944121</v>
      </c>
      <c r="B4053">
        <v>6420.173828125</v>
      </c>
      <c r="C4053">
        <v>0.19859890639781952</v>
      </c>
      <c r="D4053">
        <v>0.19859890639781952</v>
      </c>
      <c r="E4053">
        <v>55.643943618561934</v>
      </c>
    </row>
    <row r="4054" spans="1:5" x14ac:dyDescent="0.3">
      <c r="A4054">
        <v>56.949999999953434</v>
      </c>
      <c r="B4054">
        <v>6421.267578125</v>
      </c>
      <c r="C4054">
        <v>0.19859999418258667</v>
      </c>
      <c r="D4054">
        <v>0.19859999418258667</v>
      </c>
      <c r="E4054">
        <v>55.644099067475508</v>
      </c>
    </row>
    <row r="4055" spans="1:5" x14ac:dyDescent="0.3">
      <c r="A4055">
        <v>56.96999999997206</v>
      </c>
      <c r="B4055">
        <v>6423.267578125</v>
      </c>
      <c r="C4055">
        <v>0.19859999418258667</v>
      </c>
      <c r="D4055">
        <v>0.19859999418258667</v>
      </c>
      <c r="E4055">
        <v>55.644460510041426</v>
      </c>
    </row>
    <row r="4056" spans="1:5" x14ac:dyDescent="0.3">
      <c r="A4056">
        <v>56.989999999990687</v>
      </c>
      <c r="B4056">
        <v>6425.146484375</v>
      </c>
      <c r="C4056">
        <v>0.19859999418258667</v>
      </c>
      <c r="D4056">
        <v>0.19859999418258667</v>
      </c>
      <c r="E4056">
        <v>55.644804786469649</v>
      </c>
    </row>
    <row r="4057" spans="1:5" x14ac:dyDescent="0.3">
      <c r="A4057">
        <v>57</v>
      </c>
      <c r="B4057">
        <v>6426.208984375</v>
      </c>
      <c r="C4057">
        <v>0.19919890165328979</v>
      </c>
      <c r="D4057">
        <v>0.19919890165328979</v>
      </c>
      <c r="E4057">
        <v>55.644977401520919</v>
      </c>
    </row>
    <row r="4058" spans="1:5" x14ac:dyDescent="0.3">
      <c r="A4058">
        <v>57.009999999892898</v>
      </c>
      <c r="B4058">
        <v>6427.349609375</v>
      </c>
      <c r="C4058">
        <v>0.19859999418258667</v>
      </c>
      <c r="D4058">
        <v>0.19859999418258667</v>
      </c>
      <c r="E4058">
        <v>55.645132850434493</v>
      </c>
    </row>
    <row r="4059" spans="1:5" x14ac:dyDescent="0.3">
      <c r="A4059">
        <v>57.019999999902211</v>
      </c>
      <c r="B4059">
        <v>6428.396484375</v>
      </c>
      <c r="C4059">
        <v>0.19919890165328979</v>
      </c>
      <c r="D4059">
        <v>0.19919890165328979</v>
      </c>
      <c r="E4059">
        <v>55.645313094880294</v>
      </c>
    </row>
    <row r="4060" spans="1:5" x14ac:dyDescent="0.3">
      <c r="A4060">
        <v>57.039999999920838</v>
      </c>
      <c r="B4060">
        <v>6430.232421875</v>
      </c>
      <c r="C4060">
        <v>0.19920000433921814</v>
      </c>
      <c r="D4060">
        <v>0.19920000433921814</v>
      </c>
      <c r="E4060">
        <v>55.645658324982833</v>
      </c>
    </row>
    <row r="4061" spans="1:5" x14ac:dyDescent="0.3">
      <c r="A4061">
        <v>57.059999999939464</v>
      </c>
      <c r="B4061">
        <v>6432.208984375</v>
      </c>
      <c r="C4061">
        <v>0.19920000433921814</v>
      </c>
      <c r="D4061">
        <v>0.19920000433921814</v>
      </c>
      <c r="E4061">
        <v>55.645970176484298</v>
      </c>
    </row>
    <row r="4062" spans="1:5" x14ac:dyDescent="0.3">
      <c r="A4062">
        <v>57.07999999995809</v>
      </c>
      <c r="B4062">
        <v>6434.138671875</v>
      </c>
      <c r="C4062">
        <v>0.19920000433921814</v>
      </c>
      <c r="D4062">
        <v>0.19920000433921814</v>
      </c>
      <c r="E4062">
        <v>55.64631445291252</v>
      </c>
    </row>
    <row r="4063" spans="1:5" x14ac:dyDescent="0.3">
      <c r="A4063">
        <v>57.099999999976717</v>
      </c>
      <c r="B4063">
        <v>6435.880859375</v>
      </c>
      <c r="C4063">
        <v>0.19979891180992126</v>
      </c>
      <c r="D4063">
        <v>0.19979891180992126</v>
      </c>
      <c r="E4063">
        <v>55.646633933808516</v>
      </c>
    </row>
    <row r="4064" spans="1:5" x14ac:dyDescent="0.3">
      <c r="A4064">
        <v>57.119999999995343</v>
      </c>
      <c r="B4064">
        <v>6437.576171875</v>
      </c>
      <c r="C4064">
        <v>0.19920000433921814</v>
      </c>
      <c r="D4064">
        <v>0.19920000433921814</v>
      </c>
      <c r="E4064">
        <v>55.646945785309981</v>
      </c>
    </row>
    <row r="4065" spans="1:5" x14ac:dyDescent="0.3">
      <c r="A4065">
        <v>57.139999999897555</v>
      </c>
      <c r="B4065">
        <v>6439.263671875</v>
      </c>
      <c r="C4065">
        <v>0.19920000433921814</v>
      </c>
      <c r="D4065">
        <v>0.19920000433921814</v>
      </c>
      <c r="E4065">
        <v>55.647282432343673</v>
      </c>
    </row>
    <row r="4066" spans="1:5" x14ac:dyDescent="0.3">
      <c r="A4066">
        <v>57.159999999916181</v>
      </c>
      <c r="B4066">
        <v>6441.126953125</v>
      </c>
      <c r="C4066">
        <v>0.19979999959468842</v>
      </c>
      <c r="D4066">
        <v>0.19979999959468842</v>
      </c>
      <c r="E4066">
        <v>55.647601913239669</v>
      </c>
    </row>
    <row r="4067" spans="1:5" x14ac:dyDescent="0.3">
      <c r="A4067">
        <v>57.179999999934807</v>
      </c>
      <c r="B4067">
        <v>6442.900390625</v>
      </c>
      <c r="C4067">
        <v>0.19979999959468842</v>
      </c>
      <c r="D4067">
        <v>0.19979999959468842</v>
      </c>
      <c r="E4067">
        <v>55.647947143342208</v>
      </c>
    </row>
    <row r="4068" spans="1:5" x14ac:dyDescent="0.3">
      <c r="A4068">
        <v>57.199999999953434</v>
      </c>
      <c r="B4068">
        <v>6444.849609375</v>
      </c>
      <c r="C4068">
        <v>0.19979999959468842</v>
      </c>
      <c r="D4068">
        <v>0.19979999959468842</v>
      </c>
      <c r="E4068">
        <v>55.648275207307051</v>
      </c>
    </row>
    <row r="4069" spans="1:5" x14ac:dyDescent="0.3">
      <c r="A4069">
        <v>57.21999999997206</v>
      </c>
      <c r="B4069">
        <v>6446.794921875</v>
      </c>
      <c r="C4069">
        <v>0.19979999959468842</v>
      </c>
      <c r="D4069">
        <v>0.19979999959468842</v>
      </c>
      <c r="E4069">
        <v>55.648628066804122</v>
      </c>
    </row>
    <row r="4070" spans="1:5" x14ac:dyDescent="0.3">
      <c r="A4070">
        <v>57.229999999981374</v>
      </c>
      <c r="B4070">
        <v>6447.927734375</v>
      </c>
      <c r="C4070">
        <v>0.19979999959468842</v>
      </c>
      <c r="D4070">
        <v>0.19979999959468842</v>
      </c>
      <c r="E4070">
        <v>55.648792098786544</v>
      </c>
    </row>
    <row r="4071" spans="1:5" x14ac:dyDescent="0.3">
      <c r="A4071">
        <v>57.239999999990687</v>
      </c>
      <c r="B4071">
        <v>6448.966796875</v>
      </c>
      <c r="C4071">
        <v>0.19979999959468842</v>
      </c>
      <c r="D4071">
        <v>0.19979999959468842</v>
      </c>
      <c r="E4071">
        <v>55.648963760163497</v>
      </c>
    </row>
    <row r="4072" spans="1:5" x14ac:dyDescent="0.3">
      <c r="A4072">
        <v>57.25</v>
      </c>
      <c r="B4072">
        <v>6449.974609375</v>
      </c>
      <c r="C4072">
        <v>0.19979999959468842</v>
      </c>
      <c r="D4072">
        <v>0.19979999959468842</v>
      </c>
      <c r="E4072">
        <v>55.649127792145919</v>
      </c>
    </row>
    <row r="4073" spans="1:5" x14ac:dyDescent="0.3">
      <c r="A4073">
        <v>57.259999999892898</v>
      </c>
      <c r="B4073">
        <v>6451.052734375</v>
      </c>
      <c r="C4073">
        <v>0.19979999959468842</v>
      </c>
      <c r="D4073">
        <v>0.19979999959468842</v>
      </c>
      <c r="E4073">
        <v>55.649291824128341</v>
      </c>
    </row>
    <row r="4074" spans="1:5" x14ac:dyDescent="0.3">
      <c r="A4074">
        <v>57.269999999902211</v>
      </c>
      <c r="B4074">
        <v>6452.177734375</v>
      </c>
      <c r="C4074">
        <v>0.19979999959468842</v>
      </c>
      <c r="D4074">
        <v>0.19979999959468842</v>
      </c>
      <c r="E4074">
        <v>55.649473022248458</v>
      </c>
    </row>
    <row r="4075" spans="1:5" x14ac:dyDescent="0.3">
      <c r="A4075">
        <v>57.279999999911524</v>
      </c>
      <c r="B4075">
        <v>6453.240234375</v>
      </c>
      <c r="C4075">
        <v>0.19979999959468842</v>
      </c>
      <c r="D4075">
        <v>0.19979999959468842</v>
      </c>
      <c r="E4075">
        <v>55.649644683625411</v>
      </c>
    </row>
    <row r="4076" spans="1:5" x14ac:dyDescent="0.3">
      <c r="A4076">
        <v>57.289999999920838</v>
      </c>
      <c r="B4076">
        <v>6454.341796875</v>
      </c>
      <c r="C4076">
        <v>0.19979999959468842</v>
      </c>
      <c r="D4076">
        <v>0.19979999959468842</v>
      </c>
      <c r="E4076">
        <v>55.649801086213301</v>
      </c>
    </row>
    <row r="4077" spans="1:5" x14ac:dyDescent="0.3">
      <c r="A4077">
        <v>57.299999999930151</v>
      </c>
      <c r="B4077">
        <v>6455.412109375</v>
      </c>
      <c r="C4077">
        <v>0.19979999959468842</v>
      </c>
      <c r="D4077">
        <v>0.19979999959468842</v>
      </c>
      <c r="E4077">
        <v>55.649956535126876</v>
      </c>
    </row>
    <row r="4078" spans="1:5" x14ac:dyDescent="0.3">
      <c r="A4078">
        <v>57.319999999948777</v>
      </c>
      <c r="B4078">
        <v>6457.259765625</v>
      </c>
      <c r="C4078">
        <v>0.20039890706539154</v>
      </c>
      <c r="D4078">
        <v>0.20039890706539154</v>
      </c>
      <c r="E4078">
        <v>55.650284599091719</v>
      </c>
    </row>
    <row r="4079" spans="1:5" x14ac:dyDescent="0.3">
      <c r="A4079">
        <v>57.339999999967404</v>
      </c>
      <c r="B4079">
        <v>6459.052734375</v>
      </c>
      <c r="C4079">
        <v>0.20039890706539154</v>
      </c>
      <c r="D4079">
        <v>0.20039890706539154</v>
      </c>
      <c r="E4079">
        <v>55.650612663056563</v>
      </c>
    </row>
    <row r="4080" spans="1:5" x14ac:dyDescent="0.3">
      <c r="A4080">
        <v>57.35999999998603</v>
      </c>
      <c r="B4080">
        <v>6460.677734375</v>
      </c>
      <c r="C4080">
        <v>0.20039999485015869</v>
      </c>
      <c r="D4080">
        <v>0.20039999485015869</v>
      </c>
      <c r="E4080">
        <v>55.650933097626876</v>
      </c>
    </row>
    <row r="4081" spans="1:5" x14ac:dyDescent="0.3">
      <c r="A4081">
        <v>57.380000000004657</v>
      </c>
      <c r="B4081">
        <v>6462.412109375</v>
      </c>
      <c r="C4081">
        <v>0.20039999485015869</v>
      </c>
      <c r="D4081">
        <v>0.20039999485015869</v>
      </c>
      <c r="E4081">
        <v>55.651269744660567</v>
      </c>
    </row>
    <row r="4082" spans="1:5" x14ac:dyDescent="0.3">
      <c r="A4082">
        <v>57.399999999906868</v>
      </c>
      <c r="B4082">
        <v>6464.119140625</v>
      </c>
      <c r="C4082">
        <v>0.20039999485015869</v>
      </c>
      <c r="D4082">
        <v>0.20039999485015869</v>
      </c>
      <c r="E4082">
        <v>55.651597808625411</v>
      </c>
    </row>
    <row r="4083" spans="1:5" x14ac:dyDescent="0.3">
      <c r="A4083">
        <v>57.409999999916181</v>
      </c>
      <c r="B4083">
        <v>6465.212890625</v>
      </c>
      <c r="C4083">
        <v>0.20039999485015869</v>
      </c>
      <c r="D4083">
        <v>0.20039999485015869</v>
      </c>
      <c r="E4083">
        <v>55.651769470002364</v>
      </c>
    </row>
    <row r="4084" spans="1:5" x14ac:dyDescent="0.3">
      <c r="A4084">
        <v>57.429999999934807</v>
      </c>
      <c r="B4084">
        <v>6467.076171875</v>
      </c>
      <c r="C4084">
        <v>0.20039999485015869</v>
      </c>
      <c r="D4084">
        <v>0.20039999485015869</v>
      </c>
      <c r="E4084">
        <v>55.652122329499434</v>
      </c>
    </row>
    <row r="4085" spans="1:5" x14ac:dyDescent="0.3">
      <c r="A4085">
        <v>57.449999999953434</v>
      </c>
      <c r="B4085">
        <v>6469.009765625</v>
      </c>
      <c r="C4085">
        <v>0.20099999010562897</v>
      </c>
      <c r="D4085">
        <v>0.20099999010562897</v>
      </c>
      <c r="E4085">
        <v>55.652458976533126</v>
      </c>
    </row>
    <row r="4086" spans="1:5" x14ac:dyDescent="0.3">
      <c r="A4086">
        <v>57.459999999962747</v>
      </c>
      <c r="B4086">
        <v>6470.103515625</v>
      </c>
      <c r="C4086">
        <v>0.20100000500679016</v>
      </c>
      <c r="D4086">
        <v>0.20100000500679016</v>
      </c>
      <c r="E4086">
        <v>55.652631591584395</v>
      </c>
    </row>
    <row r="4087" spans="1:5" x14ac:dyDescent="0.3">
      <c r="A4087">
        <v>57.46999999997206</v>
      </c>
      <c r="B4087">
        <v>6471.150390625</v>
      </c>
      <c r="C4087">
        <v>0.20100000500679016</v>
      </c>
      <c r="D4087">
        <v>0.20100000500679016</v>
      </c>
      <c r="E4087">
        <v>55.652803252961348</v>
      </c>
    </row>
    <row r="4088" spans="1:5" x14ac:dyDescent="0.3">
      <c r="A4088">
        <v>57.479999999981374</v>
      </c>
      <c r="B4088">
        <v>6472.205078125</v>
      </c>
      <c r="C4088">
        <v>0.20100000500679016</v>
      </c>
      <c r="D4088">
        <v>0.20100000500679016</v>
      </c>
      <c r="E4088">
        <v>55.652975868012618</v>
      </c>
    </row>
    <row r="4089" spans="1:5" x14ac:dyDescent="0.3">
      <c r="A4089">
        <v>57.5</v>
      </c>
      <c r="B4089">
        <v>6474.154296875</v>
      </c>
      <c r="C4089">
        <v>0.20100000500679016</v>
      </c>
      <c r="D4089">
        <v>0.20100000500679016</v>
      </c>
      <c r="E4089">
        <v>55.653311561371993</v>
      </c>
    </row>
    <row r="4090" spans="1:5" x14ac:dyDescent="0.3">
      <c r="A4090">
        <v>57.509999999892898</v>
      </c>
      <c r="B4090">
        <v>6475.154296875</v>
      </c>
      <c r="C4090">
        <v>0.20100000500679016</v>
      </c>
      <c r="D4090">
        <v>0.20100000500679016</v>
      </c>
      <c r="E4090">
        <v>55.653476547028731</v>
      </c>
    </row>
    <row r="4091" spans="1:5" x14ac:dyDescent="0.3">
      <c r="A4091">
        <v>57.519999999902211</v>
      </c>
      <c r="B4091">
        <v>6476.232421875</v>
      </c>
      <c r="C4091">
        <v>0.20100000500679016</v>
      </c>
      <c r="D4091">
        <v>0.20100000500679016</v>
      </c>
      <c r="E4091">
        <v>55.653648208405684</v>
      </c>
    </row>
    <row r="4092" spans="1:5" x14ac:dyDescent="0.3">
      <c r="A4092">
        <v>57.529999999911524</v>
      </c>
      <c r="B4092">
        <v>6477.349609375</v>
      </c>
      <c r="C4092">
        <v>0.20100000500679016</v>
      </c>
      <c r="D4092">
        <v>0.20100000500679016</v>
      </c>
      <c r="E4092">
        <v>55.653804610993575</v>
      </c>
    </row>
    <row r="4093" spans="1:5" x14ac:dyDescent="0.3">
      <c r="A4093">
        <v>57.539999999920838</v>
      </c>
      <c r="B4093">
        <v>6478.615234375</v>
      </c>
      <c r="C4093">
        <v>0.20159891247749329</v>
      </c>
      <c r="D4093">
        <v>0.20159891247749329</v>
      </c>
      <c r="E4093">
        <v>55.653960059907149</v>
      </c>
    </row>
    <row r="4094" spans="1:5" x14ac:dyDescent="0.3">
      <c r="A4094">
        <v>57.549999999930151</v>
      </c>
      <c r="B4094">
        <v>6479.615234375</v>
      </c>
      <c r="C4094">
        <v>0.20160000026226044</v>
      </c>
      <c r="D4094">
        <v>0.20160000026226044</v>
      </c>
      <c r="E4094">
        <v>55.654132674958419</v>
      </c>
    </row>
    <row r="4095" spans="1:5" x14ac:dyDescent="0.3">
      <c r="A4095">
        <v>57.569999999948777</v>
      </c>
      <c r="B4095">
        <v>6481.513671875</v>
      </c>
      <c r="C4095">
        <v>0.20160000026226044</v>
      </c>
      <c r="D4095">
        <v>0.20160000026226044</v>
      </c>
      <c r="E4095">
        <v>55.654452155854415</v>
      </c>
    </row>
    <row r="4096" spans="1:5" x14ac:dyDescent="0.3">
      <c r="A4096">
        <v>57.57999999995809</v>
      </c>
      <c r="B4096">
        <v>6482.529296875</v>
      </c>
      <c r="C4096">
        <v>0.20100109279155731</v>
      </c>
      <c r="D4096">
        <v>0.20100109279155731</v>
      </c>
      <c r="E4096">
        <v>55.654616187836837</v>
      </c>
    </row>
    <row r="4097" spans="1:5" x14ac:dyDescent="0.3">
      <c r="A4097">
        <v>57.589999999967404</v>
      </c>
      <c r="B4097">
        <v>6483.716796875</v>
      </c>
      <c r="C4097">
        <v>0.20160000026226044</v>
      </c>
      <c r="D4097">
        <v>0.20160000026226044</v>
      </c>
      <c r="E4097">
        <v>55.654780219819258</v>
      </c>
    </row>
    <row r="4098" spans="1:5" x14ac:dyDescent="0.3">
      <c r="A4098">
        <v>57.60999999998603</v>
      </c>
      <c r="B4098">
        <v>6485.681640625</v>
      </c>
      <c r="C4098">
        <v>0.20160000026226044</v>
      </c>
      <c r="D4098">
        <v>0.20160000026226044</v>
      </c>
      <c r="E4098">
        <v>55.65511686685295</v>
      </c>
    </row>
    <row r="4099" spans="1:5" x14ac:dyDescent="0.3">
      <c r="A4099">
        <v>57.619999999995343</v>
      </c>
      <c r="B4099">
        <v>6486.697265625</v>
      </c>
      <c r="C4099">
        <v>0.20160000026226044</v>
      </c>
      <c r="D4099">
        <v>0.20160000026226044</v>
      </c>
      <c r="E4099">
        <v>55.655280898835372</v>
      </c>
    </row>
    <row r="4100" spans="1:5" x14ac:dyDescent="0.3">
      <c r="A4100">
        <v>57.630000000004657</v>
      </c>
      <c r="B4100">
        <v>6487.697265625</v>
      </c>
      <c r="C4100">
        <v>0.20160000026226044</v>
      </c>
      <c r="D4100">
        <v>0.20160000026226044</v>
      </c>
      <c r="E4100">
        <v>55.655444930817794</v>
      </c>
    </row>
    <row r="4101" spans="1:5" x14ac:dyDescent="0.3">
      <c r="A4101">
        <v>57.649999999906868</v>
      </c>
      <c r="B4101">
        <v>6489.384765625</v>
      </c>
      <c r="C4101">
        <v>0.20160000026226044</v>
      </c>
      <c r="D4101">
        <v>0.20160000026226044</v>
      </c>
      <c r="E4101">
        <v>55.655781577851485</v>
      </c>
    </row>
    <row r="4102" spans="1:5" x14ac:dyDescent="0.3">
      <c r="A4102">
        <v>57.659999999916181</v>
      </c>
      <c r="B4102">
        <v>6490.439453125</v>
      </c>
      <c r="C4102">
        <v>0.20219890773296356</v>
      </c>
      <c r="D4102">
        <v>0.20219890773296356</v>
      </c>
      <c r="E4102">
        <v>55.655961822297286</v>
      </c>
    </row>
    <row r="4103" spans="1:5" x14ac:dyDescent="0.3">
      <c r="A4103">
        <v>57.669999999925494</v>
      </c>
      <c r="B4103">
        <v>6491.486328125</v>
      </c>
      <c r="C4103">
        <v>0.20219999551773071</v>
      </c>
      <c r="D4103">
        <v>0.20219999551773071</v>
      </c>
      <c r="E4103">
        <v>55.656134437348555</v>
      </c>
    </row>
    <row r="4104" spans="1:5" x14ac:dyDescent="0.3">
      <c r="A4104">
        <v>57.689999999944121</v>
      </c>
      <c r="B4104">
        <v>6493.279296875</v>
      </c>
      <c r="C4104">
        <v>0.20219999551773071</v>
      </c>
      <c r="D4104">
        <v>0.20219999551773071</v>
      </c>
      <c r="E4104">
        <v>55.656462501313399</v>
      </c>
    </row>
    <row r="4105" spans="1:5" x14ac:dyDescent="0.3">
      <c r="A4105">
        <v>57.699999999953434</v>
      </c>
      <c r="B4105">
        <v>6494.326171875</v>
      </c>
      <c r="C4105">
        <v>0.20160108804702759</v>
      </c>
      <c r="D4105">
        <v>0.20160108804702759</v>
      </c>
      <c r="E4105">
        <v>55.656634162690352</v>
      </c>
    </row>
    <row r="4106" spans="1:5" x14ac:dyDescent="0.3">
      <c r="A4106">
        <v>57.709999999962747</v>
      </c>
      <c r="B4106">
        <v>6495.333984375</v>
      </c>
      <c r="C4106">
        <v>0.20279890298843384</v>
      </c>
      <c r="D4106">
        <v>0.20279890298843384</v>
      </c>
      <c r="E4106">
        <v>55.656798194672774</v>
      </c>
    </row>
    <row r="4107" spans="1:5" x14ac:dyDescent="0.3">
      <c r="A4107">
        <v>57.729999999981374</v>
      </c>
      <c r="B4107">
        <v>6497.103515625</v>
      </c>
      <c r="C4107">
        <v>0.20219999551773071</v>
      </c>
      <c r="D4107">
        <v>0.20219999551773071</v>
      </c>
      <c r="E4107">
        <v>55.657151054169844</v>
      </c>
    </row>
    <row r="4108" spans="1:5" x14ac:dyDescent="0.3">
      <c r="A4108">
        <v>57.75</v>
      </c>
      <c r="B4108">
        <v>6498.927734375</v>
      </c>
      <c r="C4108">
        <v>0.20219999551773071</v>
      </c>
      <c r="D4108">
        <v>0.20219999551773071</v>
      </c>
      <c r="E4108">
        <v>55.657471488740157</v>
      </c>
    </row>
    <row r="4109" spans="1:5" x14ac:dyDescent="0.3">
      <c r="A4109">
        <v>57.769999999902211</v>
      </c>
      <c r="B4109">
        <v>6500.458984375</v>
      </c>
      <c r="C4109">
        <v>0.20219999551773071</v>
      </c>
      <c r="D4109">
        <v>0.20219999551773071</v>
      </c>
      <c r="E4109">
        <v>55.657799552705001</v>
      </c>
    </row>
    <row r="4110" spans="1:5" x14ac:dyDescent="0.3">
      <c r="A4110">
        <v>57.789999999920838</v>
      </c>
      <c r="B4110">
        <v>6502.072265625</v>
      </c>
      <c r="C4110">
        <v>0.20279999077320099</v>
      </c>
      <c r="D4110">
        <v>0.20279999077320099</v>
      </c>
      <c r="E4110">
        <v>55.658119033600997</v>
      </c>
    </row>
    <row r="4111" spans="1:5" x14ac:dyDescent="0.3">
      <c r="A4111">
        <v>57.809999999939464</v>
      </c>
      <c r="B4111">
        <v>6503.513671875</v>
      </c>
      <c r="C4111">
        <v>0.20280000567436218</v>
      </c>
      <c r="D4111">
        <v>0.20280000567436218</v>
      </c>
      <c r="E4111">
        <v>55.658455680634688</v>
      </c>
    </row>
    <row r="4112" spans="1:5" x14ac:dyDescent="0.3">
      <c r="A4112">
        <v>57.82999999995809</v>
      </c>
      <c r="B4112">
        <v>6505.166015625</v>
      </c>
      <c r="C4112">
        <v>0.20280000567436218</v>
      </c>
      <c r="D4112">
        <v>0.20280000567436218</v>
      </c>
      <c r="E4112">
        <v>55.658783744599532</v>
      </c>
    </row>
    <row r="4113" spans="1:5" x14ac:dyDescent="0.3">
      <c r="A4113">
        <v>57.849999999976717</v>
      </c>
      <c r="B4113">
        <v>6507.087890625</v>
      </c>
      <c r="C4113">
        <v>0.20339891314506531</v>
      </c>
      <c r="D4113">
        <v>0.20339891314506531</v>
      </c>
      <c r="E4113">
        <v>55.659128021027755</v>
      </c>
    </row>
    <row r="4114" spans="1:5" x14ac:dyDescent="0.3">
      <c r="A4114">
        <v>57.869999999995343</v>
      </c>
      <c r="B4114">
        <v>6509.021484375</v>
      </c>
      <c r="C4114">
        <v>0.20340000092983246</v>
      </c>
      <c r="D4114">
        <v>0.20340000092983246</v>
      </c>
      <c r="E4114">
        <v>55.659448455598067</v>
      </c>
    </row>
    <row r="4115" spans="1:5" x14ac:dyDescent="0.3">
      <c r="A4115">
        <v>57.889999999897555</v>
      </c>
      <c r="B4115">
        <v>6510.986328125</v>
      </c>
      <c r="C4115">
        <v>0.20280109345912933</v>
      </c>
      <c r="D4115">
        <v>0.20280109345912933</v>
      </c>
      <c r="E4115">
        <v>55.659808944489669</v>
      </c>
    </row>
    <row r="4116" spans="1:5" x14ac:dyDescent="0.3">
      <c r="A4116">
        <v>57.909999999916181</v>
      </c>
      <c r="B4116">
        <v>6512.931640625</v>
      </c>
      <c r="C4116">
        <v>0.20340000092983246</v>
      </c>
      <c r="D4116">
        <v>0.20340000092983246</v>
      </c>
      <c r="E4116">
        <v>55.660137008454512</v>
      </c>
    </row>
    <row r="4117" spans="1:5" x14ac:dyDescent="0.3">
      <c r="A4117">
        <v>57.919999999925494</v>
      </c>
      <c r="B4117">
        <v>6513.986328125</v>
      </c>
      <c r="C4117">
        <v>0.20340000092983246</v>
      </c>
      <c r="D4117">
        <v>0.20340000092983246</v>
      </c>
      <c r="E4117">
        <v>55.660309623505782</v>
      </c>
    </row>
    <row r="4118" spans="1:5" x14ac:dyDescent="0.3">
      <c r="A4118">
        <v>57.929999999934807</v>
      </c>
      <c r="B4118">
        <v>6515.001953125</v>
      </c>
      <c r="C4118">
        <v>0.20340000092983246</v>
      </c>
      <c r="D4118">
        <v>0.20340000092983246</v>
      </c>
      <c r="E4118">
        <v>55.660482238557051</v>
      </c>
    </row>
    <row r="4119" spans="1:5" x14ac:dyDescent="0.3">
      <c r="A4119">
        <v>57.939999999944121</v>
      </c>
      <c r="B4119">
        <v>6516.001953125</v>
      </c>
      <c r="C4119">
        <v>0.20340000092983246</v>
      </c>
      <c r="D4119">
        <v>0.20340000092983246</v>
      </c>
      <c r="E4119">
        <v>55.660646270539473</v>
      </c>
    </row>
    <row r="4120" spans="1:5" x14ac:dyDescent="0.3">
      <c r="A4120">
        <v>57.959999999962747</v>
      </c>
      <c r="B4120">
        <v>6517.849609375</v>
      </c>
      <c r="C4120">
        <v>0.20399999618530273</v>
      </c>
      <c r="D4120">
        <v>0.20399999618530273</v>
      </c>
      <c r="E4120">
        <v>55.660982917573165</v>
      </c>
    </row>
    <row r="4121" spans="1:5" x14ac:dyDescent="0.3">
      <c r="A4121">
        <v>57.979999999981374</v>
      </c>
      <c r="B4121">
        <v>6519.669921875</v>
      </c>
      <c r="C4121">
        <v>0.20399999618530273</v>
      </c>
      <c r="D4121">
        <v>0.20399999618530273</v>
      </c>
      <c r="E4121">
        <v>55.661310981538008</v>
      </c>
    </row>
    <row r="4122" spans="1:5" x14ac:dyDescent="0.3">
      <c r="A4122">
        <v>58</v>
      </c>
      <c r="B4122">
        <v>6521.458984375</v>
      </c>
      <c r="C4122">
        <v>0.20399999618530273</v>
      </c>
      <c r="D4122">
        <v>0.20399999618530273</v>
      </c>
      <c r="E4122">
        <v>55.661639045502852</v>
      </c>
    </row>
    <row r="4123" spans="1:5" x14ac:dyDescent="0.3">
      <c r="A4123">
        <v>58.019999999902211</v>
      </c>
      <c r="B4123">
        <v>6523.380859375</v>
      </c>
      <c r="C4123">
        <v>0.20399999618530273</v>
      </c>
      <c r="D4123">
        <v>0.20399999618530273</v>
      </c>
      <c r="E4123">
        <v>55.661950897004317</v>
      </c>
    </row>
    <row r="4124" spans="1:5" x14ac:dyDescent="0.3">
      <c r="A4124">
        <v>58.039999999920838</v>
      </c>
      <c r="B4124">
        <v>6525.138671875</v>
      </c>
      <c r="C4124">
        <v>0.20399999618530273</v>
      </c>
      <c r="D4124">
        <v>0.20399999618530273</v>
      </c>
      <c r="E4124">
        <v>55.66229517343254</v>
      </c>
    </row>
    <row r="4125" spans="1:5" x14ac:dyDescent="0.3">
      <c r="A4125">
        <v>58.059999999939464</v>
      </c>
      <c r="B4125">
        <v>6527.091796875</v>
      </c>
      <c r="C4125">
        <v>0.20399999618530273</v>
      </c>
      <c r="D4125">
        <v>0.20399999618530273</v>
      </c>
      <c r="E4125">
        <v>55.662623237397383</v>
      </c>
    </row>
    <row r="4126" spans="1:5" x14ac:dyDescent="0.3">
      <c r="A4126">
        <v>58.069999999948777</v>
      </c>
      <c r="B4126">
        <v>6528.091796875</v>
      </c>
      <c r="C4126">
        <v>0.20399999618530273</v>
      </c>
      <c r="D4126">
        <v>0.20399999618530273</v>
      </c>
      <c r="E4126">
        <v>55.662787269379805</v>
      </c>
    </row>
    <row r="4127" spans="1:5" x14ac:dyDescent="0.3">
      <c r="A4127">
        <v>58.07999999995809</v>
      </c>
      <c r="B4127">
        <v>6529.162109375</v>
      </c>
      <c r="C4127">
        <v>0.20459890365600586</v>
      </c>
      <c r="D4127">
        <v>0.20459890365600586</v>
      </c>
      <c r="E4127">
        <v>55.662951301362227</v>
      </c>
    </row>
    <row r="4128" spans="1:5" x14ac:dyDescent="0.3">
      <c r="A4128">
        <v>58.089999999967404</v>
      </c>
      <c r="B4128">
        <v>6530.248046875</v>
      </c>
      <c r="C4128">
        <v>0.20399999618530273</v>
      </c>
      <c r="D4128">
        <v>0.20399999618530273</v>
      </c>
      <c r="E4128">
        <v>55.663123916413497</v>
      </c>
    </row>
    <row r="4129" spans="1:5" x14ac:dyDescent="0.3">
      <c r="A4129">
        <v>58.099999999976717</v>
      </c>
      <c r="B4129">
        <v>6531.255859375</v>
      </c>
      <c r="C4129">
        <v>0.20459890365600586</v>
      </c>
      <c r="D4129">
        <v>0.20459890365600586</v>
      </c>
      <c r="E4129">
        <v>55.663304160859298</v>
      </c>
    </row>
    <row r="4130" spans="1:5" x14ac:dyDescent="0.3">
      <c r="A4130">
        <v>58.119999999995343</v>
      </c>
      <c r="B4130">
        <v>6532.708984375</v>
      </c>
      <c r="C4130">
        <v>0.20459890365600586</v>
      </c>
      <c r="D4130">
        <v>0.20459890365600586</v>
      </c>
      <c r="E4130">
        <v>55.663640807892989</v>
      </c>
    </row>
    <row r="4131" spans="1:5" x14ac:dyDescent="0.3">
      <c r="A4131">
        <v>58.139999999897555</v>
      </c>
      <c r="B4131">
        <v>6534.416015625</v>
      </c>
      <c r="C4131">
        <v>0.2046000063419342</v>
      </c>
      <c r="D4131">
        <v>0.2046000063419342</v>
      </c>
      <c r="E4131">
        <v>55.663985084321212</v>
      </c>
    </row>
    <row r="4132" spans="1:5" x14ac:dyDescent="0.3">
      <c r="A4132">
        <v>58.159999999916181</v>
      </c>
      <c r="B4132">
        <v>6535.978515625</v>
      </c>
      <c r="C4132">
        <v>0.2046000063419342</v>
      </c>
      <c r="D4132">
        <v>0.2046000063419342</v>
      </c>
      <c r="E4132">
        <v>55.664313148286055</v>
      </c>
    </row>
    <row r="4133" spans="1:5" x14ac:dyDescent="0.3">
      <c r="A4133">
        <v>58.179999999934807</v>
      </c>
      <c r="B4133">
        <v>6537.462890625</v>
      </c>
      <c r="C4133">
        <v>0.2046000063419342</v>
      </c>
      <c r="D4133">
        <v>0.2046000063419342</v>
      </c>
      <c r="E4133">
        <v>55.664657424714278</v>
      </c>
    </row>
    <row r="4134" spans="1:5" x14ac:dyDescent="0.3">
      <c r="A4134">
        <v>58.199999999953434</v>
      </c>
      <c r="B4134">
        <v>6539.166015625</v>
      </c>
      <c r="C4134">
        <v>0.2046000063419342</v>
      </c>
      <c r="D4134">
        <v>0.2046000063419342</v>
      </c>
      <c r="E4134">
        <v>55.664985488679122</v>
      </c>
    </row>
    <row r="4135" spans="1:5" x14ac:dyDescent="0.3">
      <c r="A4135">
        <v>58.209999999962747</v>
      </c>
      <c r="B4135">
        <v>6540.181640625</v>
      </c>
      <c r="C4135">
        <v>0.2046000063419342</v>
      </c>
      <c r="D4135">
        <v>0.2046000063419342</v>
      </c>
      <c r="E4135">
        <v>55.665149520661544</v>
      </c>
    </row>
    <row r="4136" spans="1:5" x14ac:dyDescent="0.3">
      <c r="A4136">
        <v>58.21999999997206</v>
      </c>
      <c r="B4136">
        <v>6541.236328125</v>
      </c>
      <c r="C4136">
        <v>0.20579782128334045</v>
      </c>
      <c r="D4136">
        <v>0.20579782128334045</v>
      </c>
      <c r="E4136">
        <v>55.665313552643966</v>
      </c>
    </row>
    <row r="4137" spans="1:5" x14ac:dyDescent="0.3">
      <c r="A4137">
        <v>58.239999999990687</v>
      </c>
      <c r="B4137">
        <v>6542.966796875</v>
      </c>
      <c r="C4137">
        <v>0.2046000063419342</v>
      </c>
      <c r="D4137">
        <v>0.2046000063419342</v>
      </c>
      <c r="E4137">
        <v>55.665650199677657</v>
      </c>
    </row>
    <row r="4138" spans="1:5" x14ac:dyDescent="0.3">
      <c r="A4138">
        <v>58.259999999892898</v>
      </c>
      <c r="B4138">
        <v>6544.771484375</v>
      </c>
      <c r="C4138">
        <v>0.20520000159740448</v>
      </c>
      <c r="D4138">
        <v>0.20520000159740448</v>
      </c>
      <c r="E4138">
        <v>55.665953468110274</v>
      </c>
    </row>
    <row r="4139" spans="1:5" x14ac:dyDescent="0.3">
      <c r="A4139">
        <v>58.269999999902211</v>
      </c>
      <c r="B4139">
        <v>6545.794921875</v>
      </c>
      <c r="C4139">
        <v>0.20520000159740448</v>
      </c>
      <c r="D4139">
        <v>0.20520000159740448</v>
      </c>
      <c r="E4139">
        <v>55.666117500092696</v>
      </c>
    </row>
    <row r="4140" spans="1:5" x14ac:dyDescent="0.3">
      <c r="A4140">
        <v>58.289999999920838</v>
      </c>
      <c r="B4140">
        <v>6547.443359375</v>
      </c>
      <c r="C4140">
        <v>0.20520000159740448</v>
      </c>
      <c r="D4140">
        <v>0.20520000159740448</v>
      </c>
      <c r="E4140">
        <v>55.666470359589766</v>
      </c>
    </row>
    <row r="4141" spans="1:5" x14ac:dyDescent="0.3">
      <c r="A4141">
        <v>58.309999999939464</v>
      </c>
      <c r="B4141">
        <v>6548.939453125</v>
      </c>
      <c r="C4141">
        <v>0.20520000159740448</v>
      </c>
      <c r="D4141">
        <v>0.20520000159740448</v>
      </c>
      <c r="E4141">
        <v>55.66679842355461</v>
      </c>
    </row>
    <row r="4142" spans="1:5" x14ac:dyDescent="0.3">
      <c r="A4142">
        <v>58.32999999995809</v>
      </c>
      <c r="B4142">
        <v>6550.755859375</v>
      </c>
      <c r="C4142">
        <v>0.20520000159740448</v>
      </c>
      <c r="D4142">
        <v>0.20520000159740448</v>
      </c>
      <c r="E4142">
        <v>55.66715128305168</v>
      </c>
    </row>
    <row r="4143" spans="1:5" x14ac:dyDescent="0.3">
      <c r="A4143">
        <v>58.349999999976717</v>
      </c>
      <c r="B4143">
        <v>6552.662109375</v>
      </c>
      <c r="C4143">
        <v>0.20579999685287476</v>
      </c>
      <c r="D4143">
        <v>0.20579999685287476</v>
      </c>
      <c r="E4143">
        <v>55.667487930085372</v>
      </c>
    </row>
    <row r="4144" spans="1:5" x14ac:dyDescent="0.3">
      <c r="A4144">
        <v>58.369999999995343</v>
      </c>
      <c r="B4144">
        <v>6554.521484375</v>
      </c>
      <c r="C4144">
        <v>0.20579999685287476</v>
      </c>
      <c r="D4144">
        <v>0.20579999685287476</v>
      </c>
      <c r="E4144">
        <v>55.667840789582442</v>
      </c>
    </row>
    <row r="4145" spans="1:5" x14ac:dyDescent="0.3">
      <c r="A4145">
        <v>58.389999999897555</v>
      </c>
      <c r="B4145">
        <v>6556.556640625</v>
      </c>
      <c r="C4145">
        <v>0.20639890432357788</v>
      </c>
      <c r="D4145">
        <v>0.20639890432357788</v>
      </c>
      <c r="E4145">
        <v>55.668160270478438</v>
      </c>
    </row>
    <row r="4146" spans="1:5" x14ac:dyDescent="0.3">
      <c r="A4146">
        <v>58.409999999916181</v>
      </c>
      <c r="B4146">
        <v>6558.439453125</v>
      </c>
      <c r="C4146">
        <v>0.20579999685287476</v>
      </c>
      <c r="D4146">
        <v>0.20579999685287476</v>
      </c>
      <c r="E4146">
        <v>55.66849691751213</v>
      </c>
    </row>
    <row r="4147" spans="1:5" x14ac:dyDescent="0.3">
      <c r="A4147">
        <v>58.429999999934807</v>
      </c>
      <c r="B4147">
        <v>6560.048828125</v>
      </c>
      <c r="C4147">
        <v>0.20579999685287476</v>
      </c>
      <c r="D4147">
        <v>0.20579999685287476</v>
      </c>
      <c r="E4147">
        <v>55.668824981476973</v>
      </c>
    </row>
    <row r="4148" spans="1:5" x14ac:dyDescent="0.3">
      <c r="A4148">
        <v>58.449999999953434</v>
      </c>
      <c r="B4148">
        <v>6561.841796875</v>
      </c>
      <c r="C4148">
        <v>0.20579999685287476</v>
      </c>
      <c r="D4148">
        <v>0.20579999685287476</v>
      </c>
      <c r="E4148">
        <v>55.669145416047286</v>
      </c>
    </row>
    <row r="4149" spans="1:5" x14ac:dyDescent="0.3">
      <c r="A4149">
        <v>58.46999999997206</v>
      </c>
      <c r="B4149">
        <v>6563.533203125</v>
      </c>
      <c r="C4149">
        <v>0.20639890432357788</v>
      </c>
      <c r="D4149">
        <v>0.20639890432357788</v>
      </c>
      <c r="E4149">
        <v>55.669489692475508</v>
      </c>
    </row>
    <row r="4150" spans="1:5" x14ac:dyDescent="0.3">
      <c r="A4150">
        <v>58.489999999990687</v>
      </c>
      <c r="B4150">
        <v>6565.115234375</v>
      </c>
      <c r="C4150">
        <v>0.20639890432357788</v>
      </c>
      <c r="D4150">
        <v>0.20639890432357788</v>
      </c>
      <c r="E4150">
        <v>55.669809173371505</v>
      </c>
    </row>
    <row r="4151" spans="1:5" x14ac:dyDescent="0.3">
      <c r="A4151">
        <v>58.509999999892898</v>
      </c>
      <c r="B4151">
        <v>6566.814453125</v>
      </c>
      <c r="C4151">
        <v>0.20640000700950623</v>
      </c>
      <c r="D4151">
        <v>0.20640000700950623</v>
      </c>
      <c r="E4151">
        <v>55.670138191010665</v>
      </c>
    </row>
    <row r="4152" spans="1:5" x14ac:dyDescent="0.3">
      <c r="A4152">
        <v>58.529999999911524</v>
      </c>
      <c r="B4152">
        <v>6568.654296875</v>
      </c>
      <c r="C4152">
        <v>0.20640000700950623</v>
      </c>
      <c r="D4152">
        <v>0.20640000700950623</v>
      </c>
      <c r="E4152">
        <v>55.670482467438887</v>
      </c>
    </row>
    <row r="4153" spans="1:5" x14ac:dyDescent="0.3">
      <c r="A4153">
        <v>58.549999999930151</v>
      </c>
      <c r="B4153">
        <v>6570.435546875</v>
      </c>
      <c r="C4153">
        <v>0.20640000700950623</v>
      </c>
      <c r="D4153">
        <v>0.20640000700950623</v>
      </c>
      <c r="E4153">
        <v>55.670810531403731</v>
      </c>
    </row>
    <row r="4154" spans="1:5" x14ac:dyDescent="0.3">
      <c r="A4154">
        <v>58.569999999948777</v>
      </c>
      <c r="B4154">
        <v>6572.306640625</v>
      </c>
      <c r="C4154">
        <v>0.20699891448020935</v>
      </c>
      <c r="D4154">
        <v>0.20699891448020935</v>
      </c>
      <c r="E4154">
        <v>55.671154807831954</v>
      </c>
    </row>
    <row r="4155" spans="1:5" x14ac:dyDescent="0.3">
      <c r="A4155">
        <v>58.589999999967404</v>
      </c>
      <c r="B4155">
        <v>6574.150390625</v>
      </c>
      <c r="C4155">
        <v>0.20699891448020935</v>
      </c>
      <c r="D4155">
        <v>0.20699891448020935</v>
      </c>
      <c r="E4155">
        <v>55.671516250397872</v>
      </c>
    </row>
    <row r="4156" spans="1:5" x14ac:dyDescent="0.3">
      <c r="A4156">
        <v>58.599999999976717</v>
      </c>
      <c r="B4156">
        <v>6575.181640625</v>
      </c>
      <c r="C4156">
        <v>0.20640000700950623</v>
      </c>
      <c r="D4156">
        <v>0.20640000700950623</v>
      </c>
      <c r="E4156">
        <v>55.671671699311446</v>
      </c>
    </row>
    <row r="4157" spans="1:5" x14ac:dyDescent="0.3">
      <c r="A4157">
        <v>58.619999999995343</v>
      </c>
      <c r="B4157">
        <v>6577.126953125</v>
      </c>
      <c r="C4157">
        <v>0.2070000022649765</v>
      </c>
      <c r="D4157">
        <v>0.2070000022649765</v>
      </c>
      <c r="E4157">
        <v>55.67199976327629</v>
      </c>
    </row>
    <row r="4158" spans="1:5" x14ac:dyDescent="0.3">
      <c r="A4158">
        <v>58.639999999897555</v>
      </c>
      <c r="B4158">
        <v>6578.802734375</v>
      </c>
      <c r="C4158">
        <v>0.2070000022649765</v>
      </c>
      <c r="D4158">
        <v>0.2070000022649765</v>
      </c>
      <c r="E4158">
        <v>55.672336410309981</v>
      </c>
    </row>
    <row r="4159" spans="1:5" x14ac:dyDescent="0.3">
      <c r="A4159">
        <v>58.659999999916181</v>
      </c>
      <c r="B4159">
        <v>6580.572265625</v>
      </c>
      <c r="C4159">
        <v>0.2070000022649765</v>
      </c>
      <c r="D4159">
        <v>0.2070000022649765</v>
      </c>
      <c r="E4159">
        <v>55.672673057343673</v>
      </c>
    </row>
    <row r="4160" spans="1:5" x14ac:dyDescent="0.3">
      <c r="A4160">
        <v>58.679999999934807</v>
      </c>
      <c r="B4160">
        <v>6582.478515625</v>
      </c>
      <c r="C4160">
        <v>0.2070000022649765</v>
      </c>
      <c r="D4160">
        <v>0.2070000022649765</v>
      </c>
      <c r="E4160">
        <v>55.672983955170821</v>
      </c>
    </row>
    <row r="4161" spans="1:5" x14ac:dyDescent="0.3">
      <c r="A4161">
        <v>58.699999999953434</v>
      </c>
      <c r="B4161">
        <v>6584.142578125</v>
      </c>
      <c r="C4161">
        <v>0.2070000022649765</v>
      </c>
      <c r="D4161">
        <v>0.2070000022649765</v>
      </c>
      <c r="E4161">
        <v>55.673312972809981</v>
      </c>
    </row>
    <row r="4162" spans="1:5" x14ac:dyDescent="0.3">
      <c r="A4162">
        <v>58.709999999962747</v>
      </c>
      <c r="B4162">
        <v>6585.158203125</v>
      </c>
      <c r="C4162">
        <v>0.2070000022649765</v>
      </c>
      <c r="D4162">
        <v>0.2070000022649765</v>
      </c>
      <c r="E4162">
        <v>55.673477004792403</v>
      </c>
    </row>
    <row r="4163" spans="1:5" x14ac:dyDescent="0.3">
      <c r="A4163">
        <v>58.71999999997206</v>
      </c>
      <c r="B4163">
        <v>6586.283203125</v>
      </c>
      <c r="C4163">
        <v>0.2070000022649765</v>
      </c>
      <c r="D4163">
        <v>0.2070000022649765</v>
      </c>
      <c r="E4163">
        <v>55.673648666169356</v>
      </c>
    </row>
    <row r="4164" spans="1:5" x14ac:dyDescent="0.3">
      <c r="A4164">
        <v>58.729999999981374</v>
      </c>
      <c r="B4164">
        <v>6587.283203125</v>
      </c>
      <c r="C4164">
        <v>0.2070000022649765</v>
      </c>
      <c r="D4164">
        <v>0.2070000022649765</v>
      </c>
      <c r="E4164">
        <v>55.673812698151778</v>
      </c>
    </row>
    <row r="4165" spans="1:5" x14ac:dyDescent="0.3">
      <c r="A4165">
        <v>58.739999999990687</v>
      </c>
      <c r="B4165">
        <v>6588.322265625</v>
      </c>
      <c r="C4165">
        <v>0.2070000022649765</v>
      </c>
      <c r="D4165">
        <v>0.2070000022649765</v>
      </c>
      <c r="E4165">
        <v>55.6739767301342</v>
      </c>
    </row>
    <row r="4166" spans="1:5" x14ac:dyDescent="0.3">
      <c r="A4166">
        <v>58.759999999892898</v>
      </c>
      <c r="B4166">
        <v>6590.224609375</v>
      </c>
      <c r="C4166">
        <v>0.2070000022649765</v>
      </c>
      <c r="D4166">
        <v>0.2070000022649765</v>
      </c>
      <c r="E4166">
        <v>55.674321960236739</v>
      </c>
    </row>
    <row r="4167" spans="1:5" x14ac:dyDescent="0.3">
      <c r="A4167">
        <v>58.779999999911524</v>
      </c>
      <c r="B4167">
        <v>6592.103515625</v>
      </c>
      <c r="C4167">
        <v>0.20759890973567963</v>
      </c>
      <c r="D4167">
        <v>0.20759890973567963</v>
      </c>
      <c r="E4167">
        <v>55.674657653596114</v>
      </c>
    </row>
    <row r="4168" spans="1:5" x14ac:dyDescent="0.3">
      <c r="A4168">
        <v>58.799999999930151</v>
      </c>
      <c r="B4168">
        <v>6593.978515625</v>
      </c>
      <c r="C4168">
        <v>0.20759999752044678</v>
      </c>
      <c r="D4168">
        <v>0.20759999752044678</v>
      </c>
      <c r="E4168">
        <v>55.674994300629805</v>
      </c>
    </row>
    <row r="4169" spans="1:5" x14ac:dyDescent="0.3">
      <c r="A4169">
        <v>58.819999999948777</v>
      </c>
      <c r="B4169">
        <v>6595.712890625</v>
      </c>
      <c r="C4169">
        <v>0.20759999752044678</v>
      </c>
      <c r="D4169">
        <v>0.20759999752044678</v>
      </c>
      <c r="E4169">
        <v>55.675338577058028</v>
      </c>
    </row>
    <row r="4170" spans="1:5" x14ac:dyDescent="0.3">
      <c r="A4170">
        <v>58.839999999967404</v>
      </c>
      <c r="B4170">
        <v>6597.400390625</v>
      </c>
      <c r="C4170">
        <v>0.2081989049911499</v>
      </c>
      <c r="D4170">
        <v>0.2081989049911499</v>
      </c>
      <c r="E4170">
        <v>55.675666641022872</v>
      </c>
    </row>
    <row r="4171" spans="1:5" x14ac:dyDescent="0.3">
      <c r="A4171">
        <v>58.85999999998603</v>
      </c>
      <c r="B4171">
        <v>6599.052734375</v>
      </c>
      <c r="C4171">
        <v>0.20879781246185303</v>
      </c>
      <c r="D4171">
        <v>0.20879781246185303</v>
      </c>
      <c r="E4171">
        <v>55.676011871125411</v>
      </c>
    </row>
    <row r="4172" spans="1:5" x14ac:dyDescent="0.3">
      <c r="A4172">
        <v>58.880000000004657</v>
      </c>
      <c r="B4172">
        <v>6600.701171875</v>
      </c>
      <c r="C4172">
        <v>0.2081989049911499</v>
      </c>
      <c r="D4172">
        <v>0.2081989049911499</v>
      </c>
      <c r="E4172">
        <v>55.676331352021407</v>
      </c>
    </row>
    <row r="4173" spans="1:5" x14ac:dyDescent="0.3">
      <c r="A4173">
        <v>58.899999999906868</v>
      </c>
      <c r="B4173">
        <v>6602.404296875</v>
      </c>
      <c r="C4173">
        <v>0.20819999277591705</v>
      </c>
      <c r="D4173">
        <v>0.20819999277591705</v>
      </c>
      <c r="E4173">
        <v>55.676667999055098</v>
      </c>
    </row>
    <row r="4174" spans="1:5" x14ac:dyDescent="0.3">
      <c r="A4174">
        <v>58.919999999925494</v>
      </c>
      <c r="B4174">
        <v>6603.990234375</v>
      </c>
      <c r="C4174">
        <v>0.20819999277591705</v>
      </c>
      <c r="D4174">
        <v>0.20819999277591705</v>
      </c>
      <c r="E4174">
        <v>55.676979850556563</v>
      </c>
    </row>
    <row r="4175" spans="1:5" x14ac:dyDescent="0.3">
      <c r="A4175">
        <v>58.939999999944121</v>
      </c>
      <c r="B4175">
        <v>6605.615234375</v>
      </c>
      <c r="C4175">
        <v>0.20760108530521393</v>
      </c>
      <c r="D4175">
        <v>0.20760108530521393</v>
      </c>
      <c r="E4175">
        <v>55.677324126984786</v>
      </c>
    </row>
    <row r="4176" spans="1:5" x14ac:dyDescent="0.3">
      <c r="A4176">
        <v>58.959999999962747</v>
      </c>
      <c r="B4176">
        <v>6607.388671875</v>
      </c>
      <c r="C4176">
        <v>0.2081989049911499</v>
      </c>
      <c r="D4176">
        <v>0.2081989049911499</v>
      </c>
      <c r="E4176">
        <v>55.677635978486251</v>
      </c>
    </row>
    <row r="4177" spans="1:5" x14ac:dyDescent="0.3">
      <c r="A4177">
        <v>58.979999999981374</v>
      </c>
      <c r="B4177">
        <v>6609.095703125</v>
      </c>
      <c r="C4177">
        <v>0.20819999277591705</v>
      </c>
      <c r="D4177">
        <v>0.20819999277591705</v>
      </c>
      <c r="E4177">
        <v>55.677996467377852</v>
      </c>
    </row>
    <row r="4178" spans="1:5" x14ac:dyDescent="0.3">
      <c r="A4178">
        <v>59</v>
      </c>
      <c r="B4178">
        <v>6610.966796875</v>
      </c>
      <c r="C4178">
        <v>0.20819999277591705</v>
      </c>
      <c r="D4178">
        <v>0.20819999277591705</v>
      </c>
      <c r="E4178">
        <v>55.678316901948165</v>
      </c>
    </row>
    <row r="4179" spans="1:5" x14ac:dyDescent="0.3">
      <c r="A4179">
        <v>59.019999999902211</v>
      </c>
      <c r="B4179">
        <v>6612.544921875</v>
      </c>
      <c r="C4179">
        <v>0.20879998803138733</v>
      </c>
      <c r="D4179">
        <v>0.20879998803138733</v>
      </c>
      <c r="E4179">
        <v>55.678661178376387</v>
      </c>
    </row>
    <row r="4180" spans="1:5" x14ac:dyDescent="0.3">
      <c r="A4180">
        <v>59.029999999911524</v>
      </c>
      <c r="B4180">
        <v>6613.630859375</v>
      </c>
      <c r="C4180">
        <v>0.20880000293254852</v>
      </c>
      <c r="D4180">
        <v>0.20880000293254852</v>
      </c>
      <c r="E4180">
        <v>55.678833793427657</v>
      </c>
    </row>
    <row r="4181" spans="1:5" x14ac:dyDescent="0.3">
      <c r="A4181">
        <v>59.049999999930151</v>
      </c>
      <c r="B4181">
        <v>6615.466796875</v>
      </c>
      <c r="C4181">
        <v>0.20880000293254852</v>
      </c>
      <c r="D4181">
        <v>0.20880000293254852</v>
      </c>
      <c r="E4181">
        <v>55.67917806985588</v>
      </c>
    </row>
    <row r="4182" spans="1:5" x14ac:dyDescent="0.3">
      <c r="A4182">
        <v>59.069999999948777</v>
      </c>
      <c r="B4182">
        <v>6617.380859375</v>
      </c>
      <c r="C4182">
        <v>0.20880000293254852</v>
      </c>
      <c r="D4182">
        <v>0.20880000293254852</v>
      </c>
      <c r="E4182">
        <v>55.679506133820723</v>
      </c>
    </row>
    <row r="4183" spans="1:5" x14ac:dyDescent="0.3">
      <c r="A4183">
        <v>59.089999999967404</v>
      </c>
      <c r="B4183">
        <v>6619.087890625</v>
      </c>
      <c r="C4183">
        <v>0.20880000293254852</v>
      </c>
      <c r="D4183">
        <v>0.20880000293254852</v>
      </c>
      <c r="E4183">
        <v>55.679834197785567</v>
      </c>
    </row>
    <row r="4184" spans="1:5" x14ac:dyDescent="0.3">
      <c r="A4184">
        <v>59.10999999998603</v>
      </c>
      <c r="B4184">
        <v>6620.763671875</v>
      </c>
      <c r="C4184">
        <v>0.20880000293254852</v>
      </c>
      <c r="D4184">
        <v>0.20880000293254852</v>
      </c>
      <c r="E4184">
        <v>55.680162261750411</v>
      </c>
    </row>
    <row r="4185" spans="1:5" x14ac:dyDescent="0.3">
      <c r="A4185">
        <v>59.130000000004657</v>
      </c>
      <c r="B4185">
        <v>6622.126953125</v>
      </c>
      <c r="C4185">
        <v>0.20999781787395477</v>
      </c>
      <c r="D4185">
        <v>0.20999781787395477</v>
      </c>
      <c r="E4185">
        <v>55.680482696320723</v>
      </c>
    </row>
    <row r="4186" spans="1:5" x14ac:dyDescent="0.3">
      <c r="A4186">
        <v>59.149999999906868</v>
      </c>
      <c r="B4186">
        <v>6623.587890625</v>
      </c>
      <c r="C4186">
        <v>0.20940001308917999</v>
      </c>
      <c r="D4186">
        <v>0.20940001308917999</v>
      </c>
      <c r="E4186">
        <v>55.680802177216719</v>
      </c>
    </row>
    <row r="4187" spans="1:5" x14ac:dyDescent="0.3">
      <c r="A4187">
        <v>59.169999999925494</v>
      </c>
      <c r="B4187">
        <v>6625.193359375</v>
      </c>
      <c r="C4187">
        <v>0.2093999981880188</v>
      </c>
      <c r="D4187">
        <v>0.2093999981880188</v>
      </c>
      <c r="E4187">
        <v>55.681138824250411</v>
      </c>
    </row>
    <row r="4188" spans="1:5" x14ac:dyDescent="0.3">
      <c r="A4188">
        <v>59.189999999944121</v>
      </c>
      <c r="B4188">
        <v>6626.666015625</v>
      </c>
      <c r="C4188">
        <v>0.2093999981880188</v>
      </c>
      <c r="D4188">
        <v>0.2093999981880188</v>
      </c>
      <c r="E4188">
        <v>55.681475471284102</v>
      </c>
    </row>
    <row r="4189" spans="1:5" x14ac:dyDescent="0.3">
      <c r="A4189">
        <v>59.209999999962747</v>
      </c>
      <c r="B4189">
        <v>6628.443359375</v>
      </c>
      <c r="C4189">
        <v>0.20999999344348907</v>
      </c>
      <c r="D4189">
        <v>0.20999999344348907</v>
      </c>
      <c r="E4189">
        <v>55.681819747712325</v>
      </c>
    </row>
    <row r="4190" spans="1:5" x14ac:dyDescent="0.3">
      <c r="A4190">
        <v>59.229999999981374</v>
      </c>
      <c r="B4190">
        <v>6630.208984375</v>
      </c>
      <c r="C4190">
        <v>0.20999999344348907</v>
      </c>
      <c r="D4190">
        <v>0.20999999344348907</v>
      </c>
      <c r="E4190">
        <v>55.682147811677169</v>
      </c>
    </row>
    <row r="4191" spans="1:5" x14ac:dyDescent="0.3">
      <c r="A4191">
        <v>59.25</v>
      </c>
      <c r="B4191">
        <v>6632.091796875</v>
      </c>
      <c r="C4191">
        <v>0.20999999344348907</v>
      </c>
      <c r="D4191">
        <v>0.20999999344348907</v>
      </c>
      <c r="E4191">
        <v>55.682492088105391</v>
      </c>
    </row>
    <row r="4192" spans="1:5" x14ac:dyDescent="0.3">
      <c r="A4192">
        <v>59.269999999902211</v>
      </c>
      <c r="B4192">
        <v>6633.939453125</v>
      </c>
      <c r="C4192">
        <v>0.20999999344348907</v>
      </c>
      <c r="D4192">
        <v>0.20999999344348907</v>
      </c>
      <c r="E4192">
        <v>55.682820152070235</v>
      </c>
    </row>
    <row r="4193" spans="1:5" x14ac:dyDescent="0.3">
      <c r="A4193">
        <v>59.279999999911524</v>
      </c>
      <c r="B4193">
        <v>6634.986328125</v>
      </c>
      <c r="C4193">
        <v>0.20999999344348907</v>
      </c>
      <c r="D4193">
        <v>0.20999999344348907</v>
      </c>
      <c r="E4193">
        <v>55.682992767121505</v>
      </c>
    </row>
    <row r="4194" spans="1:5" x14ac:dyDescent="0.3">
      <c r="A4194">
        <v>59.299999999930151</v>
      </c>
      <c r="B4194">
        <v>6636.771484375</v>
      </c>
      <c r="C4194">
        <v>0.2105989009141922</v>
      </c>
      <c r="D4194">
        <v>0.2105989009141922</v>
      </c>
      <c r="E4194">
        <v>55.683337043549727</v>
      </c>
    </row>
    <row r="4195" spans="1:5" x14ac:dyDescent="0.3">
      <c r="A4195">
        <v>59.319999999948777</v>
      </c>
      <c r="B4195">
        <v>6638.548828125</v>
      </c>
      <c r="C4195">
        <v>0.2105989009141922</v>
      </c>
      <c r="D4195">
        <v>0.2105989009141922</v>
      </c>
      <c r="E4195">
        <v>55.683665107514571</v>
      </c>
    </row>
    <row r="4196" spans="1:5" x14ac:dyDescent="0.3">
      <c r="A4196">
        <v>59.339999999967404</v>
      </c>
      <c r="B4196">
        <v>6640.259765625</v>
      </c>
      <c r="C4196">
        <v>0.21060000360012054</v>
      </c>
      <c r="D4196">
        <v>0.21060000360012054</v>
      </c>
      <c r="E4196">
        <v>55.683976959016036</v>
      </c>
    </row>
    <row r="4197" spans="1:5" x14ac:dyDescent="0.3">
      <c r="A4197">
        <v>59.35999999998603</v>
      </c>
      <c r="B4197">
        <v>6641.802734375</v>
      </c>
      <c r="C4197">
        <v>0.21060000360012054</v>
      </c>
      <c r="D4197">
        <v>0.21060000360012054</v>
      </c>
      <c r="E4197">
        <v>55.684297393586348</v>
      </c>
    </row>
    <row r="4198" spans="1:5" x14ac:dyDescent="0.3">
      <c r="A4198">
        <v>59.380000000004657</v>
      </c>
      <c r="B4198">
        <v>6643.525390625</v>
      </c>
      <c r="C4198">
        <v>0.21119999885559082</v>
      </c>
      <c r="D4198">
        <v>0.21119999885559082</v>
      </c>
      <c r="E4198">
        <v>55.684625457551192</v>
      </c>
    </row>
    <row r="4199" spans="1:5" x14ac:dyDescent="0.3">
      <c r="A4199">
        <v>59.399999999906868</v>
      </c>
      <c r="B4199">
        <v>6645.099609375</v>
      </c>
      <c r="C4199">
        <v>0.21119999885559082</v>
      </c>
      <c r="D4199">
        <v>0.21119999885559082</v>
      </c>
      <c r="E4199">
        <v>55.684969733979415</v>
      </c>
    </row>
    <row r="4200" spans="1:5" x14ac:dyDescent="0.3">
      <c r="A4200">
        <v>59.419999999925494</v>
      </c>
      <c r="B4200">
        <v>6646.701171875</v>
      </c>
      <c r="C4200">
        <v>0.21119999885559082</v>
      </c>
      <c r="D4200">
        <v>0.21119999885559082</v>
      </c>
      <c r="E4200">
        <v>55.685297797944258</v>
      </c>
    </row>
    <row r="4201" spans="1:5" x14ac:dyDescent="0.3">
      <c r="A4201">
        <v>59.429999999934807</v>
      </c>
      <c r="B4201">
        <v>6647.787109375</v>
      </c>
      <c r="C4201">
        <v>0.21119999885559082</v>
      </c>
      <c r="D4201">
        <v>0.21119999885559082</v>
      </c>
      <c r="E4201">
        <v>55.68546182992668</v>
      </c>
    </row>
    <row r="4202" spans="1:5" x14ac:dyDescent="0.3">
      <c r="A4202">
        <v>59.439999999944121</v>
      </c>
      <c r="B4202">
        <v>6648.849609375</v>
      </c>
      <c r="C4202">
        <v>0.21119999885559082</v>
      </c>
      <c r="D4202">
        <v>0.21119999885559082</v>
      </c>
      <c r="E4202">
        <v>55.685625861909102</v>
      </c>
    </row>
    <row r="4203" spans="1:5" x14ac:dyDescent="0.3">
      <c r="A4203">
        <v>59.459999999962747</v>
      </c>
      <c r="B4203">
        <v>6650.314453125</v>
      </c>
      <c r="C4203">
        <v>0.21119999885559082</v>
      </c>
      <c r="D4203">
        <v>0.21119999885559082</v>
      </c>
      <c r="E4203">
        <v>55.685978721406173</v>
      </c>
    </row>
    <row r="4204" spans="1:5" x14ac:dyDescent="0.3">
      <c r="A4204">
        <v>59.479999999981374</v>
      </c>
      <c r="B4204">
        <v>6651.705078125</v>
      </c>
      <c r="C4204">
        <v>0.21119999885559082</v>
      </c>
      <c r="D4204">
        <v>0.21119999885559082</v>
      </c>
      <c r="E4204">
        <v>55.686306785371016</v>
      </c>
    </row>
    <row r="4205" spans="1:5" x14ac:dyDescent="0.3">
      <c r="A4205">
        <v>59.5</v>
      </c>
      <c r="B4205">
        <v>6653.376953125</v>
      </c>
      <c r="C4205">
        <v>0.21179890632629395</v>
      </c>
      <c r="D4205">
        <v>0.21179890632629395</v>
      </c>
      <c r="E4205">
        <v>55.686643432404708</v>
      </c>
    </row>
    <row r="4206" spans="1:5" x14ac:dyDescent="0.3">
      <c r="A4206">
        <v>59.519999999902211</v>
      </c>
      <c r="B4206">
        <v>6654.923828125</v>
      </c>
      <c r="C4206">
        <v>0.2117999941110611</v>
      </c>
      <c r="D4206">
        <v>0.2117999941110611</v>
      </c>
      <c r="E4206">
        <v>55.686980079438399</v>
      </c>
    </row>
    <row r="4207" spans="1:5" x14ac:dyDescent="0.3">
      <c r="A4207">
        <v>59.539999999920838</v>
      </c>
      <c r="B4207">
        <v>6656.166015625</v>
      </c>
      <c r="C4207">
        <v>0.2117999941110611</v>
      </c>
      <c r="D4207">
        <v>0.2117999941110611</v>
      </c>
      <c r="E4207">
        <v>55.687315772797774</v>
      </c>
    </row>
    <row r="4208" spans="1:5" x14ac:dyDescent="0.3">
      <c r="A4208">
        <v>59.559999999939464</v>
      </c>
      <c r="B4208">
        <v>6658.123046875</v>
      </c>
      <c r="C4208">
        <v>0.2117999941110611</v>
      </c>
      <c r="D4208">
        <v>0.2117999941110611</v>
      </c>
      <c r="E4208">
        <v>55.687643836762618</v>
      </c>
    </row>
    <row r="4209" spans="1:5" x14ac:dyDescent="0.3">
      <c r="A4209">
        <v>59.57999999995809</v>
      </c>
      <c r="B4209">
        <v>6659.814453125</v>
      </c>
      <c r="C4209">
        <v>0.2117999941110611</v>
      </c>
      <c r="D4209">
        <v>0.2117999941110611</v>
      </c>
      <c r="E4209">
        <v>55.687972854401778</v>
      </c>
    </row>
    <row r="4210" spans="1:5" x14ac:dyDescent="0.3">
      <c r="A4210">
        <v>59.599999999976717</v>
      </c>
      <c r="B4210">
        <v>6661.482421875</v>
      </c>
      <c r="C4210">
        <v>0.21239998936653137</v>
      </c>
      <c r="D4210">
        <v>0.21239998936653137</v>
      </c>
      <c r="E4210">
        <v>55.688300918366622</v>
      </c>
    </row>
    <row r="4211" spans="1:5" x14ac:dyDescent="0.3">
      <c r="A4211">
        <v>59.619999999995343</v>
      </c>
      <c r="B4211">
        <v>6663.216796875</v>
      </c>
      <c r="C4211">
        <v>0.21240000426769257</v>
      </c>
      <c r="D4211">
        <v>0.21240000426769257</v>
      </c>
      <c r="E4211">
        <v>55.688636611725997</v>
      </c>
    </row>
    <row r="4212" spans="1:5" x14ac:dyDescent="0.3">
      <c r="A4212">
        <v>59.639999999897555</v>
      </c>
      <c r="B4212">
        <v>6665.064453125</v>
      </c>
      <c r="C4212">
        <v>0.21240000426769257</v>
      </c>
      <c r="D4212">
        <v>0.21240000426769257</v>
      </c>
      <c r="E4212">
        <v>55.688964675690841</v>
      </c>
    </row>
    <row r="4213" spans="1:5" x14ac:dyDescent="0.3">
      <c r="A4213">
        <v>59.659999999916181</v>
      </c>
      <c r="B4213">
        <v>6666.572265625</v>
      </c>
      <c r="C4213">
        <v>0.21240000426769257</v>
      </c>
      <c r="D4213">
        <v>0.21240000426769257</v>
      </c>
      <c r="E4213">
        <v>55.68930990579338</v>
      </c>
    </row>
    <row r="4214" spans="1:5" x14ac:dyDescent="0.3">
      <c r="A4214">
        <v>59.679999999934807</v>
      </c>
      <c r="B4214">
        <v>6668.365234375</v>
      </c>
      <c r="C4214">
        <v>0.21240000426769257</v>
      </c>
      <c r="D4214">
        <v>0.21240000426769257</v>
      </c>
      <c r="E4214">
        <v>55.689654182221602</v>
      </c>
    </row>
    <row r="4215" spans="1:5" x14ac:dyDescent="0.3">
      <c r="A4215">
        <v>59.699999999953434</v>
      </c>
      <c r="B4215">
        <v>6669.998046875</v>
      </c>
      <c r="C4215">
        <v>0.21299999952316284</v>
      </c>
      <c r="D4215">
        <v>0.21299999952316284</v>
      </c>
      <c r="E4215">
        <v>55.689990829255294</v>
      </c>
    </row>
    <row r="4216" spans="1:5" x14ac:dyDescent="0.3">
      <c r="A4216">
        <v>59.71999999997206</v>
      </c>
      <c r="B4216">
        <v>6671.740234375</v>
      </c>
      <c r="C4216">
        <v>0.21359890699386597</v>
      </c>
      <c r="D4216">
        <v>0.21359890699386597</v>
      </c>
      <c r="E4216">
        <v>55.690326522614669</v>
      </c>
    </row>
    <row r="4217" spans="1:5" x14ac:dyDescent="0.3">
      <c r="A4217">
        <v>59.739999999990687</v>
      </c>
      <c r="B4217">
        <v>6673.181640625</v>
      </c>
      <c r="C4217">
        <v>0.21359890699386597</v>
      </c>
      <c r="D4217">
        <v>0.21359890699386597</v>
      </c>
      <c r="E4217">
        <v>55.690654586579512</v>
      </c>
    </row>
    <row r="4218" spans="1:5" x14ac:dyDescent="0.3">
      <c r="A4218">
        <v>59.759999999892898</v>
      </c>
      <c r="B4218">
        <v>6674.888671875</v>
      </c>
      <c r="C4218">
        <v>0.21359999477863312</v>
      </c>
      <c r="D4218">
        <v>0.21359999477863312</v>
      </c>
      <c r="E4218">
        <v>55.690983604218673</v>
      </c>
    </row>
    <row r="4219" spans="1:5" x14ac:dyDescent="0.3">
      <c r="A4219">
        <v>59.779999999911524</v>
      </c>
      <c r="B4219">
        <v>6676.443359375</v>
      </c>
      <c r="C4219">
        <v>0.21299999952316284</v>
      </c>
      <c r="D4219">
        <v>0.21299999952316284</v>
      </c>
      <c r="E4219">
        <v>55.691327880646895</v>
      </c>
    </row>
    <row r="4220" spans="1:5" x14ac:dyDescent="0.3">
      <c r="A4220">
        <v>59.799999999930151</v>
      </c>
      <c r="B4220">
        <v>6678.177734375</v>
      </c>
      <c r="C4220">
        <v>0.21299999952316284</v>
      </c>
      <c r="D4220">
        <v>0.21299999952316284</v>
      </c>
      <c r="E4220">
        <v>55.69163973214836</v>
      </c>
    </row>
    <row r="4221" spans="1:5" x14ac:dyDescent="0.3">
      <c r="A4221">
        <v>59.819999999948777</v>
      </c>
      <c r="B4221">
        <v>6679.857421875</v>
      </c>
      <c r="C4221">
        <v>0.21299999952316284</v>
      </c>
      <c r="D4221">
        <v>0.21299999952316284</v>
      </c>
      <c r="E4221">
        <v>55.691967796113204</v>
      </c>
    </row>
    <row r="4222" spans="1:5" x14ac:dyDescent="0.3">
      <c r="A4222">
        <v>59.839999999967404</v>
      </c>
      <c r="B4222">
        <v>6681.470703125</v>
      </c>
      <c r="C4222">
        <v>0.21419781446456909</v>
      </c>
      <c r="D4222">
        <v>0.21419781446456909</v>
      </c>
      <c r="E4222">
        <v>55.6922872770092</v>
      </c>
    </row>
    <row r="4223" spans="1:5" x14ac:dyDescent="0.3">
      <c r="A4223">
        <v>59.85999999998603</v>
      </c>
      <c r="B4223">
        <v>6683.013671875</v>
      </c>
      <c r="C4223">
        <v>0.21420000493526459</v>
      </c>
      <c r="D4223">
        <v>0.21420000493526459</v>
      </c>
      <c r="E4223">
        <v>55.692632507111739</v>
      </c>
    </row>
    <row r="4224" spans="1:5" x14ac:dyDescent="0.3">
      <c r="A4224">
        <v>59.880000000004657</v>
      </c>
      <c r="B4224">
        <v>6684.744140625</v>
      </c>
      <c r="C4224">
        <v>0.21420000493526459</v>
      </c>
      <c r="D4224">
        <v>0.21420000493526459</v>
      </c>
      <c r="E4224">
        <v>55.692968200471114</v>
      </c>
    </row>
    <row r="4225" spans="1:5" x14ac:dyDescent="0.3">
      <c r="A4225">
        <v>59.899999999906868</v>
      </c>
      <c r="B4225">
        <v>6686.564453125</v>
      </c>
      <c r="C4225">
        <v>0.21420000493526459</v>
      </c>
      <c r="D4225">
        <v>0.21420000493526459</v>
      </c>
      <c r="E4225">
        <v>55.693304847504805</v>
      </c>
    </row>
    <row r="4226" spans="1:5" x14ac:dyDescent="0.3">
      <c r="A4226">
        <v>59.909999999916181</v>
      </c>
      <c r="B4226">
        <v>6687.626953125</v>
      </c>
      <c r="C4226">
        <v>0.21479891240596771</v>
      </c>
      <c r="D4226">
        <v>0.21479891240596771</v>
      </c>
      <c r="E4226">
        <v>55.693477462556075</v>
      </c>
    </row>
    <row r="4227" spans="1:5" x14ac:dyDescent="0.3">
      <c r="A4227">
        <v>59.929999999934807</v>
      </c>
      <c r="B4227">
        <v>6689.451171875</v>
      </c>
      <c r="C4227">
        <v>0.21479891240596771</v>
      </c>
      <c r="D4227">
        <v>0.21479891240596771</v>
      </c>
      <c r="E4227">
        <v>55.69381315591545</v>
      </c>
    </row>
    <row r="4228" spans="1:5" x14ac:dyDescent="0.3">
      <c r="A4228">
        <v>59.949999999953434</v>
      </c>
      <c r="B4228">
        <v>6691.267578125</v>
      </c>
      <c r="C4228">
        <v>0.21479891240596771</v>
      </c>
      <c r="D4228">
        <v>0.21479891240596771</v>
      </c>
      <c r="E4228">
        <v>55.694149802949141</v>
      </c>
    </row>
    <row r="4229" spans="1:5" x14ac:dyDescent="0.3">
      <c r="A4229">
        <v>59.96999999997206</v>
      </c>
      <c r="B4229">
        <v>6692.935546875</v>
      </c>
      <c r="C4229">
        <v>0.21480000019073486</v>
      </c>
      <c r="D4229">
        <v>0.21480000019073486</v>
      </c>
      <c r="E4229">
        <v>55.694477866913985</v>
      </c>
    </row>
    <row r="4230" spans="1:5" x14ac:dyDescent="0.3">
      <c r="A4230">
        <v>59.989999999990687</v>
      </c>
      <c r="B4230">
        <v>6694.533203125</v>
      </c>
      <c r="C4230">
        <v>0.21480000019073486</v>
      </c>
      <c r="D4230">
        <v>0.21480000019073486</v>
      </c>
      <c r="E4230">
        <v>55.694814513947676</v>
      </c>
    </row>
    <row r="4231" spans="1:5" x14ac:dyDescent="0.3">
      <c r="A4231">
        <v>60.009999999892898</v>
      </c>
      <c r="B4231">
        <v>6695.810546875</v>
      </c>
      <c r="C4231">
        <v>0.21539890766143799</v>
      </c>
      <c r="D4231">
        <v>0.21539890766143799</v>
      </c>
      <c r="E4231">
        <v>55.695133994843673</v>
      </c>
    </row>
    <row r="4232" spans="1:5" x14ac:dyDescent="0.3">
      <c r="A4232">
        <v>60.029999999911524</v>
      </c>
      <c r="B4232">
        <v>6697.201171875</v>
      </c>
      <c r="C4232">
        <v>0.21539890766143799</v>
      </c>
      <c r="D4232">
        <v>0.21539890766143799</v>
      </c>
      <c r="E4232">
        <v>55.695470641877364</v>
      </c>
    </row>
    <row r="4233" spans="1:5" x14ac:dyDescent="0.3">
      <c r="A4233">
        <v>60.049999999930151</v>
      </c>
      <c r="B4233">
        <v>6698.666015625</v>
      </c>
      <c r="C4233">
        <v>0.21539999544620514</v>
      </c>
      <c r="D4233">
        <v>0.21539999544620514</v>
      </c>
      <c r="E4233">
        <v>55.69579012277336</v>
      </c>
    </row>
    <row r="4234" spans="1:5" x14ac:dyDescent="0.3">
      <c r="A4234">
        <v>60.069999999948777</v>
      </c>
      <c r="B4234">
        <v>6700.267578125</v>
      </c>
      <c r="C4234">
        <v>0.21539999544620514</v>
      </c>
      <c r="D4234">
        <v>0.21539999544620514</v>
      </c>
      <c r="E4234">
        <v>55.696135352875899</v>
      </c>
    </row>
    <row r="4235" spans="1:5" x14ac:dyDescent="0.3">
      <c r="A4235">
        <v>60.089999999967404</v>
      </c>
      <c r="B4235">
        <v>6701.638671875</v>
      </c>
      <c r="C4235">
        <v>0.21599890291690826</v>
      </c>
      <c r="D4235">
        <v>0.21599890291690826</v>
      </c>
      <c r="E4235">
        <v>55.696471046235274</v>
      </c>
    </row>
    <row r="4236" spans="1:5" x14ac:dyDescent="0.3">
      <c r="A4236">
        <v>60.10999999998603</v>
      </c>
      <c r="B4236">
        <v>6702.982421875</v>
      </c>
      <c r="C4236">
        <v>0.21599890291690826</v>
      </c>
      <c r="D4236">
        <v>0.21599890291690826</v>
      </c>
      <c r="E4236">
        <v>55.696799110200118</v>
      </c>
    </row>
    <row r="4237" spans="1:5" x14ac:dyDescent="0.3">
      <c r="A4237">
        <v>60.130000000004657</v>
      </c>
      <c r="B4237">
        <v>6704.525390625</v>
      </c>
      <c r="C4237">
        <v>0.21600000560283661</v>
      </c>
      <c r="D4237">
        <v>0.21600000560283661</v>
      </c>
      <c r="E4237">
        <v>55.697144340302657</v>
      </c>
    </row>
    <row r="4238" spans="1:5" x14ac:dyDescent="0.3">
      <c r="A4238">
        <v>60.149999999906868</v>
      </c>
      <c r="B4238">
        <v>6706.091796875</v>
      </c>
      <c r="C4238">
        <v>0.21600000560283661</v>
      </c>
      <c r="D4238">
        <v>0.21600000560283661</v>
      </c>
      <c r="E4238">
        <v>55.697472404267501</v>
      </c>
    </row>
    <row r="4239" spans="1:5" x14ac:dyDescent="0.3">
      <c r="A4239">
        <v>60.169999999925494</v>
      </c>
      <c r="B4239">
        <v>6707.287109375</v>
      </c>
      <c r="C4239">
        <v>0.21600000560283661</v>
      </c>
      <c r="D4239">
        <v>0.21600000560283661</v>
      </c>
      <c r="E4239">
        <v>55.697825263764571</v>
      </c>
    </row>
    <row r="4240" spans="1:5" x14ac:dyDescent="0.3">
      <c r="A4240">
        <v>60.189999999944121</v>
      </c>
      <c r="B4240">
        <v>6708.615234375</v>
      </c>
      <c r="C4240">
        <v>0.21600000560283661</v>
      </c>
      <c r="D4240">
        <v>0.21600000560283661</v>
      </c>
      <c r="E4240">
        <v>55.698144744660567</v>
      </c>
    </row>
    <row r="4241" spans="1:5" x14ac:dyDescent="0.3">
      <c r="A4241">
        <v>60.209999999962747</v>
      </c>
      <c r="B4241">
        <v>6710.193359375</v>
      </c>
      <c r="C4241">
        <v>0.21600000560283661</v>
      </c>
      <c r="D4241">
        <v>0.21600000560283661</v>
      </c>
      <c r="E4241">
        <v>55.698481391694258</v>
      </c>
    </row>
    <row r="4242" spans="1:5" x14ac:dyDescent="0.3">
      <c r="A4242">
        <v>60.229999999981374</v>
      </c>
      <c r="B4242">
        <v>6711.619140625</v>
      </c>
      <c r="C4242">
        <v>0.21660000085830688</v>
      </c>
      <c r="D4242">
        <v>0.21660000085830688</v>
      </c>
      <c r="E4242">
        <v>55.698793243195723</v>
      </c>
    </row>
    <row r="4243" spans="1:5" x14ac:dyDescent="0.3">
      <c r="A4243">
        <v>60.25</v>
      </c>
      <c r="B4243">
        <v>6712.970703125</v>
      </c>
      <c r="C4243">
        <v>0.21660000085830688</v>
      </c>
      <c r="D4243">
        <v>0.21660000085830688</v>
      </c>
      <c r="E4243">
        <v>55.699129890229415</v>
      </c>
    </row>
    <row r="4244" spans="1:5" x14ac:dyDescent="0.3">
      <c r="A4244">
        <v>60.269999999902211</v>
      </c>
      <c r="B4244">
        <v>6714.537109375</v>
      </c>
      <c r="C4244">
        <v>0.21660000085830688</v>
      </c>
      <c r="D4244">
        <v>0.21660000085830688</v>
      </c>
      <c r="E4244">
        <v>55.699440788056563</v>
      </c>
    </row>
    <row r="4245" spans="1:5" x14ac:dyDescent="0.3">
      <c r="A4245">
        <v>60.289999999920838</v>
      </c>
      <c r="B4245">
        <v>6716.134765625</v>
      </c>
      <c r="C4245">
        <v>0.21660000085830688</v>
      </c>
      <c r="D4245">
        <v>0.21660000085830688</v>
      </c>
      <c r="E4245">
        <v>55.699768852021407</v>
      </c>
    </row>
    <row r="4246" spans="1:5" x14ac:dyDescent="0.3">
      <c r="A4246">
        <v>60.309999999939464</v>
      </c>
      <c r="B4246">
        <v>6717.333984375</v>
      </c>
      <c r="C4246">
        <v>0.21719999611377716</v>
      </c>
      <c r="D4246">
        <v>0.21719999611377716</v>
      </c>
      <c r="E4246">
        <v>55.700105499055098</v>
      </c>
    </row>
    <row r="4247" spans="1:5" x14ac:dyDescent="0.3">
      <c r="A4247">
        <v>60.32999999995809</v>
      </c>
      <c r="B4247">
        <v>6718.693359375</v>
      </c>
      <c r="C4247">
        <v>0.21719999611377716</v>
      </c>
      <c r="D4247">
        <v>0.21719999611377716</v>
      </c>
      <c r="E4247">
        <v>55.700449775483321</v>
      </c>
    </row>
    <row r="4248" spans="1:5" x14ac:dyDescent="0.3">
      <c r="A4248">
        <v>60.349999999976717</v>
      </c>
      <c r="B4248">
        <v>6719.939453125</v>
      </c>
      <c r="C4248">
        <v>0.21719999611377716</v>
      </c>
      <c r="D4248">
        <v>0.21719999611377716</v>
      </c>
      <c r="E4248">
        <v>55.700786422517012</v>
      </c>
    </row>
    <row r="4249" spans="1:5" x14ac:dyDescent="0.3">
      <c r="A4249">
        <v>60.369999999995343</v>
      </c>
      <c r="B4249">
        <v>6721.423828125</v>
      </c>
      <c r="C4249">
        <v>0.21719999611377716</v>
      </c>
      <c r="D4249">
        <v>0.21719999611377716</v>
      </c>
      <c r="E4249">
        <v>55.701123069550704</v>
      </c>
    </row>
    <row r="4250" spans="1:5" x14ac:dyDescent="0.3">
      <c r="A4250">
        <v>60.389999999897555</v>
      </c>
      <c r="B4250">
        <v>6722.873046875</v>
      </c>
      <c r="C4250">
        <v>0.21719999611377716</v>
      </c>
      <c r="D4250">
        <v>0.21719999611377716</v>
      </c>
      <c r="E4250">
        <v>55.701467345978926</v>
      </c>
    </row>
    <row r="4251" spans="1:5" x14ac:dyDescent="0.3">
      <c r="A4251">
        <v>60.409999999916181</v>
      </c>
      <c r="B4251">
        <v>6724.498046875</v>
      </c>
      <c r="C4251">
        <v>0.21779999136924744</v>
      </c>
      <c r="D4251">
        <v>0.21779999136924744</v>
      </c>
      <c r="E4251">
        <v>55.70179540994377</v>
      </c>
    </row>
    <row r="4252" spans="1:5" x14ac:dyDescent="0.3">
      <c r="A4252">
        <v>60.429999999934807</v>
      </c>
      <c r="B4252">
        <v>6726.267578125</v>
      </c>
      <c r="C4252">
        <v>0.21780000627040863</v>
      </c>
      <c r="D4252">
        <v>0.21780000627040863</v>
      </c>
      <c r="E4252">
        <v>55.702132056977462</v>
      </c>
    </row>
    <row r="4253" spans="1:5" x14ac:dyDescent="0.3">
      <c r="A4253">
        <v>60.449999999953434</v>
      </c>
      <c r="B4253">
        <v>6727.841796875</v>
      </c>
      <c r="C4253">
        <v>0.21780000627040863</v>
      </c>
      <c r="D4253">
        <v>0.21780000627040863</v>
      </c>
      <c r="E4253">
        <v>55.702460120942305</v>
      </c>
    </row>
    <row r="4254" spans="1:5" x14ac:dyDescent="0.3">
      <c r="A4254">
        <v>60.46999999997206</v>
      </c>
      <c r="B4254">
        <v>6729.259765625</v>
      </c>
      <c r="C4254">
        <v>0.21780000627040863</v>
      </c>
      <c r="D4254">
        <v>0.21780000627040863</v>
      </c>
      <c r="E4254">
        <v>55.702788184907149</v>
      </c>
    </row>
    <row r="4255" spans="1:5" x14ac:dyDescent="0.3">
      <c r="A4255">
        <v>60.489999999990687</v>
      </c>
      <c r="B4255">
        <v>6730.642578125</v>
      </c>
      <c r="C4255">
        <v>0.21780000627040863</v>
      </c>
      <c r="D4255">
        <v>0.21780000627040863</v>
      </c>
      <c r="E4255">
        <v>55.703116248871993</v>
      </c>
    </row>
    <row r="4256" spans="1:5" x14ac:dyDescent="0.3">
      <c r="A4256">
        <v>60.509999999892898</v>
      </c>
      <c r="B4256">
        <v>6731.974609375</v>
      </c>
      <c r="C4256">
        <v>0.21780000627040863</v>
      </c>
      <c r="D4256">
        <v>0.21780000627040863</v>
      </c>
      <c r="E4256">
        <v>55.703444312836837</v>
      </c>
    </row>
    <row r="4257" spans="1:5" x14ac:dyDescent="0.3">
      <c r="A4257">
        <v>60.529999999911524</v>
      </c>
      <c r="B4257">
        <v>6733.208984375</v>
      </c>
      <c r="C4257">
        <v>0.21840000152587891</v>
      </c>
      <c r="D4257">
        <v>0.21840000152587891</v>
      </c>
      <c r="E4257">
        <v>55.70377237680168</v>
      </c>
    </row>
    <row r="4258" spans="1:5" x14ac:dyDescent="0.3">
      <c r="A4258">
        <v>60.549999999930151</v>
      </c>
      <c r="B4258">
        <v>6734.716796875</v>
      </c>
      <c r="C4258">
        <v>0.21840000152587891</v>
      </c>
      <c r="D4258">
        <v>0.21840000152587891</v>
      </c>
      <c r="E4258">
        <v>55.704125236298751</v>
      </c>
    </row>
    <row r="4259" spans="1:5" x14ac:dyDescent="0.3">
      <c r="A4259">
        <v>60.569999999948777</v>
      </c>
      <c r="B4259">
        <v>6736.095703125</v>
      </c>
      <c r="C4259">
        <v>0.21899890899658203</v>
      </c>
      <c r="D4259">
        <v>0.21899890899658203</v>
      </c>
      <c r="E4259">
        <v>55.704453300263594</v>
      </c>
    </row>
    <row r="4260" spans="1:5" x14ac:dyDescent="0.3">
      <c r="A4260">
        <v>60.589999999967404</v>
      </c>
      <c r="B4260">
        <v>6737.443359375</v>
      </c>
      <c r="C4260">
        <v>0.21899999678134918</v>
      </c>
      <c r="D4260">
        <v>0.21899999678134918</v>
      </c>
      <c r="E4260">
        <v>55.704798530366133</v>
      </c>
    </row>
    <row r="4261" spans="1:5" x14ac:dyDescent="0.3">
      <c r="A4261">
        <v>60.60999999998603</v>
      </c>
      <c r="B4261">
        <v>6738.982421875</v>
      </c>
      <c r="C4261">
        <v>0.21899999678134918</v>
      </c>
      <c r="D4261">
        <v>0.21899999678134918</v>
      </c>
      <c r="E4261">
        <v>55.705126594330977</v>
      </c>
    </row>
    <row r="4262" spans="1:5" x14ac:dyDescent="0.3">
      <c r="A4262">
        <v>60.630000000004657</v>
      </c>
      <c r="B4262">
        <v>6740.412109375</v>
      </c>
      <c r="C4262">
        <v>0.21899999678134918</v>
      </c>
      <c r="D4262">
        <v>0.21899999678134918</v>
      </c>
      <c r="E4262">
        <v>55.7054708707592</v>
      </c>
    </row>
    <row r="4263" spans="1:5" x14ac:dyDescent="0.3">
      <c r="A4263">
        <v>60.649999999906868</v>
      </c>
      <c r="B4263">
        <v>6741.916015625</v>
      </c>
      <c r="C4263">
        <v>0.21959890425205231</v>
      </c>
      <c r="D4263">
        <v>0.21959890425205231</v>
      </c>
      <c r="E4263">
        <v>55.705807517792891</v>
      </c>
    </row>
    <row r="4264" spans="1:5" x14ac:dyDescent="0.3">
      <c r="A4264">
        <v>60.669999999925494</v>
      </c>
      <c r="B4264">
        <v>6743.345703125</v>
      </c>
      <c r="C4264">
        <v>0.21960000693798065</v>
      </c>
      <c r="D4264">
        <v>0.21960000693798065</v>
      </c>
      <c r="E4264">
        <v>55.706143211152266</v>
      </c>
    </row>
    <row r="4265" spans="1:5" x14ac:dyDescent="0.3">
      <c r="A4265">
        <v>60.689999999944121</v>
      </c>
      <c r="B4265">
        <v>6744.912109375</v>
      </c>
      <c r="C4265">
        <v>0.21960000693798065</v>
      </c>
      <c r="D4265">
        <v>0.21960000693798065</v>
      </c>
      <c r="E4265">
        <v>55.706455062653731</v>
      </c>
    </row>
    <row r="4266" spans="1:5" x14ac:dyDescent="0.3">
      <c r="A4266">
        <v>60.709999999962747</v>
      </c>
      <c r="B4266">
        <v>6746.095703125</v>
      </c>
      <c r="C4266">
        <v>0.22020000219345093</v>
      </c>
      <c r="D4266">
        <v>0.22020000219345093</v>
      </c>
      <c r="E4266">
        <v>55.706791709687423</v>
      </c>
    </row>
    <row r="4267" spans="1:5" x14ac:dyDescent="0.3">
      <c r="A4267">
        <v>60.729999999981374</v>
      </c>
      <c r="B4267">
        <v>6747.267578125</v>
      </c>
      <c r="C4267">
        <v>0.2196010947227478</v>
      </c>
      <c r="D4267">
        <v>0.2196010947227478</v>
      </c>
      <c r="E4267">
        <v>55.707111190583419</v>
      </c>
    </row>
    <row r="4268" spans="1:5" x14ac:dyDescent="0.3">
      <c r="A4268">
        <v>60.75</v>
      </c>
      <c r="B4268">
        <v>6748.359375</v>
      </c>
      <c r="C4268">
        <v>0.22079890966415405</v>
      </c>
      <c r="D4268">
        <v>0.22079890966415405</v>
      </c>
      <c r="E4268">
        <v>55.707431625153731</v>
      </c>
    </row>
    <row r="4269" spans="1:5" x14ac:dyDescent="0.3">
      <c r="A4269">
        <v>60.769999999902211</v>
      </c>
      <c r="B4269">
        <v>6749.54296875</v>
      </c>
      <c r="C4269">
        <v>0.22079890966415405</v>
      </c>
      <c r="D4269">
        <v>0.22079890966415405</v>
      </c>
      <c r="E4269">
        <v>55.707775901581954</v>
      </c>
    </row>
    <row r="4270" spans="1:5" x14ac:dyDescent="0.3">
      <c r="A4270">
        <v>60.789999999920838</v>
      </c>
      <c r="B4270">
        <v>6750.8125</v>
      </c>
      <c r="C4270">
        <v>0.22079890966415405</v>
      </c>
      <c r="D4270">
        <v>0.22079890966415405</v>
      </c>
      <c r="E4270">
        <v>55.708112548615645</v>
      </c>
    </row>
    <row r="4271" spans="1:5" x14ac:dyDescent="0.3">
      <c r="A4271">
        <v>60.809999999939464</v>
      </c>
      <c r="B4271">
        <v>6752.19140625</v>
      </c>
      <c r="C4271">
        <v>0.2207999974489212</v>
      </c>
      <c r="D4271">
        <v>0.2207999974489212</v>
      </c>
      <c r="E4271">
        <v>55.708465408112716</v>
      </c>
    </row>
    <row r="4272" spans="1:5" x14ac:dyDescent="0.3">
      <c r="A4272">
        <v>60.82999999995809</v>
      </c>
      <c r="B4272">
        <v>6753.57421875</v>
      </c>
      <c r="C4272">
        <v>0.2207999974489212</v>
      </c>
      <c r="D4272">
        <v>0.2207999974489212</v>
      </c>
      <c r="E4272">
        <v>55.708793472077559</v>
      </c>
    </row>
    <row r="4273" spans="1:5" x14ac:dyDescent="0.3">
      <c r="A4273">
        <v>60.849999999976717</v>
      </c>
      <c r="B4273">
        <v>6754.875</v>
      </c>
      <c r="C4273">
        <v>0.22139999270439148</v>
      </c>
      <c r="D4273">
        <v>0.22139999270439148</v>
      </c>
      <c r="E4273">
        <v>55.70914633157463</v>
      </c>
    </row>
    <row r="4274" spans="1:5" x14ac:dyDescent="0.3">
      <c r="A4274">
        <v>60.869999999995343</v>
      </c>
      <c r="B4274">
        <v>6756.1796875</v>
      </c>
      <c r="C4274">
        <v>0.22139999270439148</v>
      </c>
      <c r="D4274">
        <v>0.22139999270439148</v>
      </c>
      <c r="E4274">
        <v>55.709474395539473</v>
      </c>
    </row>
    <row r="4275" spans="1:5" x14ac:dyDescent="0.3">
      <c r="A4275">
        <v>60.889999999897555</v>
      </c>
      <c r="B4275">
        <v>6757.197265625</v>
      </c>
      <c r="C4275">
        <v>0.22139999270439148</v>
      </c>
      <c r="D4275">
        <v>0.22139999270439148</v>
      </c>
      <c r="E4275">
        <v>55.709802459504317</v>
      </c>
    </row>
    <row r="4276" spans="1:5" x14ac:dyDescent="0.3">
      <c r="A4276">
        <v>60.909999999916181</v>
      </c>
      <c r="B4276">
        <v>6758.380859375</v>
      </c>
      <c r="C4276">
        <v>0.2219989001750946</v>
      </c>
      <c r="D4276">
        <v>0.2219989001750946</v>
      </c>
      <c r="E4276">
        <v>55.710121940400313</v>
      </c>
    </row>
    <row r="4277" spans="1:5" x14ac:dyDescent="0.3">
      <c r="A4277">
        <v>60.929999999934807</v>
      </c>
      <c r="B4277">
        <v>6759.525390625</v>
      </c>
      <c r="C4277">
        <v>0.22200000286102295</v>
      </c>
      <c r="D4277">
        <v>0.22200000286102295</v>
      </c>
      <c r="E4277">
        <v>55.710458587434005</v>
      </c>
    </row>
    <row r="4278" spans="1:5" x14ac:dyDescent="0.3">
      <c r="A4278">
        <v>60.949999999953434</v>
      </c>
      <c r="B4278">
        <v>6760.65625</v>
      </c>
      <c r="C4278">
        <v>0.22200000286102295</v>
      </c>
      <c r="D4278">
        <v>0.22200000286102295</v>
      </c>
      <c r="E4278">
        <v>55.710786651398848</v>
      </c>
    </row>
    <row r="4279" spans="1:5" x14ac:dyDescent="0.3">
      <c r="A4279">
        <v>60.96999999997206</v>
      </c>
      <c r="B4279">
        <v>6761.890625</v>
      </c>
      <c r="C4279">
        <v>0.22259999811649323</v>
      </c>
      <c r="D4279">
        <v>0.22259999811649323</v>
      </c>
      <c r="E4279">
        <v>55.711114715363692</v>
      </c>
    </row>
    <row r="4280" spans="1:5" x14ac:dyDescent="0.3">
      <c r="A4280">
        <v>60.989999999990687</v>
      </c>
      <c r="B4280">
        <v>6763.0859375</v>
      </c>
      <c r="C4280">
        <v>0.22259999811649323</v>
      </c>
      <c r="D4280">
        <v>0.22259999811649323</v>
      </c>
      <c r="E4280">
        <v>55.711451362397383</v>
      </c>
    </row>
    <row r="4281" spans="1:5" x14ac:dyDescent="0.3">
      <c r="A4281">
        <v>61.009999999892898</v>
      </c>
      <c r="B4281">
        <v>6764.1875</v>
      </c>
      <c r="C4281">
        <v>0.22259999811649323</v>
      </c>
      <c r="D4281">
        <v>0.22259999811649323</v>
      </c>
      <c r="E4281">
        <v>55.711804221894454</v>
      </c>
    </row>
    <row r="4282" spans="1:5" x14ac:dyDescent="0.3">
      <c r="A4282">
        <v>61.029999999911524</v>
      </c>
      <c r="B4282">
        <v>6765.32421875</v>
      </c>
      <c r="C4282">
        <v>0.22319890558719635</v>
      </c>
      <c r="D4282">
        <v>0.22319890558719635</v>
      </c>
      <c r="E4282">
        <v>55.712132285859298</v>
      </c>
    </row>
    <row r="4283" spans="1:5" x14ac:dyDescent="0.3">
      <c r="A4283">
        <v>61.049999999930151</v>
      </c>
      <c r="B4283">
        <v>6766.48046875</v>
      </c>
      <c r="C4283">
        <v>0.2231999933719635</v>
      </c>
      <c r="D4283">
        <v>0.2231999933719635</v>
      </c>
      <c r="E4283">
        <v>55.712485145356368</v>
      </c>
    </row>
    <row r="4284" spans="1:5" x14ac:dyDescent="0.3">
      <c r="A4284">
        <v>61.069999999948777</v>
      </c>
      <c r="B4284">
        <v>6767.599609375</v>
      </c>
      <c r="C4284">
        <v>0.2231999933719635</v>
      </c>
      <c r="D4284">
        <v>0.2231999933719635</v>
      </c>
      <c r="E4284">
        <v>55.712813209321212</v>
      </c>
    </row>
    <row r="4285" spans="1:5" x14ac:dyDescent="0.3">
      <c r="A4285">
        <v>61.089999999967404</v>
      </c>
      <c r="B4285">
        <v>6768.837890625</v>
      </c>
      <c r="C4285">
        <v>0.22379890084266663</v>
      </c>
      <c r="D4285">
        <v>0.22379890084266663</v>
      </c>
      <c r="E4285">
        <v>55.713141273286055</v>
      </c>
    </row>
    <row r="4286" spans="1:5" x14ac:dyDescent="0.3">
      <c r="A4286">
        <v>61.10999999998603</v>
      </c>
      <c r="B4286">
        <v>6769.947265625</v>
      </c>
      <c r="C4286">
        <v>0.22380000352859497</v>
      </c>
      <c r="D4286">
        <v>0.22380000352859497</v>
      </c>
      <c r="E4286">
        <v>55.713485549714278</v>
      </c>
    </row>
    <row r="4287" spans="1:5" x14ac:dyDescent="0.3">
      <c r="A4287">
        <v>61.139999999897555</v>
      </c>
      <c r="B4287">
        <v>6771.291015625</v>
      </c>
      <c r="C4287">
        <v>0.22380000352859497</v>
      </c>
      <c r="D4287">
        <v>0.22380000352859497</v>
      </c>
      <c r="E4287">
        <v>55.713953803803633</v>
      </c>
    </row>
    <row r="4288" spans="1:5" x14ac:dyDescent="0.3">
      <c r="A4288">
        <v>61.169999999925494</v>
      </c>
      <c r="B4288">
        <v>6772.69140625</v>
      </c>
      <c r="C4288">
        <v>0.22439999878406525</v>
      </c>
      <c r="D4288">
        <v>0.22439999878406525</v>
      </c>
      <c r="E4288">
        <v>55.71445352914543</v>
      </c>
    </row>
    <row r="4289" spans="1:5" x14ac:dyDescent="0.3">
      <c r="A4289">
        <v>61.199999999953434</v>
      </c>
      <c r="B4289">
        <v>6774.05078125</v>
      </c>
      <c r="C4289">
        <v>0.22439999878406525</v>
      </c>
      <c r="D4289">
        <v>0.22439999878406525</v>
      </c>
      <c r="E4289">
        <v>55.714937995698165</v>
      </c>
    </row>
    <row r="4290" spans="1:5" x14ac:dyDescent="0.3">
      <c r="A4290">
        <v>61.229999999981374</v>
      </c>
      <c r="B4290">
        <v>6775.50390625</v>
      </c>
      <c r="C4290">
        <v>0.22499890625476837</v>
      </c>
      <c r="D4290">
        <v>0.22499890625476837</v>
      </c>
      <c r="E4290">
        <v>55.715446304108809</v>
      </c>
    </row>
    <row r="4291" spans="1:5" x14ac:dyDescent="0.3">
      <c r="A4291">
        <v>61.25</v>
      </c>
      <c r="B4291">
        <v>6776.69140625</v>
      </c>
      <c r="C4291">
        <v>0.22499999403953552</v>
      </c>
      <c r="D4291">
        <v>0.22499999403953552</v>
      </c>
      <c r="E4291">
        <v>55.715790580537032</v>
      </c>
    </row>
    <row r="4292" spans="1:5" x14ac:dyDescent="0.3">
      <c r="A4292">
        <v>61.279999999911524</v>
      </c>
      <c r="B4292">
        <v>6778.224609375</v>
      </c>
      <c r="C4292">
        <v>0.22559890151023865</v>
      </c>
      <c r="D4292">
        <v>0.22559890151023865</v>
      </c>
      <c r="E4292">
        <v>55.716291259553145</v>
      </c>
    </row>
    <row r="4293" spans="1:5" x14ac:dyDescent="0.3">
      <c r="A4293">
        <v>61.309999999939464</v>
      </c>
      <c r="B4293">
        <v>6779.494140625</v>
      </c>
      <c r="C4293">
        <v>0.2255999892950058</v>
      </c>
      <c r="D4293">
        <v>0.2255999892950058</v>
      </c>
      <c r="E4293">
        <v>55.716800521638106</v>
      </c>
    </row>
    <row r="4294" spans="1:5" x14ac:dyDescent="0.3">
      <c r="A4294">
        <v>61.339999999967404</v>
      </c>
      <c r="B4294">
        <v>6780.57421875</v>
      </c>
      <c r="C4294">
        <v>0.22560000419616699</v>
      </c>
      <c r="D4294">
        <v>0.22560000419616699</v>
      </c>
      <c r="E4294">
        <v>55.717292617585372</v>
      </c>
    </row>
    <row r="4295" spans="1:5" x14ac:dyDescent="0.3">
      <c r="A4295">
        <v>61.380000000004657</v>
      </c>
      <c r="B4295">
        <v>6781.984375</v>
      </c>
      <c r="C4295">
        <v>0.22619999945163727</v>
      </c>
      <c r="D4295">
        <v>0.22619999945163727</v>
      </c>
      <c r="E4295">
        <v>55.71793253305168</v>
      </c>
    </row>
    <row r="4296" spans="1:5" x14ac:dyDescent="0.3">
      <c r="A4296">
        <v>61.409999999916181</v>
      </c>
      <c r="B4296">
        <v>6783.376953125</v>
      </c>
      <c r="C4296">
        <v>0.22679890692234039</v>
      </c>
      <c r="D4296">
        <v>0.22679890692234039</v>
      </c>
      <c r="E4296">
        <v>55.718432258393477</v>
      </c>
    </row>
    <row r="4297" spans="1:5" x14ac:dyDescent="0.3">
      <c r="A4297">
        <v>61.429999999934807</v>
      </c>
      <c r="B4297">
        <v>6784.486328125</v>
      </c>
      <c r="C4297">
        <v>0.22679999470710754</v>
      </c>
      <c r="D4297">
        <v>0.22679999470710754</v>
      </c>
      <c r="E4297">
        <v>55.718768905427169</v>
      </c>
    </row>
    <row r="4298" spans="1:5" x14ac:dyDescent="0.3">
      <c r="A4298">
        <v>61.459999999962747</v>
      </c>
      <c r="B4298">
        <v>6786.005859375</v>
      </c>
      <c r="C4298">
        <v>0.22679999470710754</v>
      </c>
      <c r="D4298">
        <v>0.22679999470710754</v>
      </c>
      <c r="E4298">
        <v>55.719294379975508</v>
      </c>
    </row>
    <row r="4299" spans="1:5" x14ac:dyDescent="0.3">
      <c r="A4299">
        <v>61.489999999990687</v>
      </c>
      <c r="B4299">
        <v>6787.1328125</v>
      </c>
      <c r="C4299">
        <v>0.22739998996257782</v>
      </c>
      <c r="D4299">
        <v>0.22739998996257782</v>
      </c>
      <c r="E4299">
        <v>55.719794105317305</v>
      </c>
    </row>
    <row r="4300" spans="1:5" x14ac:dyDescent="0.3">
      <c r="A4300">
        <v>61.529999999911524</v>
      </c>
      <c r="B4300">
        <v>6788.173828125</v>
      </c>
      <c r="C4300">
        <v>0.22800000011920929</v>
      </c>
      <c r="D4300">
        <v>0.22800000011920929</v>
      </c>
      <c r="E4300">
        <v>55.720475028779219</v>
      </c>
    </row>
    <row r="4301" spans="1:5" x14ac:dyDescent="0.3">
      <c r="A4301">
        <v>61.599999999976717</v>
      </c>
      <c r="B4301">
        <v>6789.31103515625</v>
      </c>
      <c r="C4301">
        <v>0.22919890284538269</v>
      </c>
      <c r="D4301">
        <v>0.22919890284538269</v>
      </c>
      <c r="E4301">
        <v>55.721624206330489</v>
      </c>
    </row>
    <row r="4302" spans="1:5" x14ac:dyDescent="0.3">
      <c r="A4302">
        <v>61.689999999944121</v>
      </c>
      <c r="B4302">
        <v>6790.35546875</v>
      </c>
      <c r="C4302">
        <v>0.22980000078678131</v>
      </c>
      <c r="D4302">
        <v>0.22980000078678131</v>
      </c>
      <c r="E4302">
        <v>55.723116706635665</v>
      </c>
    </row>
    <row r="4303" spans="1:5" x14ac:dyDescent="0.3">
      <c r="A4303">
        <v>61.789999999920838</v>
      </c>
      <c r="B4303">
        <v>6790.12109375</v>
      </c>
      <c r="C4303">
        <v>0.23100000619888306</v>
      </c>
      <c r="D4303">
        <v>0.23100000619888306</v>
      </c>
      <c r="E4303">
        <v>55.724790405060958</v>
      </c>
    </row>
    <row r="4304" spans="1:5" x14ac:dyDescent="0.3">
      <c r="A4304">
        <v>61.839999999967404</v>
      </c>
      <c r="B4304">
        <v>6788.85986328125</v>
      </c>
      <c r="C4304">
        <v>0.23160000145435333</v>
      </c>
      <c r="D4304">
        <v>0.23160000145435333</v>
      </c>
      <c r="E4304">
        <v>55.725619148041915</v>
      </c>
    </row>
    <row r="4305" spans="1:5" x14ac:dyDescent="0.3">
      <c r="A4305">
        <v>61.869999999995343</v>
      </c>
      <c r="B4305">
        <v>6787.689453125</v>
      </c>
      <c r="C4305">
        <v>0.23219999670982361</v>
      </c>
      <c r="D4305">
        <v>0.23219999670982361</v>
      </c>
      <c r="E4305">
        <v>55.726119946267318</v>
      </c>
    </row>
    <row r="4306" spans="1:5" x14ac:dyDescent="0.3">
      <c r="A4306">
        <v>61.889999999897555</v>
      </c>
      <c r="B4306">
        <v>6786.662109375</v>
      </c>
      <c r="C4306">
        <v>0.23279999196529388</v>
      </c>
      <c r="D4306">
        <v>0.23279999196529388</v>
      </c>
      <c r="E4306">
        <v>55.726448010232161</v>
      </c>
    </row>
    <row r="4307" spans="1:5" x14ac:dyDescent="0.3">
      <c r="A4307">
        <v>61.909999999916181</v>
      </c>
      <c r="B4307">
        <v>6785.482421875</v>
      </c>
      <c r="C4307">
        <v>0.23280000686645508</v>
      </c>
      <c r="D4307">
        <v>0.23280000686645508</v>
      </c>
      <c r="E4307">
        <v>55.726792286660384</v>
      </c>
    </row>
    <row r="4308" spans="1:5" x14ac:dyDescent="0.3">
      <c r="A4308">
        <v>61.929999999934807</v>
      </c>
      <c r="B4308">
        <v>6784.119140625</v>
      </c>
      <c r="C4308">
        <v>0.23340000212192535</v>
      </c>
      <c r="D4308">
        <v>0.23340000212192535</v>
      </c>
      <c r="E4308">
        <v>55.727136563088607</v>
      </c>
    </row>
    <row r="4309" spans="1:5" x14ac:dyDescent="0.3">
      <c r="A4309">
        <v>61.949999999953434</v>
      </c>
      <c r="B4309">
        <v>6782.697265625</v>
      </c>
      <c r="C4309">
        <v>0.23340000212192535</v>
      </c>
      <c r="D4309">
        <v>0.23340000212192535</v>
      </c>
      <c r="E4309">
        <v>55.727473210122298</v>
      </c>
    </row>
    <row r="4310" spans="1:5" x14ac:dyDescent="0.3">
      <c r="A4310">
        <v>61.96999999997206</v>
      </c>
      <c r="B4310">
        <v>6781.107421875</v>
      </c>
      <c r="C4310">
        <v>0.2345978170633316</v>
      </c>
      <c r="D4310">
        <v>0.2345978170633316</v>
      </c>
      <c r="E4310">
        <v>55.727809857155989</v>
      </c>
    </row>
    <row r="4311" spans="1:5" x14ac:dyDescent="0.3">
      <c r="A4311">
        <v>61.989999999990687</v>
      </c>
      <c r="B4311">
        <v>6779.287109375</v>
      </c>
      <c r="C4311">
        <v>0.2345978170633316</v>
      </c>
      <c r="D4311">
        <v>0.2345978170633316</v>
      </c>
      <c r="E4311">
        <v>55.728154133584212</v>
      </c>
    </row>
    <row r="4312" spans="1:5" x14ac:dyDescent="0.3">
      <c r="A4312">
        <v>62</v>
      </c>
      <c r="B4312">
        <v>6778.224609375</v>
      </c>
      <c r="C4312">
        <v>0.23459999263286591</v>
      </c>
      <c r="D4312">
        <v>0.23459999263286591</v>
      </c>
      <c r="E4312">
        <v>55.728318165566634</v>
      </c>
    </row>
    <row r="4313" spans="1:5" x14ac:dyDescent="0.3">
      <c r="A4313">
        <v>62.009999999892898</v>
      </c>
      <c r="B4313">
        <v>6777.091796875</v>
      </c>
      <c r="C4313">
        <v>0.23519890010356903</v>
      </c>
      <c r="D4313">
        <v>0.23519890010356903</v>
      </c>
      <c r="E4313">
        <v>55.728482197549056</v>
      </c>
    </row>
    <row r="4314" spans="1:5" x14ac:dyDescent="0.3">
      <c r="A4314">
        <v>62.019999999902211</v>
      </c>
      <c r="B4314">
        <v>6775.982421875</v>
      </c>
      <c r="C4314">
        <v>0.23519998788833618</v>
      </c>
      <c r="D4314">
        <v>0.23519998788833618</v>
      </c>
      <c r="E4314">
        <v>55.728646229531478</v>
      </c>
    </row>
    <row r="4315" spans="1:5" x14ac:dyDescent="0.3">
      <c r="A4315">
        <v>62.029999999911524</v>
      </c>
      <c r="B4315">
        <v>6774.943359375</v>
      </c>
      <c r="C4315">
        <v>0.23520000278949738</v>
      </c>
      <c r="D4315">
        <v>0.23520000278949738</v>
      </c>
      <c r="E4315">
        <v>55.728818844582747</v>
      </c>
    </row>
    <row r="4316" spans="1:5" x14ac:dyDescent="0.3">
      <c r="A4316">
        <v>62.039999999920838</v>
      </c>
      <c r="B4316">
        <v>6773.732421875</v>
      </c>
      <c r="C4316">
        <v>0.23520000278949738</v>
      </c>
      <c r="D4316">
        <v>0.23520000278949738</v>
      </c>
      <c r="E4316">
        <v>55.728974293496321</v>
      </c>
    </row>
    <row r="4317" spans="1:5" x14ac:dyDescent="0.3">
      <c r="A4317">
        <v>62.049999999930151</v>
      </c>
      <c r="B4317">
        <v>6772.427734375</v>
      </c>
      <c r="C4317">
        <v>0.23520000278949738</v>
      </c>
      <c r="D4317">
        <v>0.23520000278949738</v>
      </c>
      <c r="E4317">
        <v>55.729129742409896</v>
      </c>
    </row>
    <row r="4318" spans="1:5" x14ac:dyDescent="0.3">
      <c r="A4318">
        <v>62.059999999939464</v>
      </c>
      <c r="B4318">
        <v>6771.068359375</v>
      </c>
      <c r="C4318">
        <v>0.2357989102602005</v>
      </c>
      <c r="D4318">
        <v>0.2357989102602005</v>
      </c>
      <c r="E4318">
        <v>55.729294728066634</v>
      </c>
    </row>
    <row r="4319" spans="1:5" x14ac:dyDescent="0.3">
      <c r="A4319">
        <v>62.069999999948777</v>
      </c>
      <c r="B4319">
        <v>6769.826171875</v>
      </c>
      <c r="C4319">
        <v>0.23579999804496765</v>
      </c>
      <c r="D4319">
        <v>0.23579999804496765</v>
      </c>
      <c r="E4319">
        <v>55.729458760049056</v>
      </c>
    </row>
    <row r="4320" spans="1:5" x14ac:dyDescent="0.3">
      <c r="A4320">
        <v>62.07999999995809</v>
      </c>
      <c r="B4320">
        <v>6768.544921875</v>
      </c>
      <c r="C4320">
        <v>0.23579999804496765</v>
      </c>
      <c r="D4320">
        <v>0.23579999804496765</v>
      </c>
      <c r="E4320">
        <v>55.72961420896263</v>
      </c>
    </row>
    <row r="4321" spans="1:5" x14ac:dyDescent="0.3">
      <c r="A4321">
        <v>62.089999999967404</v>
      </c>
      <c r="B4321">
        <v>6767.279296875</v>
      </c>
      <c r="C4321">
        <v>0.23639890551567078</v>
      </c>
      <c r="D4321">
        <v>0.23639890551567078</v>
      </c>
      <c r="E4321">
        <v>55.729794453408431</v>
      </c>
    </row>
    <row r="4322" spans="1:5" x14ac:dyDescent="0.3">
      <c r="A4322">
        <v>62.099999999976717</v>
      </c>
      <c r="B4322">
        <v>6765.927734375</v>
      </c>
      <c r="C4322">
        <v>0.23639999330043793</v>
      </c>
      <c r="D4322">
        <v>0.23639999330043793</v>
      </c>
      <c r="E4322">
        <v>55.7299670684597</v>
      </c>
    </row>
    <row r="4323" spans="1:5" x14ac:dyDescent="0.3">
      <c r="A4323">
        <v>62.10999999998603</v>
      </c>
      <c r="B4323">
        <v>6764.662109375</v>
      </c>
      <c r="C4323">
        <v>0.23699890077114105</v>
      </c>
      <c r="D4323">
        <v>0.23699890077114105</v>
      </c>
      <c r="E4323">
        <v>55.730131100442122</v>
      </c>
    </row>
    <row r="4324" spans="1:5" x14ac:dyDescent="0.3">
      <c r="A4324">
        <v>62.119999999995343</v>
      </c>
      <c r="B4324">
        <v>6763.326171875</v>
      </c>
      <c r="C4324">
        <v>0.2370000034570694</v>
      </c>
      <c r="D4324">
        <v>0.2370000034570694</v>
      </c>
      <c r="E4324">
        <v>55.730295132424544</v>
      </c>
    </row>
    <row r="4325" spans="1:5" x14ac:dyDescent="0.3">
      <c r="A4325">
        <v>62.130000000004657</v>
      </c>
      <c r="B4325">
        <v>6762.044921875</v>
      </c>
      <c r="C4325">
        <v>0.2370000034570694</v>
      </c>
      <c r="D4325">
        <v>0.2370000034570694</v>
      </c>
      <c r="E4325">
        <v>55.730459164406966</v>
      </c>
    </row>
    <row r="4326" spans="1:5" x14ac:dyDescent="0.3">
      <c r="A4326">
        <v>62.139999999897555</v>
      </c>
      <c r="B4326">
        <v>6760.787109375</v>
      </c>
      <c r="C4326">
        <v>0.23759891092777252</v>
      </c>
      <c r="D4326">
        <v>0.23759891092777252</v>
      </c>
      <c r="E4326">
        <v>55.730639408852767</v>
      </c>
    </row>
    <row r="4327" spans="1:5" x14ac:dyDescent="0.3">
      <c r="A4327">
        <v>62.149999999906868</v>
      </c>
      <c r="B4327">
        <v>6759.458984375</v>
      </c>
      <c r="C4327">
        <v>0.23759999871253967</v>
      </c>
      <c r="D4327">
        <v>0.23759999871253967</v>
      </c>
      <c r="E4327">
        <v>55.730812023904036</v>
      </c>
    </row>
    <row r="4328" spans="1:5" x14ac:dyDescent="0.3">
      <c r="A4328">
        <v>62.159999999916181</v>
      </c>
      <c r="B4328">
        <v>6758.271484375</v>
      </c>
      <c r="C4328">
        <v>0.23759999871253967</v>
      </c>
      <c r="D4328">
        <v>0.23759999871253967</v>
      </c>
      <c r="E4328">
        <v>55.730984638955306</v>
      </c>
    </row>
    <row r="4329" spans="1:5" x14ac:dyDescent="0.3">
      <c r="A4329">
        <v>62.169999999925494</v>
      </c>
      <c r="B4329">
        <v>6757.021484375</v>
      </c>
      <c r="C4329">
        <v>0.2381989061832428</v>
      </c>
      <c r="D4329">
        <v>0.2381989061832428</v>
      </c>
      <c r="E4329">
        <v>55.731156300332259</v>
      </c>
    </row>
    <row r="4330" spans="1:5" x14ac:dyDescent="0.3">
      <c r="A4330">
        <v>62.179999999934807</v>
      </c>
      <c r="B4330">
        <v>6755.896484375</v>
      </c>
      <c r="C4330">
        <v>0.23819999396800995</v>
      </c>
      <c r="D4330">
        <v>0.23819999396800995</v>
      </c>
      <c r="E4330">
        <v>55.731320332314681</v>
      </c>
    </row>
    <row r="4331" spans="1:5" x14ac:dyDescent="0.3">
      <c r="A4331">
        <v>62.189999999944121</v>
      </c>
      <c r="B4331">
        <v>6754.623046875</v>
      </c>
      <c r="C4331">
        <v>0.23879890143871307</v>
      </c>
      <c r="D4331">
        <v>0.23879890143871307</v>
      </c>
      <c r="E4331">
        <v>55.731484364297103</v>
      </c>
    </row>
    <row r="4332" spans="1:5" x14ac:dyDescent="0.3">
      <c r="A4332">
        <v>62.199999999953434</v>
      </c>
      <c r="B4332">
        <v>6753.451171875</v>
      </c>
      <c r="C4332">
        <v>0.23880000412464142</v>
      </c>
      <c r="D4332">
        <v>0.23880000412464142</v>
      </c>
      <c r="E4332">
        <v>55.731648396279525</v>
      </c>
    </row>
    <row r="4333" spans="1:5" x14ac:dyDescent="0.3">
      <c r="A4333">
        <v>62.209999999962747</v>
      </c>
      <c r="B4333">
        <v>6752.271484375</v>
      </c>
      <c r="C4333">
        <v>0.23880000412464142</v>
      </c>
      <c r="D4333">
        <v>0.23880000412464142</v>
      </c>
      <c r="E4333">
        <v>55.731821011330794</v>
      </c>
    </row>
    <row r="4334" spans="1:5" x14ac:dyDescent="0.3">
      <c r="A4334">
        <v>62.21999999997206</v>
      </c>
      <c r="B4334">
        <v>6751.240234375</v>
      </c>
      <c r="C4334">
        <v>0.23939891159534454</v>
      </c>
      <c r="D4334">
        <v>0.23939891159534454</v>
      </c>
      <c r="E4334">
        <v>55.731976460244368</v>
      </c>
    </row>
    <row r="4335" spans="1:5" x14ac:dyDescent="0.3">
      <c r="A4335">
        <v>62.229999999981374</v>
      </c>
      <c r="B4335">
        <v>6750.201171875</v>
      </c>
      <c r="C4335">
        <v>0.23939999938011169</v>
      </c>
      <c r="D4335">
        <v>0.23939999938011169</v>
      </c>
      <c r="E4335">
        <v>55.732149075295638</v>
      </c>
    </row>
    <row r="4336" spans="1:5" x14ac:dyDescent="0.3">
      <c r="A4336">
        <v>62.25</v>
      </c>
      <c r="B4336">
        <v>6748.490234375</v>
      </c>
      <c r="C4336">
        <v>0.23939999938011169</v>
      </c>
      <c r="D4336">
        <v>0.23939999938011169</v>
      </c>
      <c r="E4336">
        <v>55.732485722329329</v>
      </c>
    </row>
    <row r="4337" spans="1:5" x14ac:dyDescent="0.3">
      <c r="A4337">
        <v>62.269999999902211</v>
      </c>
      <c r="B4337">
        <v>6746.873046875</v>
      </c>
      <c r="C4337">
        <v>0.24059998989105225</v>
      </c>
      <c r="D4337">
        <v>0.24059998989105225</v>
      </c>
      <c r="E4337">
        <v>55.732805203225325</v>
      </c>
    </row>
    <row r="4338" spans="1:5" x14ac:dyDescent="0.3">
      <c r="A4338">
        <v>62.289999999920838</v>
      </c>
      <c r="B4338">
        <v>6745.556640625</v>
      </c>
      <c r="C4338">
        <v>0.24060000479221344</v>
      </c>
      <c r="D4338">
        <v>0.24060000479221344</v>
      </c>
      <c r="E4338">
        <v>55.733133267190169</v>
      </c>
    </row>
    <row r="4339" spans="1:5" x14ac:dyDescent="0.3">
      <c r="A4339">
        <v>62.309999999939464</v>
      </c>
      <c r="B4339">
        <v>6744.53515625</v>
      </c>
      <c r="C4339">
        <v>0.24119891226291656</v>
      </c>
      <c r="D4339">
        <v>0.24119891226291656</v>
      </c>
      <c r="E4339">
        <v>55.733461331155013</v>
      </c>
    </row>
    <row r="4340" spans="1:5" x14ac:dyDescent="0.3">
      <c r="A4340">
        <v>62.32999999995809</v>
      </c>
      <c r="B4340">
        <v>6743.18359375</v>
      </c>
      <c r="C4340">
        <v>0.24119891226291656</v>
      </c>
      <c r="D4340">
        <v>0.24119891226291656</v>
      </c>
      <c r="E4340">
        <v>55.733797978188704</v>
      </c>
    </row>
    <row r="4341" spans="1:5" x14ac:dyDescent="0.3">
      <c r="A4341">
        <v>62.35999999998603</v>
      </c>
      <c r="B4341">
        <v>6741.796875</v>
      </c>
      <c r="C4341">
        <v>0.24239781498908997</v>
      </c>
      <c r="D4341">
        <v>0.24239781498908997</v>
      </c>
      <c r="E4341">
        <v>55.734306286599349</v>
      </c>
    </row>
    <row r="4342" spans="1:5" x14ac:dyDescent="0.3">
      <c r="A4342">
        <v>62.389999999897555</v>
      </c>
      <c r="B4342">
        <v>6740.4765625</v>
      </c>
      <c r="C4342">
        <v>0.24239999055862427</v>
      </c>
      <c r="D4342">
        <v>0.24239999055862427</v>
      </c>
      <c r="E4342">
        <v>55.734823178078841</v>
      </c>
    </row>
    <row r="4343" spans="1:5" x14ac:dyDescent="0.3">
      <c r="A4343">
        <v>62.419999999925494</v>
      </c>
      <c r="B4343">
        <v>6739.419921875</v>
      </c>
      <c r="C4343">
        <v>0.24240380525588989</v>
      </c>
      <c r="D4343">
        <v>0.24240380525588989</v>
      </c>
      <c r="E4343">
        <v>55.735332440163802</v>
      </c>
    </row>
    <row r="4344" spans="1:5" x14ac:dyDescent="0.3">
      <c r="A4344">
        <v>62.46999999997206</v>
      </c>
      <c r="B4344">
        <v>6738.361328125</v>
      </c>
      <c r="C4344">
        <v>0.24300000071525574</v>
      </c>
      <c r="D4344">
        <v>0.24300000071525574</v>
      </c>
      <c r="E4344">
        <v>55.736152600075911</v>
      </c>
    </row>
    <row r="4345" spans="1:5" x14ac:dyDescent="0.3">
      <c r="A4345">
        <v>62.569999999948777</v>
      </c>
      <c r="B4345">
        <v>6737.8466796875</v>
      </c>
      <c r="C4345">
        <v>0.24480000138282776</v>
      </c>
      <c r="D4345">
        <v>0.24480000138282776</v>
      </c>
      <c r="E4345">
        <v>55.737810086037825</v>
      </c>
    </row>
    <row r="4346" spans="1:5" x14ac:dyDescent="0.3">
      <c r="A4346">
        <v>62.639999999897555</v>
      </c>
      <c r="B4346">
        <v>6739.0283203125</v>
      </c>
      <c r="C4346">
        <v>0.24600762128829956</v>
      </c>
      <c r="D4346">
        <v>0.24600762128829956</v>
      </c>
      <c r="E4346">
        <v>55.738999317910384</v>
      </c>
    </row>
    <row r="4347" spans="1:5" x14ac:dyDescent="0.3">
      <c r="A4347">
        <v>62.729999999981374</v>
      </c>
      <c r="B4347">
        <v>6740.138671875</v>
      </c>
      <c r="C4347">
        <v>0.24779999256134033</v>
      </c>
      <c r="D4347">
        <v>0.24779999256134033</v>
      </c>
      <c r="E4347">
        <v>55.740484188821029</v>
      </c>
    </row>
    <row r="4348" spans="1:5" x14ac:dyDescent="0.3">
      <c r="A4348">
        <v>62.779999999911524</v>
      </c>
      <c r="B4348">
        <v>6741.31640625</v>
      </c>
      <c r="C4348">
        <v>0.24839998781681061</v>
      </c>
      <c r="D4348">
        <v>0.24839998781681061</v>
      </c>
      <c r="E4348">
        <v>55.741304348733138</v>
      </c>
    </row>
    <row r="4349" spans="1:5" x14ac:dyDescent="0.3">
      <c r="A4349">
        <v>62.809999999939464</v>
      </c>
      <c r="B4349">
        <v>6742.39453125</v>
      </c>
      <c r="C4349">
        <v>0.24899891018867493</v>
      </c>
      <c r="D4349">
        <v>0.24899891018867493</v>
      </c>
      <c r="E4349">
        <v>55.741812657143782</v>
      </c>
    </row>
    <row r="4350" spans="1:5" x14ac:dyDescent="0.3">
      <c r="A4350">
        <v>62.849999999976717</v>
      </c>
      <c r="B4350">
        <v>6743.546875</v>
      </c>
      <c r="C4350">
        <v>0.2495989054441452</v>
      </c>
      <c r="D4350">
        <v>0.2495989054441452</v>
      </c>
      <c r="E4350">
        <v>55.742502163674544</v>
      </c>
    </row>
    <row r="4351" spans="1:5" x14ac:dyDescent="0.3">
      <c r="A4351">
        <v>62.889999999897555</v>
      </c>
      <c r="B4351">
        <v>6744.90625</v>
      </c>
      <c r="C4351">
        <v>0.25019890069961548</v>
      </c>
      <c r="D4351">
        <v>0.25019890069961548</v>
      </c>
      <c r="E4351">
        <v>55.743158291604232</v>
      </c>
    </row>
    <row r="4352" spans="1:5" x14ac:dyDescent="0.3">
      <c r="A4352">
        <v>62.939999999944121</v>
      </c>
      <c r="B4352">
        <v>6746.05078125</v>
      </c>
      <c r="C4352">
        <v>0.25079998373985291</v>
      </c>
      <c r="D4352">
        <v>0.25079998373985291</v>
      </c>
      <c r="E4352">
        <v>55.743987034585189</v>
      </c>
    </row>
    <row r="4353" spans="1:5" x14ac:dyDescent="0.3">
      <c r="A4353">
        <v>62.989999999990687</v>
      </c>
      <c r="B4353">
        <v>6747.07421875</v>
      </c>
      <c r="C4353">
        <v>0.25080218911170959</v>
      </c>
      <c r="D4353">
        <v>0.25080218911170959</v>
      </c>
      <c r="E4353">
        <v>55.744815777566146</v>
      </c>
    </row>
    <row r="4354" spans="1:5" x14ac:dyDescent="0.3">
      <c r="A4354">
        <v>63.029999999911524</v>
      </c>
      <c r="B4354">
        <v>6748.1962890625</v>
      </c>
      <c r="C4354">
        <v>0.25140491127967834</v>
      </c>
      <c r="D4354">
        <v>0.25140491127967834</v>
      </c>
      <c r="E4354">
        <v>55.745480488564681</v>
      </c>
    </row>
    <row r="4355" spans="1:5" x14ac:dyDescent="0.3">
      <c r="A4355">
        <v>63.07999999995809</v>
      </c>
      <c r="B4355">
        <v>6749.390625</v>
      </c>
      <c r="C4355">
        <v>0.25260108709335327</v>
      </c>
      <c r="D4355">
        <v>0.25260108709335327</v>
      </c>
      <c r="E4355">
        <v>55.746341656472396</v>
      </c>
    </row>
    <row r="4356" spans="1:5" x14ac:dyDescent="0.3">
      <c r="A4356">
        <v>63.130000000004657</v>
      </c>
      <c r="B4356">
        <v>6750.54150390625</v>
      </c>
      <c r="C4356">
        <v>0.25380000472068787</v>
      </c>
      <c r="D4356">
        <v>0.25380000472068787</v>
      </c>
      <c r="E4356">
        <v>55.747170399453353</v>
      </c>
    </row>
    <row r="4357" spans="1:5" x14ac:dyDescent="0.3">
      <c r="A4357">
        <v>63.179999999934807</v>
      </c>
      <c r="B4357">
        <v>6751.62841796875</v>
      </c>
      <c r="C4357">
        <v>0.25499892234802246</v>
      </c>
      <c r="D4357">
        <v>0.25499892234802246</v>
      </c>
      <c r="E4357">
        <v>55.747974346902083</v>
      </c>
    </row>
    <row r="4358" spans="1:5" x14ac:dyDescent="0.3">
      <c r="A4358">
        <v>63.239999999990687</v>
      </c>
      <c r="B4358">
        <v>6752.94384765625</v>
      </c>
      <c r="C4358">
        <v>0.25619998574256897</v>
      </c>
      <c r="D4358">
        <v>0.25619998574256897</v>
      </c>
      <c r="E4358">
        <v>55.748974751259993</v>
      </c>
    </row>
    <row r="4359" spans="1:5" x14ac:dyDescent="0.3">
      <c r="A4359">
        <v>63.289999999920838</v>
      </c>
      <c r="B4359">
        <v>6754.25927734375</v>
      </c>
      <c r="C4359">
        <v>0.25619998574256897</v>
      </c>
      <c r="D4359">
        <v>0.25619998574256897</v>
      </c>
      <c r="E4359">
        <v>55.749812077309798</v>
      </c>
    </row>
    <row r="4360" spans="1:5" x14ac:dyDescent="0.3">
      <c r="A4360">
        <v>63.339999999967404</v>
      </c>
      <c r="B4360">
        <v>6755.27294921875</v>
      </c>
      <c r="C4360">
        <v>0.25739997625350952</v>
      </c>
      <c r="D4360">
        <v>0.25739997625350952</v>
      </c>
      <c r="E4360">
        <v>55.750664662148665</v>
      </c>
    </row>
    <row r="4361" spans="1:5" x14ac:dyDescent="0.3">
      <c r="A4361">
        <v>63.389999999897555</v>
      </c>
      <c r="B4361">
        <v>6756.283203125</v>
      </c>
      <c r="C4361">
        <v>0.25799891352653503</v>
      </c>
      <c r="D4361">
        <v>0.25799891352653503</v>
      </c>
      <c r="E4361">
        <v>55.751468609597396</v>
      </c>
    </row>
    <row r="4362" spans="1:5" x14ac:dyDescent="0.3">
      <c r="A4362">
        <v>63.439999999944121</v>
      </c>
      <c r="B4362">
        <v>6757.359375</v>
      </c>
      <c r="C4362">
        <v>0.25919780135154724</v>
      </c>
      <c r="D4362">
        <v>0.25919780135154724</v>
      </c>
      <c r="E4362">
        <v>55.752297352578353</v>
      </c>
    </row>
    <row r="4363" spans="1:5" x14ac:dyDescent="0.3">
      <c r="A4363">
        <v>63.509999999892898</v>
      </c>
      <c r="B4363">
        <v>6758.611328125</v>
      </c>
      <c r="C4363">
        <v>0.25979891419410706</v>
      </c>
      <c r="D4363">
        <v>0.25979891419410706</v>
      </c>
      <c r="E4363">
        <v>55.75347895505638</v>
      </c>
    </row>
    <row r="4364" spans="1:5" x14ac:dyDescent="0.3">
      <c r="A4364">
        <v>63.549999999930151</v>
      </c>
      <c r="B4364">
        <v>6759.6376953125</v>
      </c>
      <c r="C4364">
        <v>0.2598000168800354</v>
      </c>
      <c r="D4364">
        <v>0.2598000168800354</v>
      </c>
      <c r="E4364">
        <v>55.754142712380599</v>
      </c>
    </row>
    <row r="4365" spans="1:5" x14ac:dyDescent="0.3">
      <c r="A4365">
        <v>63.599999999976717</v>
      </c>
      <c r="B4365">
        <v>6760.7578125</v>
      </c>
      <c r="C4365">
        <v>0.26100000739097595</v>
      </c>
      <c r="D4365">
        <v>0.26100000739097595</v>
      </c>
      <c r="E4365">
        <v>55.754971455361556</v>
      </c>
    </row>
    <row r="4366" spans="1:5" x14ac:dyDescent="0.3">
      <c r="A4366">
        <v>63.679999999934807</v>
      </c>
      <c r="B4366">
        <v>6761.86474609375</v>
      </c>
      <c r="C4366">
        <v>0.26219889521598816</v>
      </c>
      <c r="D4366">
        <v>0.26219889521598816</v>
      </c>
      <c r="E4366">
        <v>55.756308506753157</v>
      </c>
    </row>
    <row r="4367" spans="1:5" x14ac:dyDescent="0.3">
      <c r="A4367">
        <v>63.75</v>
      </c>
      <c r="B4367">
        <v>6763.01953125</v>
      </c>
      <c r="C4367">
        <v>0.26280000805854797</v>
      </c>
      <c r="D4367">
        <v>0.26280000805854797</v>
      </c>
      <c r="E4367">
        <v>55.757490109231185</v>
      </c>
    </row>
    <row r="4368" spans="1:5" x14ac:dyDescent="0.3">
      <c r="A4368">
        <v>63.849999999976717</v>
      </c>
      <c r="B4368">
        <v>6763.5380859375</v>
      </c>
      <c r="C4368">
        <v>0.26519289612770081</v>
      </c>
      <c r="D4368">
        <v>0.26519289612770081</v>
      </c>
      <c r="E4368">
        <v>55.759122799660872</v>
      </c>
    </row>
    <row r="4369" spans="1:5" x14ac:dyDescent="0.3">
      <c r="A4369">
        <v>63.929999999934807</v>
      </c>
      <c r="B4369">
        <v>6764.5703125</v>
      </c>
      <c r="C4369">
        <v>0.2657988965511322</v>
      </c>
      <c r="D4369">
        <v>0.2657988965511322</v>
      </c>
      <c r="E4369">
        <v>55.760468434121321</v>
      </c>
    </row>
    <row r="4370" spans="1:5" x14ac:dyDescent="0.3">
      <c r="A4370">
        <v>64.019999999902211</v>
      </c>
      <c r="B4370">
        <v>6765.61865234375</v>
      </c>
      <c r="C4370">
        <v>0.26699891686439514</v>
      </c>
      <c r="D4370">
        <v>0.26699891686439514</v>
      </c>
      <c r="E4370">
        <v>55.761977146889876</v>
      </c>
    </row>
    <row r="4371" spans="1:5" x14ac:dyDescent="0.3">
      <c r="A4371">
        <v>64.119999999995343</v>
      </c>
      <c r="B4371">
        <v>6765.95068359375</v>
      </c>
      <c r="C4371">
        <v>0.26759999990463257</v>
      </c>
      <c r="D4371">
        <v>0.26759999990463257</v>
      </c>
      <c r="E4371">
        <v>55.763627003457259</v>
      </c>
    </row>
    <row r="4372" spans="1:5" x14ac:dyDescent="0.3">
      <c r="A4372">
        <v>64.21999999997206</v>
      </c>
      <c r="B4372">
        <v>6766.89697265625</v>
      </c>
      <c r="C4372">
        <v>0.26999780535697937</v>
      </c>
      <c r="D4372">
        <v>0.26999780535697937</v>
      </c>
      <c r="E4372">
        <v>55.765299748208236</v>
      </c>
    </row>
    <row r="4373" spans="1:5" x14ac:dyDescent="0.3">
      <c r="A4373">
        <v>64.319999999948777</v>
      </c>
      <c r="B4373">
        <v>6766.9208984375</v>
      </c>
      <c r="C4373">
        <v>0.27059999108314514</v>
      </c>
      <c r="D4373">
        <v>0.27059999108314514</v>
      </c>
      <c r="E4373">
        <v>55.766932438637923</v>
      </c>
    </row>
    <row r="4374" spans="1:5" x14ac:dyDescent="0.3">
      <c r="A4374">
        <v>64.419999999925494</v>
      </c>
      <c r="B4374">
        <v>6768.13134765625</v>
      </c>
      <c r="C4374">
        <v>0.27239891886711121</v>
      </c>
      <c r="D4374">
        <v>0.27239891886711121</v>
      </c>
      <c r="E4374">
        <v>55.768630932595443</v>
      </c>
    </row>
    <row r="4375" spans="1:5" x14ac:dyDescent="0.3">
      <c r="A4375">
        <v>64.519999999902211</v>
      </c>
      <c r="B4375">
        <v>6768.37744140625</v>
      </c>
      <c r="C4375">
        <v>0.27359998226165771</v>
      </c>
      <c r="D4375">
        <v>0.27359998226165771</v>
      </c>
      <c r="E4375">
        <v>55.770271252419661</v>
      </c>
    </row>
    <row r="4376" spans="1:5" x14ac:dyDescent="0.3">
      <c r="A4376">
        <v>64.619999999995343</v>
      </c>
      <c r="B4376">
        <v>6769.04345703125</v>
      </c>
      <c r="C4376">
        <v>0.27480274438858032</v>
      </c>
      <c r="D4376">
        <v>0.27480274438858032</v>
      </c>
      <c r="E4376">
        <v>55.771961163308333</v>
      </c>
    </row>
    <row r="4377" spans="1:5" x14ac:dyDescent="0.3">
      <c r="A4377">
        <v>64.71999999997206</v>
      </c>
      <c r="B4377">
        <v>6769.36572265625</v>
      </c>
      <c r="C4377">
        <v>0.27659893035888672</v>
      </c>
      <c r="D4377">
        <v>0.27659893035888672</v>
      </c>
      <c r="E4377">
        <v>55.773634861733626</v>
      </c>
    </row>
    <row r="4378" spans="1:5" x14ac:dyDescent="0.3">
      <c r="A4378">
        <v>64.819999999948777</v>
      </c>
      <c r="B4378">
        <v>6769.51123046875</v>
      </c>
      <c r="C4378">
        <v>0.27840054035186768</v>
      </c>
      <c r="D4378">
        <v>0.27840054035186768</v>
      </c>
      <c r="E4378">
        <v>55.77529234769554</v>
      </c>
    </row>
    <row r="4379" spans="1:5" x14ac:dyDescent="0.3">
      <c r="A4379">
        <v>64.919999999925494</v>
      </c>
      <c r="B4379">
        <v>6769.455078125</v>
      </c>
      <c r="C4379">
        <v>0.27900108695030212</v>
      </c>
      <c r="D4379">
        <v>0.27900108695030212</v>
      </c>
      <c r="E4379">
        <v>55.776966046120833</v>
      </c>
    </row>
    <row r="4380" spans="1:5" x14ac:dyDescent="0.3">
      <c r="A4380">
        <v>65.019999999902211</v>
      </c>
      <c r="B4380">
        <v>6769.4453125</v>
      </c>
      <c r="C4380">
        <v>0.28080001473426819</v>
      </c>
      <c r="D4380">
        <v>0.28080001473426819</v>
      </c>
      <c r="E4380">
        <v>55.7786149490139</v>
      </c>
    </row>
    <row r="4381" spans="1:5" x14ac:dyDescent="0.3">
      <c r="A4381">
        <v>65.119999999995343</v>
      </c>
      <c r="B4381">
        <v>6769.587890625</v>
      </c>
      <c r="C4381">
        <v>0.28200000524520874</v>
      </c>
      <c r="D4381">
        <v>0.28200000524520874</v>
      </c>
      <c r="E4381">
        <v>55.780312489297103</v>
      </c>
    </row>
    <row r="4382" spans="1:5" x14ac:dyDescent="0.3">
      <c r="A4382">
        <v>65.21999999997206</v>
      </c>
      <c r="B4382">
        <v>6769.26708984375</v>
      </c>
      <c r="C4382">
        <v>0.28439891338348389</v>
      </c>
      <c r="D4382">
        <v>0.28439891338348389</v>
      </c>
      <c r="E4382">
        <v>55.781937550332259</v>
      </c>
    </row>
    <row r="4383" spans="1:5" x14ac:dyDescent="0.3">
      <c r="A4383">
        <v>65.319999999948777</v>
      </c>
      <c r="B4383">
        <v>6769.07275390625</v>
      </c>
      <c r="C4383">
        <v>0.28559890389442444</v>
      </c>
      <c r="D4383">
        <v>0.28559890389442444</v>
      </c>
      <c r="E4383">
        <v>55.783627461220931</v>
      </c>
    </row>
    <row r="4384" spans="1:5" x14ac:dyDescent="0.3">
      <c r="A4384">
        <v>65.419999999925494</v>
      </c>
      <c r="B4384">
        <v>6769.2001953125</v>
      </c>
      <c r="C4384">
        <v>0.28739890456199646</v>
      </c>
      <c r="D4384">
        <v>0.28739890456199646</v>
      </c>
      <c r="E4384">
        <v>55.78526778104515</v>
      </c>
    </row>
    <row r="4385" spans="1:5" x14ac:dyDescent="0.3">
      <c r="A4385">
        <v>65.519999999902211</v>
      </c>
      <c r="B4385">
        <v>6769.2275390625</v>
      </c>
      <c r="C4385">
        <v>0.28859889507293701</v>
      </c>
      <c r="D4385">
        <v>0.28859889507293701</v>
      </c>
      <c r="E4385">
        <v>55.786966275002669</v>
      </c>
    </row>
    <row r="4386" spans="1:5" x14ac:dyDescent="0.3">
      <c r="A4386">
        <v>65.619999999995343</v>
      </c>
      <c r="B4386">
        <v>6768.8857421875</v>
      </c>
      <c r="C4386">
        <v>0.28979891538619995</v>
      </c>
      <c r="D4386">
        <v>0.28979891538619995</v>
      </c>
      <c r="E4386">
        <v>55.788622807290267</v>
      </c>
    </row>
    <row r="4387" spans="1:5" x14ac:dyDescent="0.3">
      <c r="A4387">
        <v>65.71999999997206</v>
      </c>
      <c r="B4387">
        <v>6768.77880859375</v>
      </c>
      <c r="C4387">
        <v>0.29100000858306885</v>
      </c>
      <c r="D4387">
        <v>0.29100000858306885</v>
      </c>
      <c r="E4387">
        <v>55.790271710183333</v>
      </c>
    </row>
    <row r="4388" spans="1:5" x14ac:dyDescent="0.3">
      <c r="A4388">
        <v>65.819999999948777</v>
      </c>
      <c r="B4388">
        <v>6769.48095703125</v>
      </c>
      <c r="C4388">
        <v>0.29100000858306885</v>
      </c>
      <c r="D4388">
        <v>0.29100000858306885</v>
      </c>
      <c r="E4388">
        <v>55.791961621072005</v>
      </c>
    </row>
    <row r="4389" spans="1:5" x14ac:dyDescent="0.3">
      <c r="A4389">
        <v>65.919999999925494</v>
      </c>
      <c r="B4389">
        <v>6769.58544921875</v>
      </c>
      <c r="C4389">
        <v>0.29339998960494995</v>
      </c>
      <c r="D4389">
        <v>0.29339998960494995</v>
      </c>
      <c r="E4389">
        <v>55.793619107033919</v>
      </c>
    </row>
    <row r="4390" spans="1:5" x14ac:dyDescent="0.3">
      <c r="A4390">
        <v>66.009999999892898</v>
      </c>
      <c r="B4390">
        <v>6770.6611328125</v>
      </c>
      <c r="C4390">
        <v>0.2945978045463562</v>
      </c>
      <c r="D4390">
        <v>0.2945978045463562</v>
      </c>
      <c r="E4390">
        <v>55.79512877347679</v>
      </c>
    </row>
    <row r="4391" spans="1:5" x14ac:dyDescent="0.3">
      <c r="A4391">
        <v>66.10999999998603</v>
      </c>
      <c r="B4391">
        <v>6770.53857421875</v>
      </c>
      <c r="C4391">
        <v>0.29460000991821289</v>
      </c>
      <c r="D4391">
        <v>0.29460000991821289</v>
      </c>
      <c r="E4391">
        <v>55.796793888833236</v>
      </c>
    </row>
    <row r="4392" spans="1:5" x14ac:dyDescent="0.3">
      <c r="A4392">
        <v>66.209999999962747</v>
      </c>
      <c r="B4392">
        <v>6771.4541015625</v>
      </c>
      <c r="C4392">
        <v>0.29580000042915344</v>
      </c>
      <c r="D4392">
        <v>0.29580000042915344</v>
      </c>
      <c r="E4392">
        <v>55.79847521665306</v>
      </c>
    </row>
    <row r="4393" spans="1:5" x14ac:dyDescent="0.3">
      <c r="A4393">
        <v>66.309999999939464</v>
      </c>
      <c r="B4393">
        <v>6771.6953125</v>
      </c>
      <c r="C4393">
        <v>0.29640001058578491</v>
      </c>
      <c r="D4393">
        <v>0.29640001058578491</v>
      </c>
      <c r="E4393">
        <v>55.800124119546126</v>
      </c>
    </row>
    <row r="4394" spans="1:5" x14ac:dyDescent="0.3">
      <c r="A4394">
        <v>66.409999999916181</v>
      </c>
      <c r="B4394">
        <v>6772.55615234375</v>
      </c>
      <c r="C4394">
        <v>0.29760000109672546</v>
      </c>
      <c r="D4394">
        <v>0.29760000109672546</v>
      </c>
      <c r="E4394">
        <v>55.801814984109114</v>
      </c>
    </row>
    <row r="4395" spans="1:5" x14ac:dyDescent="0.3">
      <c r="A4395">
        <v>66.509999999892898</v>
      </c>
      <c r="B4395">
        <v>6772.93359375</v>
      </c>
      <c r="C4395">
        <v>0.29820001125335693</v>
      </c>
      <c r="D4395">
        <v>0.29820001125335693</v>
      </c>
      <c r="E4395">
        <v>55.803487728860091</v>
      </c>
    </row>
    <row r="4396" spans="1:5" x14ac:dyDescent="0.3">
      <c r="A4396">
        <v>66.60999999998603</v>
      </c>
      <c r="B4396">
        <v>6773.44921875</v>
      </c>
      <c r="C4396">
        <v>0.29940000176429749</v>
      </c>
      <c r="D4396">
        <v>0.29940000176429749</v>
      </c>
      <c r="E4396">
        <v>55.805145214822005</v>
      </c>
    </row>
    <row r="4397" spans="1:5" x14ac:dyDescent="0.3">
      <c r="A4397">
        <v>66.709999999962747</v>
      </c>
      <c r="B4397">
        <v>6774.3466796875</v>
      </c>
      <c r="C4397">
        <v>0.30059888958930969</v>
      </c>
      <c r="D4397">
        <v>0.30059888958930969</v>
      </c>
      <c r="E4397">
        <v>55.806826542641829</v>
      </c>
    </row>
    <row r="4398" spans="1:5" x14ac:dyDescent="0.3">
      <c r="A4398">
        <v>66.809999999939464</v>
      </c>
      <c r="B4398">
        <v>6774.56201171875</v>
      </c>
      <c r="C4398">
        <v>0.30179998278617859</v>
      </c>
      <c r="D4398">
        <v>0.30179998278617859</v>
      </c>
      <c r="E4398">
        <v>55.808467816140364</v>
      </c>
    </row>
    <row r="4399" spans="1:5" x14ac:dyDescent="0.3">
      <c r="A4399">
        <v>66.880000000004657</v>
      </c>
      <c r="B4399">
        <v>6775.64306640625</v>
      </c>
      <c r="C4399">
        <v>0.30180001258850098</v>
      </c>
      <c r="D4399">
        <v>0.30180001258850098</v>
      </c>
      <c r="E4399">
        <v>55.809657644059371</v>
      </c>
    </row>
    <row r="4400" spans="1:5" x14ac:dyDescent="0.3">
      <c r="A4400">
        <v>66.979999999981374</v>
      </c>
      <c r="B4400">
        <v>6776.134765625</v>
      </c>
      <c r="C4400">
        <v>0.30419889092445374</v>
      </c>
      <c r="D4400">
        <v>0.30419889092445374</v>
      </c>
      <c r="E4400">
        <v>55.811314176346968</v>
      </c>
    </row>
    <row r="4401" spans="1:5" x14ac:dyDescent="0.3">
      <c r="A4401">
        <v>67.07999999995809</v>
      </c>
      <c r="B4401">
        <v>6776.92431640625</v>
      </c>
      <c r="C4401">
        <v>0.30480000376701355</v>
      </c>
      <c r="D4401">
        <v>0.30480000376701355</v>
      </c>
      <c r="E4401">
        <v>55.812987874772261</v>
      </c>
    </row>
    <row r="4402" spans="1:5" x14ac:dyDescent="0.3">
      <c r="A4402">
        <v>67.179999999934807</v>
      </c>
      <c r="B4402">
        <v>6776.931640625</v>
      </c>
      <c r="C4402">
        <v>0.30659890174865723</v>
      </c>
      <c r="D4402">
        <v>0.30659890174865723</v>
      </c>
      <c r="E4402">
        <v>55.814661573197554</v>
      </c>
    </row>
    <row r="4403" spans="1:5" x14ac:dyDescent="0.3">
      <c r="A4403">
        <v>67.279999999911524</v>
      </c>
      <c r="B4403">
        <v>6777.2109375</v>
      </c>
      <c r="C4403">
        <v>0.30839782953262329</v>
      </c>
      <c r="D4403">
        <v>0.30839782953262329</v>
      </c>
      <c r="E4403">
        <v>55.816301893021773</v>
      </c>
    </row>
    <row r="4404" spans="1:5" x14ac:dyDescent="0.3">
      <c r="A4404">
        <v>67.380000000004657</v>
      </c>
      <c r="B4404">
        <v>6777.49951171875</v>
      </c>
      <c r="C4404">
        <v>0.30899998545646667</v>
      </c>
      <c r="D4404">
        <v>0.30899998545646667</v>
      </c>
      <c r="E4404">
        <v>55.817984174515914</v>
      </c>
    </row>
    <row r="4405" spans="1:5" x14ac:dyDescent="0.3">
      <c r="A4405">
        <v>67.479999999981374</v>
      </c>
      <c r="B4405">
        <v>6777.677734375</v>
      </c>
      <c r="C4405">
        <v>0.31020000576972961</v>
      </c>
      <c r="D4405">
        <v>0.31020000576972961</v>
      </c>
      <c r="E4405">
        <v>55.81963307740898</v>
      </c>
    </row>
    <row r="4406" spans="1:5" x14ac:dyDescent="0.3">
      <c r="A4406">
        <v>67.569999999948777</v>
      </c>
      <c r="B4406">
        <v>6778.7431640625</v>
      </c>
      <c r="C4406">
        <v>0.31139999628067017</v>
      </c>
      <c r="D4406">
        <v>0.31139999628067017</v>
      </c>
      <c r="E4406">
        <v>55.821150373246383</v>
      </c>
    </row>
    <row r="4407" spans="1:5" x14ac:dyDescent="0.3">
      <c r="A4407">
        <v>67.669999999925494</v>
      </c>
      <c r="B4407">
        <v>6779.1953125</v>
      </c>
      <c r="C4407">
        <v>0.31259998679161072</v>
      </c>
      <c r="D4407">
        <v>0.31259998679161072</v>
      </c>
      <c r="E4407">
        <v>55.822791646744918</v>
      </c>
    </row>
    <row r="4408" spans="1:5" x14ac:dyDescent="0.3">
      <c r="A4408">
        <v>67.769999999902211</v>
      </c>
      <c r="B4408">
        <v>6778.96044921875</v>
      </c>
      <c r="C4408">
        <v>0.31319999694824219</v>
      </c>
      <c r="D4408">
        <v>0.31319999694824219</v>
      </c>
      <c r="E4408">
        <v>55.824489187028121</v>
      </c>
    </row>
    <row r="4409" spans="1:5" x14ac:dyDescent="0.3">
      <c r="A4409">
        <v>67.869999999995343</v>
      </c>
      <c r="B4409">
        <v>6779.2978515625</v>
      </c>
      <c r="C4409">
        <v>0.31499999761581421</v>
      </c>
      <c r="D4409">
        <v>0.31499999761581421</v>
      </c>
      <c r="E4409">
        <v>55.826130460526656</v>
      </c>
    </row>
    <row r="4410" spans="1:5" x14ac:dyDescent="0.3">
      <c r="A4410">
        <v>67.96999999997206</v>
      </c>
      <c r="B4410">
        <v>6779.931640625</v>
      </c>
      <c r="C4410">
        <v>0.31560000777244568</v>
      </c>
      <c r="D4410">
        <v>0.31560000777244568</v>
      </c>
      <c r="E4410">
        <v>55.82781178834648</v>
      </c>
    </row>
    <row r="4411" spans="1:5" x14ac:dyDescent="0.3">
      <c r="A4411">
        <v>68.069999999948777</v>
      </c>
      <c r="B4411">
        <v>6780.15185546875</v>
      </c>
      <c r="C4411">
        <v>0.31739890575408936</v>
      </c>
      <c r="D4411">
        <v>0.31739890575408936</v>
      </c>
      <c r="E4411">
        <v>55.829476903702925</v>
      </c>
    </row>
    <row r="4412" spans="1:5" x14ac:dyDescent="0.3">
      <c r="A4412">
        <v>68.169999999925494</v>
      </c>
      <c r="B4412">
        <v>6780.3759765625</v>
      </c>
      <c r="C4412">
        <v>0.31859889626502991</v>
      </c>
      <c r="D4412">
        <v>0.31859889626502991</v>
      </c>
      <c r="E4412">
        <v>55.83113438966484</v>
      </c>
    </row>
    <row r="4413" spans="1:5" x14ac:dyDescent="0.3">
      <c r="A4413">
        <v>68.269999999902211</v>
      </c>
      <c r="B4413">
        <v>6780.9306640625</v>
      </c>
      <c r="C4413">
        <v>0.31920000910758972</v>
      </c>
      <c r="D4413">
        <v>0.31920000910758972</v>
      </c>
      <c r="E4413">
        <v>55.832808088090133</v>
      </c>
    </row>
    <row r="4414" spans="1:5" x14ac:dyDescent="0.3">
      <c r="A4414">
        <v>68.369999999995343</v>
      </c>
      <c r="B4414">
        <v>6780.62841796875</v>
      </c>
      <c r="C4414">
        <v>0.32039999961853027</v>
      </c>
      <c r="D4414">
        <v>0.32039999961853027</v>
      </c>
      <c r="E4414">
        <v>55.834432195450972</v>
      </c>
    </row>
    <row r="4415" spans="1:5" x14ac:dyDescent="0.3">
      <c r="A4415">
        <v>68.46999999997206</v>
      </c>
      <c r="B4415">
        <v>6781.42724609375</v>
      </c>
      <c r="C4415">
        <v>0.32159999012947083</v>
      </c>
      <c r="D4415">
        <v>0.32159999012947083</v>
      </c>
      <c r="E4415">
        <v>55.836130689408492</v>
      </c>
    </row>
    <row r="4416" spans="1:5" x14ac:dyDescent="0.3">
      <c r="A4416">
        <v>68.569999999948777</v>
      </c>
      <c r="B4416">
        <v>6781.92041015625</v>
      </c>
      <c r="C4416">
        <v>0.32220110297203064</v>
      </c>
      <c r="D4416">
        <v>0.32220110297203064</v>
      </c>
      <c r="E4416">
        <v>55.837779592301558</v>
      </c>
    </row>
    <row r="4417" spans="1:5" x14ac:dyDescent="0.3">
      <c r="A4417">
        <v>68.669999999925494</v>
      </c>
      <c r="B4417">
        <v>6782.1875</v>
      </c>
      <c r="C4417">
        <v>0.32339999079704285</v>
      </c>
      <c r="D4417">
        <v>0.32339999079704285</v>
      </c>
      <c r="E4417">
        <v>55.839453290726851</v>
      </c>
    </row>
    <row r="4418" spans="1:5" x14ac:dyDescent="0.3">
      <c r="A4418">
        <v>68.769999999902211</v>
      </c>
      <c r="B4418">
        <v>6782.38525390625</v>
      </c>
      <c r="C4418">
        <v>0.32460108399391174</v>
      </c>
      <c r="D4418">
        <v>0.32460108399391174</v>
      </c>
      <c r="E4418">
        <v>55.841118406083297</v>
      </c>
    </row>
    <row r="4419" spans="1:5" x14ac:dyDescent="0.3">
      <c r="A4419">
        <v>68.869999999995343</v>
      </c>
      <c r="B4419">
        <v>6783.41015625</v>
      </c>
      <c r="C4419">
        <v>0.32579782605171204</v>
      </c>
      <c r="D4419">
        <v>0.32579782605171204</v>
      </c>
      <c r="E4419">
        <v>55.84279210450859</v>
      </c>
    </row>
    <row r="4420" spans="1:5" x14ac:dyDescent="0.3">
      <c r="A4420">
        <v>68.96999999997206</v>
      </c>
      <c r="B4420">
        <v>6783.3828125</v>
      </c>
      <c r="C4420">
        <v>0.32699891924858093</v>
      </c>
      <c r="D4420">
        <v>0.32699891924858093</v>
      </c>
      <c r="E4420">
        <v>55.844448636796187</v>
      </c>
    </row>
    <row r="4421" spans="1:5" x14ac:dyDescent="0.3">
      <c r="A4421">
        <v>69.069999999948777</v>
      </c>
      <c r="B4421">
        <v>6783.35498046875</v>
      </c>
      <c r="C4421">
        <v>0.32819890975952148</v>
      </c>
      <c r="D4421">
        <v>0.32819890975952148</v>
      </c>
      <c r="E4421">
        <v>55.84612233522148</v>
      </c>
    </row>
    <row r="4422" spans="1:5" x14ac:dyDescent="0.3">
      <c r="A4422">
        <v>69.169999999925494</v>
      </c>
      <c r="B4422">
        <v>6784.07080078125</v>
      </c>
      <c r="C4422">
        <v>0.32939890027046204</v>
      </c>
      <c r="D4422">
        <v>0.32939890027046204</v>
      </c>
      <c r="E4422">
        <v>55.847803663041304</v>
      </c>
    </row>
    <row r="4423" spans="1:5" x14ac:dyDescent="0.3">
      <c r="A4423">
        <v>69.269999999902211</v>
      </c>
      <c r="B4423">
        <v>6783.5302734375</v>
      </c>
      <c r="C4423">
        <v>0.33000001311302185</v>
      </c>
      <c r="D4423">
        <v>0.33000001311302185</v>
      </c>
      <c r="E4423">
        <v>55.849436353470992</v>
      </c>
    </row>
    <row r="4424" spans="1:5" x14ac:dyDescent="0.3">
      <c r="A4424">
        <v>69.369999999995343</v>
      </c>
      <c r="B4424">
        <v>6784.35009765625</v>
      </c>
      <c r="C4424">
        <v>0.33179891109466553</v>
      </c>
      <c r="D4424">
        <v>0.33179891109466553</v>
      </c>
      <c r="E4424">
        <v>55.851126264359664</v>
      </c>
    </row>
    <row r="4425" spans="1:5" x14ac:dyDescent="0.3">
      <c r="A4425">
        <v>69.46999999997206</v>
      </c>
      <c r="B4425">
        <v>6784.66748046875</v>
      </c>
      <c r="C4425">
        <v>0.33239999413490295</v>
      </c>
      <c r="D4425">
        <v>0.33239999413490295</v>
      </c>
      <c r="E4425">
        <v>55.852767537858199</v>
      </c>
    </row>
    <row r="4426" spans="1:5" x14ac:dyDescent="0.3">
      <c r="A4426">
        <v>69.569999999948777</v>
      </c>
      <c r="B4426">
        <v>6784.49462890625</v>
      </c>
      <c r="C4426">
        <v>0.33300000429153442</v>
      </c>
      <c r="D4426">
        <v>0.33300000429153442</v>
      </c>
      <c r="E4426">
        <v>55.85447366121025</v>
      </c>
    </row>
    <row r="4427" spans="1:5" x14ac:dyDescent="0.3">
      <c r="A4427">
        <v>69.669999999925494</v>
      </c>
      <c r="B4427">
        <v>6783.923828125</v>
      </c>
      <c r="C4427">
        <v>0.33360001444816589</v>
      </c>
      <c r="D4427">
        <v>0.33360001444816589</v>
      </c>
      <c r="E4427">
        <v>55.856106351639937</v>
      </c>
    </row>
    <row r="4428" spans="1:5" x14ac:dyDescent="0.3">
      <c r="A4428">
        <v>69.769999999902211</v>
      </c>
      <c r="B4428">
        <v>6783.158203125</v>
      </c>
      <c r="C4428">
        <v>0.33419999480247498</v>
      </c>
      <c r="D4428">
        <v>0.33419999480247498</v>
      </c>
      <c r="E4428">
        <v>55.857787679459761</v>
      </c>
    </row>
    <row r="4429" spans="1:5" x14ac:dyDescent="0.3">
      <c r="A4429">
        <v>69.869999999995343</v>
      </c>
      <c r="B4429">
        <v>6783.53173828125</v>
      </c>
      <c r="C4429">
        <v>0.3354027271270752</v>
      </c>
      <c r="D4429">
        <v>0.3354027271270752</v>
      </c>
      <c r="E4429">
        <v>55.859461377885054</v>
      </c>
    </row>
    <row r="4430" spans="1:5" x14ac:dyDescent="0.3">
      <c r="A4430">
        <v>69.929999999934807</v>
      </c>
      <c r="B4430">
        <v>6782.423828125</v>
      </c>
      <c r="C4430">
        <v>0.335999995470047</v>
      </c>
      <c r="D4430">
        <v>0.335999995470047</v>
      </c>
      <c r="E4430">
        <v>55.860445569779586</v>
      </c>
    </row>
    <row r="4431" spans="1:5" x14ac:dyDescent="0.3">
      <c r="A4431">
        <v>70.029999999911524</v>
      </c>
      <c r="B4431">
        <v>6782.25</v>
      </c>
      <c r="C4431">
        <v>0.33659890294075012</v>
      </c>
      <c r="D4431">
        <v>0.33659890294075012</v>
      </c>
      <c r="E4431">
        <v>55.862135480668258</v>
      </c>
    </row>
    <row r="4432" spans="1:5" x14ac:dyDescent="0.3">
      <c r="A4432">
        <v>70.130000000004657</v>
      </c>
      <c r="B4432">
        <v>6781.70068359375</v>
      </c>
      <c r="C4432">
        <v>0.33719998598098755</v>
      </c>
      <c r="D4432">
        <v>0.33719998598098755</v>
      </c>
      <c r="E4432">
        <v>55.863792966630172</v>
      </c>
    </row>
    <row r="4433" spans="1:5" x14ac:dyDescent="0.3">
      <c r="A4433">
        <v>70.229999999981374</v>
      </c>
      <c r="B4433">
        <v>6781.04833984375</v>
      </c>
      <c r="C4433">
        <v>0.33779999613761902</v>
      </c>
      <c r="D4433">
        <v>0.33779999613761902</v>
      </c>
      <c r="E4433">
        <v>55.865482877518843</v>
      </c>
    </row>
    <row r="4434" spans="1:5" x14ac:dyDescent="0.3">
      <c r="A4434">
        <v>70.32999999995809</v>
      </c>
      <c r="B4434">
        <v>6780.58349609375</v>
      </c>
      <c r="C4434">
        <v>0.33899998664855957</v>
      </c>
      <c r="D4434">
        <v>0.33899998664855957</v>
      </c>
      <c r="E4434">
        <v>55.867140363480758</v>
      </c>
    </row>
    <row r="4435" spans="1:5" x14ac:dyDescent="0.3">
      <c r="A4435">
        <v>70.429999999934807</v>
      </c>
      <c r="B4435">
        <v>6779.98095703125</v>
      </c>
      <c r="C4435">
        <v>0.33899998664855957</v>
      </c>
      <c r="D4435">
        <v>0.33899998664855957</v>
      </c>
      <c r="E4435">
        <v>55.868805478837203</v>
      </c>
    </row>
    <row r="4436" spans="1:5" x14ac:dyDescent="0.3">
      <c r="A4436">
        <v>70.529999999911524</v>
      </c>
      <c r="B4436">
        <v>6779.525390625</v>
      </c>
      <c r="C4436">
        <v>0.33959999680519104</v>
      </c>
      <c r="D4436">
        <v>0.33959999680519104</v>
      </c>
      <c r="E4436">
        <v>55.870486806657027</v>
      </c>
    </row>
    <row r="4437" spans="1:5" x14ac:dyDescent="0.3">
      <c r="A4437">
        <v>70.630000000004657</v>
      </c>
      <c r="B4437">
        <v>6780.1689453125</v>
      </c>
      <c r="C4437">
        <v>0.34079998731613159</v>
      </c>
      <c r="D4437">
        <v>0.34079998731613159</v>
      </c>
      <c r="E4437">
        <v>55.872128080155562</v>
      </c>
    </row>
    <row r="4438" spans="1:5" x14ac:dyDescent="0.3">
      <c r="A4438">
        <v>70.659999999916181</v>
      </c>
      <c r="B4438">
        <v>6781.1689453125</v>
      </c>
      <c r="C4438">
        <v>0.34139889478683472</v>
      </c>
      <c r="D4438">
        <v>0.34139889478683472</v>
      </c>
      <c r="E4438">
        <v>55.872652601029586</v>
      </c>
    </row>
    <row r="4439" spans="1:5" x14ac:dyDescent="0.3">
      <c r="A4439">
        <v>70.759999999892898</v>
      </c>
      <c r="B4439">
        <v>6780.7978515625</v>
      </c>
      <c r="C4439">
        <v>0.34200000762939453</v>
      </c>
      <c r="D4439">
        <v>0.34200000762939453</v>
      </c>
      <c r="E4439">
        <v>55.874326299454879</v>
      </c>
    </row>
    <row r="4440" spans="1:5" x14ac:dyDescent="0.3">
      <c r="A4440">
        <v>70.85999999998603</v>
      </c>
      <c r="B4440">
        <v>6781.39501953125</v>
      </c>
      <c r="C4440">
        <v>0.34259891510009766</v>
      </c>
      <c r="D4440">
        <v>0.34259891510009766</v>
      </c>
      <c r="E4440">
        <v>55.875967572953414</v>
      </c>
    </row>
    <row r="4441" spans="1:5" x14ac:dyDescent="0.3">
      <c r="A4441">
        <v>70.959999999962747</v>
      </c>
      <c r="B4441">
        <v>6782.1220703125</v>
      </c>
      <c r="C4441">
        <v>0.34319999814033508</v>
      </c>
      <c r="D4441">
        <v>0.34319999814033508</v>
      </c>
      <c r="E4441">
        <v>55.877665113236617</v>
      </c>
    </row>
    <row r="4442" spans="1:5" x14ac:dyDescent="0.3">
      <c r="A4442">
        <v>71.059999999939464</v>
      </c>
      <c r="B4442">
        <v>6782.3427734375</v>
      </c>
      <c r="C4442">
        <v>0.34379726648330688</v>
      </c>
      <c r="D4442">
        <v>0.34379726648330688</v>
      </c>
      <c r="E4442">
        <v>55.879306386735152</v>
      </c>
    </row>
    <row r="4443" spans="1:5" x14ac:dyDescent="0.3">
      <c r="A4443">
        <v>71.159999999916181</v>
      </c>
      <c r="B4443">
        <v>6783.59619140625</v>
      </c>
      <c r="C4443">
        <v>0.34559890627861023</v>
      </c>
      <c r="D4443">
        <v>0.34559890627861023</v>
      </c>
      <c r="E4443">
        <v>55.880996297623824</v>
      </c>
    </row>
    <row r="4444" spans="1:5" x14ac:dyDescent="0.3">
      <c r="A4444">
        <v>71.25</v>
      </c>
      <c r="B4444">
        <v>6784.6572265625</v>
      </c>
      <c r="C4444">
        <v>0.34559890627861023</v>
      </c>
      <c r="D4444">
        <v>0.34559890627861023</v>
      </c>
      <c r="E4444">
        <v>55.882472585465621</v>
      </c>
    </row>
    <row r="4445" spans="1:5" x14ac:dyDescent="0.3">
      <c r="A4445">
        <v>71.349999999976717</v>
      </c>
      <c r="B4445">
        <v>6785.45751953125</v>
      </c>
      <c r="C4445">
        <v>0.34679889678955078</v>
      </c>
      <c r="D4445">
        <v>0.34679889678955078</v>
      </c>
      <c r="E4445">
        <v>55.884154866959761</v>
      </c>
    </row>
    <row r="4446" spans="1:5" x14ac:dyDescent="0.3">
      <c r="A4446">
        <v>71.449999999953434</v>
      </c>
      <c r="B4446">
        <v>6786.47265625</v>
      </c>
      <c r="C4446">
        <v>0.34739890694618225</v>
      </c>
      <c r="D4446">
        <v>0.34739890694618225</v>
      </c>
      <c r="E4446">
        <v>55.885803769852828</v>
      </c>
    </row>
    <row r="4447" spans="1:5" x14ac:dyDescent="0.3">
      <c r="A4447">
        <v>71.509999999892898</v>
      </c>
      <c r="B4447">
        <v>6787.4873046875</v>
      </c>
      <c r="C4447">
        <v>0.34799998998641968</v>
      </c>
      <c r="D4447">
        <v>0.34799998998641968</v>
      </c>
      <c r="E4447">
        <v>55.886787961747359</v>
      </c>
    </row>
    <row r="4448" spans="1:5" x14ac:dyDescent="0.3">
      <c r="A4448">
        <v>71.569999999948777</v>
      </c>
      <c r="B4448">
        <v>6788.69287109375</v>
      </c>
      <c r="C4448">
        <v>0.34799998998641968</v>
      </c>
      <c r="D4448">
        <v>0.34799998998641968</v>
      </c>
      <c r="E4448">
        <v>55.887813161637496</v>
      </c>
    </row>
    <row r="4449" spans="1:5" x14ac:dyDescent="0.3">
      <c r="A4449">
        <v>71.639999999897555</v>
      </c>
      <c r="B4449">
        <v>6789.74755859375</v>
      </c>
      <c r="C4449">
        <v>0.34919890761375427</v>
      </c>
      <c r="D4449">
        <v>0.34919890761375427</v>
      </c>
      <c r="E4449">
        <v>55.888978551652144</v>
      </c>
    </row>
    <row r="4450" spans="1:5" x14ac:dyDescent="0.3">
      <c r="A4450">
        <v>71.739999999990687</v>
      </c>
      <c r="B4450">
        <v>6790.99853515625</v>
      </c>
      <c r="C4450">
        <v>0.3497999906539917</v>
      </c>
      <c r="D4450">
        <v>0.3497999906539917</v>
      </c>
      <c r="E4450">
        <v>55.890635083939742</v>
      </c>
    </row>
    <row r="4451" spans="1:5" x14ac:dyDescent="0.3">
      <c r="A4451">
        <v>71.799999999930151</v>
      </c>
      <c r="B4451">
        <v>6792.15087890625</v>
      </c>
      <c r="C4451">
        <v>0.35040000081062317</v>
      </c>
      <c r="D4451">
        <v>0.35040000081062317</v>
      </c>
      <c r="E4451">
        <v>55.891652654435347</v>
      </c>
    </row>
    <row r="4452" spans="1:5" x14ac:dyDescent="0.3">
      <c r="A4452">
        <v>71.899999999906868</v>
      </c>
      <c r="B4452">
        <v>6792.69091796875</v>
      </c>
      <c r="C4452">
        <v>0.3510010838508606</v>
      </c>
      <c r="D4452">
        <v>0.3510010838508606</v>
      </c>
      <c r="E4452">
        <v>55.893302034165572</v>
      </c>
    </row>
    <row r="4453" spans="1:5" x14ac:dyDescent="0.3">
      <c r="A4453">
        <v>72</v>
      </c>
      <c r="B4453">
        <v>6793.68408203125</v>
      </c>
      <c r="C4453">
        <v>0.35279890894889832</v>
      </c>
      <c r="D4453">
        <v>0.35279890894889832</v>
      </c>
      <c r="E4453">
        <v>55.894967149522017</v>
      </c>
    </row>
    <row r="4454" spans="1:5" x14ac:dyDescent="0.3">
      <c r="A4454">
        <v>72.069999999948777</v>
      </c>
      <c r="B4454">
        <v>6794.75</v>
      </c>
      <c r="C4454">
        <v>0.35340380668640137</v>
      </c>
      <c r="D4454">
        <v>0.35340380668640137</v>
      </c>
      <c r="E4454">
        <v>55.896140168931197</v>
      </c>
    </row>
    <row r="4455" spans="1:5" x14ac:dyDescent="0.3">
      <c r="A4455">
        <v>72.169999999925494</v>
      </c>
      <c r="B4455">
        <v>6795.64208984375</v>
      </c>
      <c r="C4455">
        <v>0.35460001230239868</v>
      </c>
      <c r="D4455">
        <v>0.35460001230239868</v>
      </c>
      <c r="E4455">
        <v>55.897780488755416</v>
      </c>
    </row>
    <row r="4456" spans="1:5" x14ac:dyDescent="0.3">
      <c r="A4456">
        <v>72.269999999902211</v>
      </c>
      <c r="B4456">
        <v>6796.3330078125</v>
      </c>
      <c r="C4456">
        <v>0.35580381751060486</v>
      </c>
      <c r="D4456">
        <v>0.35580381751060486</v>
      </c>
      <c r="E4456">
        <v>55.899470399644088</v>
      </c>
    </row>
    <row r="4457" spans="1:5" x14ac:dyDescent="0.3">
      <c r="A4457">
        <v>72.369999999995343</v>
      </c>
      <c r="B4457">
        <v>6797.00439453125</v>
      </c>
      <c r="C4457">
        <v>0.35640108585357666</v>
      </c>
      <c r="D4457">
        <v>0.35640108585357666</v>
      </c>
      <c r="E4457">
        <v>55.901119302537154</v>
      </c>
    </row>
    <row r="4458" spans="1:5" x14ac:dyDescent="0.3">
      <c r="A4458">
        <v>72.46999999997206</v>
      </c>
      <c r="B4458">
        <v>6798.00732421875</v>
      </c>
      <c r="C4458">
        <v>0.35819891095161438</v>
      </c>
      <c r="D4458">
        <v>0.35819891095161438</v>
      </c>
      <c r="E4458">
        <v>55.902793000962447</v>
      </c>
    </row>
    <row r="4459" spans="1:5" x14ac:dyDescent="0.3">
      <c r="A4459">
        <v>72.569999999948777</v>
      </c>
      <c r="B4459">
        <v>6799.0146484375</v>
      </c>
      <c r="C4459">
        <v>0.35879999399185181</v>
      </c>
      <c r="D4459">
        <v>0.35879999399185181</v>
      </c>
      <c r="E4459">
        <v>55.904450486924361</v>
      </c>
    </row>
    <row r="4460" spans="1:5" x14ac:dyDescent="0.3">
      <c r="A4460">
        <v>72.669999999925494</v>
      </c>
      <c r="B4460">
        <v>6799.00439453125</v>
      </c>
      <c r="C4460">
        <v>0.36059892177581787</v>
      </c>
      <c r="D4460">
        <v>0.36059892177581787</v>
      </c>
      <c r="E4460">
        <v>55.906124185349654</v>
      </c>
    </row>
    <row r="4461" spans="1:5" x14ac:dyDescent="0.3">
      <c r="A4461">
        <v>72.71999999997206</v>
      </c>
      <c r="B4461">
        <v>6800.05126953125</v>
      </c>
      <c r="C4461">
        <v>0.36119890213012695</v>
      </c>
      <c r="D4461">
        <v>0.36119890213012695</v>
      </c>
      <c r="E4461">
        <v>55.90696914079399</v>
      </c>
    </row>
    <row r="4462" spans="1:5" x14ac:dyDescent="0.3">
      <c r="A4462">
        <v>72.819999999948777</v>
      </c>
      <c r="B4462">
        <v>6800.63671875</v>
      </c>
      <c r="C4462">
        <v>0.3623988926410675</v>
      </c>
      <c r="D4462">
        <v>0.3623988926410675</v>
      </c>
      <c r="E4462">
        <v>55.908601831223677</v>
      </c>
    </row>
    <row r="4463" spans="1:5" x14ac:dyDescent="0.3">
      <c r="A4463">
        <v>72.919999999925494</v>
      </c>
      <c r="B4463">
        <v>6800.3291015625</v>
      </c>
      <c r="C4463">
        <v>0.36419782042503357</v>
      </c>
      <c r="D4463">
        <v>0.36419782042503357</v>
      </c>
      <c r="E4463">
        <v>55.910291742112349</v>
      </c>
    </row>
    <row r="4464" spans="1:5" x14ac:dyDescent="0.3">
      <c r="A4464">
        <v>73.019999999902211</v>
      </c>
      <c r="B4464">
        <v>6800.6513671875</v>
      </c>
      <c r="C4464">
        <v>0.36480000615119934</v>
      </c>
      <c r="D4464">
        <v>0.36480000615119934</v>
      </c>
      <c r="E4464">
        <v>55.911940645005416</v>
      </c>
    </row>
    <row r="4465" spans="1:5" x14ac:dyDescent="0.3">
      <c r="A4465">
        <v>73.119999999995343</v>
      </c>
      <c r="B4465">
        <v>6801.05224609375</v>
      </c>
      <c r="C4465">
        <v>0.36660000681877136</v>
      </c>
      <c r="D4465">
        <v>0.36660000681877136</v>
      </c>
      <c r="E4465">
        <v>55.913630555894088</v>
      </c>
    </row>
    <row r="4466" spans="1:5" x14ac:dyDescent="0.3">
      <c r="A4466">
        <v>73.21999999997206</v>
      </c>
      <c r="B4466">
        <v>6801.60107421875</v>
      </c>
      <c r="C4466">
        <v>0.36779999732971191</v>
      </c>
      <c r="D4466">
        <v>0.36779999732971191</v>
      </c>
      <c r="E4466">
        <v>55.915304254319381</v>
      </c>
    </row>
    <row r="4467" spans="1:5" x14ac:dyDescent="0.3">
      <c r="A4467">
        <v>73.319999999948777</v>
      </c>
      <c r="B4467">
        <v>6801.2646484375</v>
      </c>
      <c r="C4467">
        <v>0.36959999799728394</v>
      </c>
      <c r="D4467">
        <v>0.36959999799728394</v>
      </c>
      <c r="E4467">
        <v>55.916944574143599</v>
      </c>
    </row>
    <row r="4468" spans="1:5" x14ac:dyDescent="0.3">
      <c r="A4468">
        <v>73.409999999916181</v>
      </c>
      <c r="B4468">
        <v>6802.35595703125</v>
      </c>
      <c r="C4468">
        <v>0.37020000815391541</v>
      </c>
      <c r="D4468">
        <v>0.37020000815391541</v>
      </c>
      <c r="E4468">
        <v>55.91845424058647</v>
      </c>
    </row>
    <row r="4469" spans="1:5" x14ac:dyDescent="0.3">
      <c r="A4469">
        <v>73.509999999892898</v>
      </c>
      <c r="B4469">
        <v>6802.07861328125</v>
      </c>
      <c r="C4469">
        <v>0.37139999866485596</v>
      </c>
      <c r="D4469">
        <v>0.37139999866485596</v>
      </c>
      <c r="E4469">
        <v>55.920103143479537</v>
      </c>
    </row>
    <row r="4470" spans="1:5" x14ac:dyDescent="0.3">
      <c r="A4470">
        <v>73.60999999998603</v>
      </c>
      <c r="B4470">
        <v>6803.05615234375</v>
      </c>
      <c r="C4470">
        <v>0.37259998917579651</v>
      </c>
      <c r="D4470">
        <v>0.37259998917579651</v>
      </c>
      <c r="E4470">
        <v>55.92180068376274</v>
      </c>
    </row>
    <row r="4471" spans="1:5" x14ac:dyDescent="0.3">
      <c r="A4471">
        <v>73.709999999962747</v>
      </c>
      <c r="B4471">
        <v>6802.70166015625</v>
      </c>
      <c r="C4471">
        <v>0.37380000948905945</v>
      </c>
      <c r="D4471">
        <v>0.37380000948905945</v>
      </c>
      <c r="E4471">
        <v>55.923449586655806</v>
      </c>
    </row>
    <row r="4472" spans="1:5" x14ac:dyDescent="0.3">
      <c r="A4472">
        <v>73.809999999939464</v>
      </c>
      <c r="B4472">
        <v>6803.474609375</v>
      </c>
      <c r="C4472">
        <v>0.37559998035430908</v>
      </c>
      <c r="D4472">
        <v>0.37559998035430908</v>
      </c>
      <c r="E4472">
        <v>55.925123285081099</v>
      </c>
    </row>
    <row r="4473" spans="1:5" x14ac:dyDescent="0.3">
      <c r="A4473">
        <v>73.909999999916181</v>
      </c>
      <c r="B4473">
        <v>6803.94775390625</v>
      </c>
      <c r="C4473">
        <v>0.37680000066757202</v>
      </c>
      <c r="D4473">
        <v>0.37680000066757202</v>
      </c>
      <c r="E4473">
        <v>55.926796983506392</v>
      </c>
    </row>
    <row r="4474" spans="1:5" x14ac:dyDescent="0.3">
      <c r="A4474">
        <v>74.009999999892898</v>
      </c>
      <c r="B4474">
        <v>6803.681640625</v>
      </c>
      <c r="C4474">
        <v>0.37799999117851257</v>
      </c>
      <c r="D4474">
        <v>0.37799999117851257</v>
      </c>
      <c r="E4474">
        <v>55.928454469468306</v>
      </c>
    </row>
    <row r="4475" spans="1:5" x14ac:dyDescent="0.3">
      <c r="A4475">
        <v>74.10999999998603</v>
      </c>
      <c r="B4475">
        <v>6803.38916015625</v>
      </c>
      <c r="C4475">
        <v>0.37920001149177551</v>
      </c>
      <c r="D4475">
        <v>0.37920001149177551</v>
      </c>
      <c r="E4475">
        <v>55.930144380356978</v>
      </c>
    </row>
    <row r="4476" spans="1:5" x14ac:dyDescent="0.3">
      <c r="A4476">
        <v>74.209999999962747</v>
      </c>
      <c r="B4476">
        <v>6803.11767578125</v>
      </c>
      <c r="C4476">
        <v>0.38099890947341919</v>
      </c>
      <c r="D4476">
        <v>0.38099890947341919</v>
      </c>
      <c r="E4476">
        <v>55.931784700181197</v>
      </c>
    </row>
    <row r="4477" spans="1:5" x14ac:dyDescent="0.3">
      <c r="A4477">
        <v>74.309999999939464</v>
      </c>
      <c r="B4477">
        <v>6803.517578125</v>
      </c>
      <c r="C4477">
        <v>0.38220000267028809</v>
      </c>
      <c r="D4477">
        <v>0.38220000267028809</v>
      </c>
      <c r="E4477">
        <v>55.933483194138716</v>
      </c>
    </row>
    <row r="4478" spans="1:5" x14ac:dyDescent="0.3">
      <c r="A4478">
        <v>74.409999999916181</v>
      </c>
      <c r="B4478">
        <v>6803.3916015625</v>
      </c>
      <c r="C4478">
        <v>0.38339999318122864</v>
      </c>
      <c r="D4478">
        <v>0.38339999318122864</v>
      </c>
      <c r="E4478">
        <v>55.935132097031783</v>
      </c>
    </row>
    <row r="4479" spans="1:5" x14ac:dyDescent="0.3">
      <c r="A4479">
        <v>74.509999999892898</v>
      </c>
      <c r="B4479">
        <v>6804.1884765625</v>
      </c>
      <c r="C4479">
        <v>0.3851989209651947</v>
      </c>
      <c r="D4479">
        <v>0.3851989209651947</v>
      </c>
      <c r="E4479">
        <v>55.936830590989302</v>
      </c>
    </row>
    <row r="4480" spans="1:5" x14ac:dyDescent="0.3">
      <c r="A4480">
        <v>74.60999999998603</v>
      </c>
      <c r="B4480">
        <v>6804.5322265625</v>
      </c>
      <c r="C4480">
        <v>0.38639998435974121</v>
      </c>
      <c r="D4480">
        <v>0.38639998435974121</v>
      </c>
      <c r="E4480">
        <v>55.938462327744674</v>
      </c>
    </row>
    <row r="4481" spans="1:5" x14ac:dyDescent="0.3">
      <c r="A4481">
        <v>74.709999999962747</v>
      </c>
      <c r="B4481">
        <v>6805.25732421875</v>
      </c>
      <c r="C4481">
        <v>0.38760000467300415</v>
      </c>
      <c r="D4481">
        <v>0.38760000467300415</v>
      </c>
      <c r="E4481">
        <v>55.940160821702193</v>
      </c>
    </row>
    <row r="4482" spans="1:5" x14ac:dyDescent="0.3">
      <c r="A4482">
        <v>74.809999999939464</v>
      </c>
      <c r="B4482">
        <v>6805.6669921875</v>
      </c>
      <c r="C4482">
        <v>0.38940000534057617</v>
      </c>
      <c r="D4482">
        <v>0.38940000534057617</v>
      </c>
      <c r="E4482">
        <v>55.941825937058638</v>
      </c>
    </row>
    <row r="4483" spans="1:5" x14ac:dyDescent="0.3">
      <c r="A4483">
        <v>74.909999999916181</v>
      </c>
      <c r="B4483">
        <v>6806.4462890625</v>
      </c>
      <c r="C4483">
        <v>0.39120000600814819</v>
      </c>
      <c r="D4483">
        <v>0.39120000600814819</v>
      </c>
      <c r="E4483">
        <v>55.943491052415084</v>
      </c>
    </row>
    <row r="4484" spans="1:5" x14ac:dyDescent="0.3">
      <c r="A4484">
        <v>75.009999999892898</v>
      </c>
      <c r="B4484">
        <v>6806.60302734375</v>
      </c>
      <c r="C4484">
        <v>0.39239999651908875</v>
      </c>
      <c r="D4484">
        <v>0.39239999651908875</v>
      </c>
      <c r="E4484">
        <v>55.945148538376998</v>
      </c>
    </row>
    <row r="4485" spans="1:5" x14ac:dyDescent="0.3">
      <c r="A4485">
        <v>75.10999999998603</v>
      </c>
      <c r="B4485">
        <v>6806.484375</v>
      </c>
      <c r="C4485">
        <v>0.39419999718666077</v>
      </c>
      <c r="D4485">
        <v>0.39419999718666077</v>
      </c>
      <c r="E4485">
        <v>55.946806024338912</v>
      </c>
    </row>
    <row r="4486" spans="1:5" x14ac:dyDescent="0.3">
      <c r="A4486">
        <v>75.209999999962747</v>
      </c>
      <c r="B4486">
        <v>6807.24951171875</v>
      </c>
      <c r="C4486">
        <v>0.39539998769760132</v>
      </c>
      <c r="D4486">
        <v>0.39539998769760132</v>
      </c>
      <c r="E4486">
        <v>55.948503564622115</v>
      </c>
    </row>
    <row r="4487" spans="1:5" x14ac:dyDescent="0.3">
      <c r="A4487">
        <v>75.309999999939464</v>
      </c>
      <c r="B4487">
        <v>6806.8828125</v>
      </c>
      <c r="C4487">
        <v>0.39719891548156738</v>
      </c>
      <c r="D4487">
        <v>0.39719891548156738</v>
      </c>
      <c r="E4487">
        <v>55.950136255051802</v>
      </c>
    </row>
    <row r="4488" spans="1:5" x14ac:dyDescent="0.3">
      <c r="A4488">
        <v>75.409999999916181</v>
      </c>
      <c r="B4488">
        <v>6807.2998046875</v>
      </c>
      <c r="C4488">
        <v>0.39839890599250793</v>
      </c>
      <c r="D4488">
        <v>0.39839890599250793</v>
      </c>
      <c r="E4488">
        <v>55.951826165940474</v>
      </c>
    </row>
    <row r="4489" spans="1:5" x14ac:dyDescent="0.3">
      <c r="A4489">
        <v>75.509999999892898</v>
      </c>
      <c r="B4489">
        <v>6807.56884765625</v>
      </c>
      <c r="C4489">
        <v>0.39959889650344849</v>
      </c>
      <c r="D4489">
        <v>0.39959889650344849</v>
      </c>
      <c r="E4489">
        <v>55.953458856370162</v>
      </c>
    </row>
    <row r="4490" spans="1:5" x14ac:dyDescent="0.3">
      <c r="A4490">
        <v>75.60999999998603</v>
      </c>
      <c r="B4490">
        <v>6807.9267578125</v>
      </c>
      <c r="C4490">
        <v>0.40139782428741455</v>
      </c>
      <c r="D4490">
        <v>0.40139782428741455</v>
      </c>
      <c r="E4490">
        <v>55.955141137864302</v>
      </c>
    </row>
    <row r="4491" spans="1:5" x14ac:dyDescent="0.3">
      <c r="A4491">
        <v>75.709999999962747</v>
      </c>
      <c r="B4491">
        <v>6807.97216796875</v>
      </c>
      <c r="C4491">
        <v>0.40259891748428345</v>
      </c>
      <c r="D4491">
        <v>0.40259891748428345</v>
      </c>
      <c r="E4491">
        <v>55.956806253220748</v>
      </c>
    </row>
    <row r="4492" spans="1:5" x14ac:dyDescent="0.3">
      <c r="A4492">
        <v>75.809999999939464</v>
      </c>
      <c r="B4492">
        <v>6807.98779296875</v>
      </c>
      <c r="C4492">
        <v>0.40379998087882996</v>
      </c>
      <c r="D4492">
        <v>0.40379998087882996</v>
      </c>
      <c r="E4492">
        <v>55.958479951646041</v>
      </c>
    </row>
    <row r="4493" spans="1:5" x14ac:dyDescent="0.3">
      <c r="A4493">
        <v>75.909999999916181</v>
      </c>
      <c r="B4493">
        <v>6808.140625</v>
      </c>
      <c r="C4493">
        <v>0.40559998154640198</v>
      </c>
      <c r="D4493">
        <v>0.40559998154640198</v>
      </c>
      <c r="E4493">
        <v>55.960136483933638</v>
      </c>
    </row>
    <row r="4494" spans="1:5" x14ac:dyDescent="0.3">
      <c r="A4494">
        <v>76.009999999892898</v>
      </c>
      <c r="B4494">
        <v>6807.8408203125</v>
      </c>
      <c r="C4494">
        <v>0.407399982213974</v>
      </c>
      <c r="D4494">
        <v>0.407399982213974</v>
      </c>
      <c r="E4494">
        <v>55.961793969895552</v>
      </c>
    </row>
    <row r="4495" spans="1:5" x14ac:dyDescent="0.3">
      <c r="A4495">
        <v>76.10999999998603</v>
      </c>
      <c r="B4495">
        <v>6807.9248046875</v>
      </c>
      <c r="C4495">
        <v>0.40860000252723694</v>
      </c>
      <c r="D4495">
        <v>0.40860000252723694</v>
      </c>
      <c r="E4495">
        <v>55.963467668320845</v>
      </c>
    </row>
    <row r="4496" spans="1:5" x14ac:dyDescent="0.3">
      <c r="A4496">
        <v>76.209999999962747</v>
      </c>
      <c r="B4496">
        <v>6808.48046875</v>
      </c>
      <c r="C4496">
        <v>0.41040000319480896</v>
      </c>
      <c r="D4496">
        <v>0.41040000319480896</v>
      </c>
      <c r="E4496">
        <v>55.965124200608443</v>
      </c>
    </row>
    <row r="4497" spans="1:5" x14ac:dyDescent="0.3">
      <c r="A4497">
        <v>76.309999999939464</v>
      </c>
      <c r="B4497">
        <v>6808.3515625</v>
      </c>
      <c r="C4497">
        <v>0.41220000386238098</v>
      </c>
      <c r="D4497">
        <v>0.41220000386238098</v>
      </c>
      <c r="E4497">
        <v>55.966806482102584</v>
      </c>
    </row>
    <row r="4498" spans="1:5" x14ac:dyDescent="0.3">
      <c r="A4498">
        <v>76.409999999916181</v>
      </c>
      <c r="B4498">
        <v>6808.25146484375</v>
      </c>
      <c r="C4498">
        <v>0.41399890184402466</v>
      </c>
      <c r="D4498">
        <v>0.41399890184402466</v>
      </c>
      <c r="E4498">
        <v>55.968439172532271</v>
      </c>
    </row>
    <row r="4499" spans="1:5" x14ac:dyDescent="0.3">
      <c r="A4499">
        <v>76.509999999892898</v>
      </c>
      <c r="B4499">
        <v>6808.98974609375</v>
      </c>
      <c r="C4499">
        <v>0.41579890251159668</v>
      </c>
      <c r="D4499">
        <v>0.41579890251159668</v>
      </c>
      <c r="E4499">
        <v>55.970129083420943</v>
      </c>
    </row>
    <row r="4500" spans="1:5" x14ac:dyDescent="0.3">
      <c r="A4500">
        <v>76.60999999998603</v>
      </c>
      <c r="B4500">
        <v>6808.83544921875</v>
      </c>
      <c r="C4500">
        <v>0.41759783029556274</v>
      </c>
      <c r="D4500">
        <v>0.41759783029556274</v>
      </c>
      <c r="E4500">
        <v>55.971777986314009</v>
      </c>
    </row>
    <row r="4501" spans="1:5" x14ac:dyDescent="0.3">
      <c r="A4501">
        <v>76.709999999962747</v>
      </c>
      <c r="B4501">
        <v>6809.02783203125</v>
      </c>
      <c r="C4501">
        <v>0.41879889369010925</v>
      </c>
      <c r="D4501">
        <v>0.41879889369010925</v>
      </c>
      <c r="E4501">
        <v>55.973459314133834</v>
      </c>
    </row>
    <row r="4502" spans="1:5" x14ac:dyDescent="0.3">
      <c r="A4502">
        <v>76.809999999939464</v>
      </c>
      <c r="B4502">
        <v>6808.8251953125</v>
      </c>
      <c r="C4502">
        <v>0.42059889435768127</v>
      </c>
      <c r="D4502">
        <v>0.42059889435768127</v>
      </c>
      <c r="E4502">
        <v>55.975124429490279</v>
      </c>
    </row>
    <row r="4503" spans="1:5" x14ac:dyDescent="0.3">
      <c r="A4503">
        <v>76.909999999916181</v>
      </c>
      <c r="B4503">
        <v>6808.9140625</v>
      </c>
      <c r="C4503">
        <v>0.42179998755455017</v>
      </c>
      <c r="D4503">
        <v>0.42179998755455017</v>
      </c>
      <c r="E4503">
        <v>55.976774166848372</v>
      </c>
    </row>
    <row r="4504" spans="1:5" x14ac:dyDescent="0.3">
      <c r="A4504">
        <v>77.009999999892898</v>
      </c>
      <c r="B4504">
        <v>6809.14697265625</v>
      </c>
      <c r="C4504">
        <v>0.42299890518188477</v>
      </c>
      <c r="D4504">
        <v>0.42299890518188477</v>
      </c>
      <c r="E4504">
        <v>55.978471707131575</v>
      </c>
    </row>
    <row r="4505" spans="1:5" x14ac:dyDescent="0.3">
      <c r="A4505">
        <v>77.10999999998603</v>
      </c>
      <c r="B4505">
        <v>6808.794921875</v>
      </c>
      <c r="C4505">
        <v>0.42420163750648499</v>
      </c>
      <c r="D4505">
        <v>0.42420163750648499</v>
      </c>
      <c r="E4505">
        <v>55.980112980630111</v>
      </c>
    </row>
    <row r="4506" spans="1:5" x14ac:dyDescent="0.3">
      <c r="A4506">
        <v>77.209999999962747</v>
      </c>
      <c r="B4506">
        <v>6808.94482421875</v>
      </c>
      <c r="C4506">
        <v>0.42540273070335388</v>
      </c>
      <c r="D4506">
        <v>0.42540273070335388</v>
      </c>
      <c r="E4506">
        <v>55.981810520913314</v>
      </c>
    </row>
    <row r="4507" spans="1:5" x14ac:dyDescent="0.3">
      <c r="A4507">
        <v>77.309999999939464</v>
      </c>
      <c r="B4507">
        <v>6808.50830078125</v>
      </c>
      <c r="C4507">
        <v>0.42779889702796936</v>
      </c>
      <c r="D4507">
        <v>0.42779889702796936</v>
      </c>
      <c r="E4507">
        <v>55.983443211343001</v>
      </c>
    </row>
    <row r="4508" spans="1:5" x14ac:dyDescent="0.3">
      <c r="A4508">
        <v>77.409999999916181</v>
      </c>
      <c r="B4508">
        <v>6808.88720703125</v>
      </c>
      <c r="C4508">
        <v>0.42899999022483826</v>
      </c>
      <c r="D4508">
        <v>0.42899999022483826</v>
      </c>
      <c r="E4508">
        <v>55.985125492837142</v>
      </c>
    </row>
    <row r="4509" spans="1:5" x14ac:dyDescent="0.3">
      <c r="A4509">
        <v>77.509999999892898</v>
      </c>
      <c r="B4509">
        <v>6808.9482421875</v>
      </c>
      <c r="C4509">
        <v>0.4302000105381012</v>
      </c>
      <c r="D4509">
        <v>0.4302000105381012</v>
      </c>
      <c r="E4509">
        <v>55.986774395730208</v>
      </c>
    </row>
    <row r="4510" spans="1:5" x14ac:dyDescent="0.3">
      <c r="A4510">
        <v>77.60999999998603</v>
      </c>
      <c r="B4510">
        <v>6810.017578125</v>
      </c>
      <c r="C4510">
        <v>0.43199998140335083</v>
      </c>
      <c r="D4510">
        <v>0.43199998140335083</v>
      </c>
      <c r="E4510">
        <v>55.988455723550032</v>
      </c>
    </row>
    <row r="4511" spans="1:5" x14ac:dyDescent="0.3">
      <c r="A4511">
        <v>77.709999999962747</v>
      </c>
      <c r="B4511">
        <v>6809.95751953125</v>
      </c>
      <c r="C4511">
        <v>0.43380001187324524</v>
      </c>
      <c r="D4511">
        <v>0.43380001187324524</v>
      </c>
      <c r="E4511">
        <v>55.990120838906478</v>
      </c>
    </row>
    <row r="4512" spans="1:5" x14ac:dyDescent="0.3">
      <c r="A4512">
        <v>77.809999999939464</v>
      </c>
      <c r="B4512">
        <v>6809.88427734375</v>
      </c>
      <c r="C4512">
        <v>0.43500000238418579</v>
      </c>
      <c r="D4512">
        <v>0.43500000238418579</v>
      </c>
      <c r="E4512">
        <v>55.991794537331771</v>
      </c>
    </row>
    <row r="4513" spans="1:5" x14ac:dyDescent="0.3">
      <c r="A4513">
        <v>77.909999999916181</v>
      </c>
      <c r="B4513">
        <v>6810.54150390625</v>
      </c>
      <c r="C4513">
        <v>0.43739891052246094</v>
      </c>
      <c r="D4513">
        <v>0.43739891052246094</v>
      </c>
      <c r="E4513">
        <v>55.993476818825911</v>
      </c>
    </row>
    <row r="4514" spans="1:5" x14ac:dyDescent="0.3">
      <c r="A4514">
        <v>78.009999999892898</v>
      </c>
      <c r="B4514">
        <v>6810.34716796875</v>
      </c>
      <c r="C4514">
        <v>0.43860000371932983</v>
      </c>
      <c r="D4514">
        <v>0.43860000371932983</v>
      </c>
      <c r="E4514">
        <v>55.99511713865013</v>
      </c>
    </row>
    <row r="4515" spans="1:5" x14ac:dyDescent="0.3">
      <c r="A4515">
        <v>78.10999999998603</v>
      </c>
      <c r="B4515">
        <v>6811.13916015625</v>
      </c>
      <c r="C4515">
        <v>0.43980002403259277</v>
      </c>
      <c r="D4515">
        <v>0.43980002403259277</v>
      </c>
      <c r="E4515">
        <v>55.996798466469954</v>
      </c>
    </row>
    <row r="4516" spans="1:5" x14ac:dyDescent="0.3">
      <c r="A4516">
        <v>78.209999999962747</v>
      </c>
      <c r="B4516">
        <v>6810.45703125</v>
      </c>
      <c r="C4516">
        <v>0.44159999489784241</v>
      </c>
      <c r="D4516">
        <v>0.44159999489784241</v>
      </c>
      <c r="E4516">
        <v>55.998455952431868</v>
      </c>
    </row>
    <row r="4517" spans="1:5" x14ac:dyDescent="0.3">
      <c r="A4517">
        <v>78.309999999939464</v>
      </c>
      <c r="B4517">
        <v>6811.02001953125</v>
      </c>
      <c r="C4517">
        <v>0.44279998540878296</v>
      </c>
      <c r="D4517">
        <v>0.44279998540878296</v>
      </c>
      <c r="E4517">
        <v>56.000154446389388</v>
      </c>
    </row>
    <row r="4518" spans="1:5" x14ac:dyDescent="0.3">
      <c r="A4518">
        <v>78.409999999916181</v>
      </c>
      <c r="B4518">
        <v>6811.21484375</v>
      </c>
      <c r="C4518">
        <v>0.4440000057220459</v>
      </c>
      <c r="D4518">
        <v>0.4440000057220459</v>
      </c>
      <c r="E4518">
        <v>56.001794766213607</v>
      </c>
    </row>
    <row r="4519" spans="1:5" x14ac:dyDescent="0.3">
      <c r="A4519">
        <v>78.509999999892898</v>
      </c>
      <c r="B4519">
        <v>6811.52197265625</v>
      </c>
      <c r="C4519">
        <v>0.44640272855758667</v>
      </c>
      <c r="D4519">
        <v>0.44640272855758667</v>
      </c>
      <c r="E4519">
        <v>56.003477047707747</v>
      </c>
    </row>
    <row r="4520" spans="1:5" x14ac:dyDescent="0.3">
      <c r="A4520">
        <v>78.60999999998603</v>
      </c>
      <c r="B4520">
        <v>6811.7890625</v>
      </c>
      <c r="C4520">
        <v>0.44700109958648682</v>
      </c>
      <c r="D4520">
        <v>0.44700109958648682</v>
      </c>
      <c r="E4520">
        <v>56.005149792458724</v>
      </c>
    </row>
    <row r="4521" spans="1:5" x14ac:dyDescent="0.3">
      <c r="A4521">
        <v>78.709999999962747</v>
      </c>
      <c r="B4521">
        <v>6812.5517578125</v>
      </c>
      <c r="C4521">
        <v>0.44999781250953674</v>
      </c>
      <c r="D4521">
        <v>0.44999781250953674</v>
      </c>
      <c r="E4521">
        <v>56.006807278420638</v>
      </c>
    </row>
    <row r="4522" spans="1:5" x14ac:dyDescent="0.3">
      <c r="A4522">
        <v>78.809999999939464</v>
      </c>
      <c r="B4522">
        <v>6812.263671875</v>
      </c>
      <c r="C4522">
        <v>0.45059999823570251</v>
      </c>
      <c r="D4522">
        <v>0.45059999823570251</v>
      </c>
      <c r="E4522">
        <v>56.008488606240462</v>
      </c>
    </row>
    <row r="4523" spans="1:5" x14ac:dyDescent="0.3">
      <c r="A4523">
        <v>78.909999999916181</v>
      </c>
      <c r="B4523">
        <v>6812.234375</v>
      </c>
      <c r="C4523">
        <v>0.45239889621734619</v>
      </c>
      <c r="D4523">
        <v>0.45239889621734619</v>
      </c>
      <c r="E4523">
        <v>56.010137509133529</v>
      </c>
    </row>
    <row r="4524" spans="1:5" x14ac:dyDescent="0.3">
      <c r="A4524">
        <v>79.009999999892898</v>
      </c>
      <c r="B4524">
        <v>6812.8837890625</v>
      </c>
      <c r="C4524">
        <v>0.45359998941421509</v>
      </c>
      <c r="D4524">
        <v>0.45359998941421509</v>
      </c>
      <c r="E4524">
        <v>56.011836003091048</v>
      </c>
    </row>
    <row r="4525" spans="1:5" x14ac:dyDescent="0.3">
      <c r="A4525">
        <v>79.10999999998603</v>
      </c>
      <c r="B4525">
        <v>6812.60791015625</v>
      </c>
      <c r="C4525">
        <v>0.45539891719818115</v>
      </c>
      <c r="D4525">
        <v>0.45539891719818115</v>
      </c>
      <c r="E4525">
        <v>56.013477276589583</v>
      </c>
    </row>
    <row r="4526" spans="1:5" x14ac:dyDescent="0.3">
      <c r="A4526">
        <v>79.209999999962747</v>
      </c>
      <c r="B4526">
        <v>6811.9794921875</v>
      </c>
      <c r="C4526">
        <v>0.45660001039505005</v>
      </c>
      <c r="D4526">
        <v>0.45660001039505005</v>
      </c>
      <c r="E4526">
        <v>56.015167187478255</v>
      </c>
    </row>
    <row r="4527" spans="1:5" x14ac:dyDescent="0.3">
      <c r="A4527">
        <v>79.309999999939464</v>
      </c>
      <c r="B4527">
        <v>6811.34326171875</v>
      </c>
      <c r="C4527">
        <v>0.4578000009059906</v>
      </c>
      <c r="D4527">
        <v>0.4578000009059906</v>
      </c>
      <c r="E4527">
        <v>56.016807507302474</v>
      </c>
    </row>
    <row r="4528" spans="1:5" x14ac:dyDescent="0.3">
      <c r="A4528">
        <v>79.409999999916181</v>
      </c>
      <c r="B4528">
        <v>6811.05419921875</v>
      </c>
      <c r="C4528">
        <v>0.4590010941028595</v>
      </c>
      <c r="D4528">
        <v>0.4590010941028595</v>
      </c>
      <c r="E4528">
        <v>56.018488835122298</v>
      </c>
    </row>
    <row r="4529" spans="1:5" x14ac:dyDescent="0.3">
      <c r="A4529">
        <v>79.509999999892898</v>
      </c>
      <c r="B4529">
        <v>6811.05224609375</v>
      </c>
      <c r="C4529">
        <v>0.46020001173019409</v>
      </c>
      <c r="D4529">
        <v>0.46020001173019409</v>
      </c>
      <c r="E4529">
        <v>56.020138691689681</v>
      </c>
    </row>
    <row r="4530" spans="1:5" x14ac:dyDescent="0.3">
      <c r="A4530">
        <v>79.60999999998603</v>
      </c>
      <c r="B4530">
        <v>6811.12841796875</v>
      </c>
      <c r="C4530">
        <v>0.4625999927520752</v>
      </c>
      <c r="D4530">
        <v>0.4625999927520752</v>
      </c>
      <c r="E4530">
        <v>56.021803807046126</v>
      </c>
    </row>
    <row r="4531" spans="1:5" x14ac:dyDescent="0.3">
      <c r="A4531">
        <v>79.709999999962747</v>
      </c>
      <c r="B4531">
        <v>6811.00341796875</v>
      </c>
      <c r="C4531">
        <v>0.46320381760597229</v>
      </c>
      <c r="D4531">
        <v>0.46320381760597229</v>
      </c>
      <c r="E4531">
        <v>56.023477505471419</v>
      </c>
    </row>
    <row r="4532" spans="1:5" x14ac:dyDescent="0.3">
      <c r="A4532">
        <v>79.809999999939464</v>
      </c>
      <c r="B4532">
        <v>6810.52490234375</v>
      </c>
      <c r="C4532">
        <v>0.46500000357627869</v>
      </c>
      <c r="D4532">
        <v>0.46500000357627869</v>
      </c>
      <c r="E4532">
        <v>56.025134037759017</v>
      </c>
    </row>
    <row r="4533" spans="1:5" x14ac:dyDescent="0.3">
      <c r="A4533">
        <v>79.909999999916181</v>
      </c>
      <c r="B4533">
        <v>6810.82373046875</v>
      </c>
      <c r="C4533">
        <v>0.46679997444152832</v>
      </c>
      <c r="D4533">
        <v>0.46679997444152832</v>
      </c>
      <c r="E4533">
        <v>56.026816319253157</v>
      </c>
    </row>
    <row r="4534" spans="1:5" x14ac:dyDescent="0.3">
      <c r="A4534">
        <v>80.009999999892898</v>
      </c>
      <c r="B4534">
        <v>6810.869140625</v>
      </c>
      <c r="C4534">
        <v>0.4679989218711853</v>
      </c>
      <c r="D4534">
        <v>0.4679989218711853</v>
      </c>
      <c r="E4534">
        <v>56.028456639077376</v>
      </c>
    </row>
    <row r="4535" spans="1:5" x14ac:dyDescent="0.3">
      <c r="A4535">
        <v>80.10999999998603</v>
      </c>
      <c r="B4535">
        <v>6811.56982421875</v>
      </c>
      <c r="C4535">
        <v>0.46919891238212585</v>
      </c>
      <c r="D4535">
        <v>0.46919891238212585</v>
      </c>
      <c r="E4535">
        <v>56.030155133034896</v>
      </c>
    </row>
    <row r="4536" spans="1:5" x14ac:dyDescent="0.3">
      <c r="A4536">
        <v>80.209999999962747</v>
      </c>
      <c r="B4536">
        <v>6811.59423828125</v>
      </c>
      <c r="C4536">
        <v>0.47099998593330383</v>
      </c>
      <c r="D4536">
        <v>0.47099998593330383</v>
      </c>
      <c r="E4536">
        <v>56.031787823464583</v>
      </c>
    </row>
    <row r="4537" spans="1:5" x14ac:dyDescent="0.3">
      <c r="A4537">
        <v>80.309999999939464</v>
      </c>
      <c r="B4537">
        <v>6811.12744140625</v>
      </c>
      <c r="C4537">
        <v>0.47219780087471008</v>
      </c>
      <c r="D4537">
        <v>0.47219780087471008</v>
      </c>
      <c r="E4537">
        <v>56.033477734353255</v>
      </c>
    </row>
    <row r="4538" spans="1:5" x14ac:dyDescent="0.3">
      <c r="A4538">
        <v>80.409999999916181</v>
      </c>
      <c r="B4538">
        <v>6811.38720703125</v>
      </c>
      <c r="C4538">
        <v>0.47399890422821045</v>
      </c>
      <c r="D4538">
        <v>0.47399890422821045</v>
      </c>
      <c r="E4538">
        <v>56.035118054177474</v>
      </c>
    </row>
    <row r="4539" spans="1:5" x14ac:dyDescent="0.3">
      <c r="A4539">
        <v>80.509999999892898</v>
      </c>
      <c r="B4539">
        <v>6811.44140625</v>
      </c>
      <c r="C4539">
        <v>0.47519999742507935</v>
      </c>
      <c r="D4539">
        <v>0.47519999742507935</v>
      </c>
      <c r="E4539">
        <v>56.036775540139388</v>
      </c>
    </row>
    <row r="4540" spans="1:5" x14ac:dyDescent="0.3">
      <c r="A4540">
        <v>80.60999999998603</v>
      </c>
      <c r="B4540">
        <v>6811.21337890625</v>
      </c>
      <c r="C4540">
        <v>0.4763999879360199</v>
      </c>
      <c r="D4540">
        <v>0.4763999879360199</v>
      </c>
      <c r="E4540">
        <v>56.03846545102806</v>
      </c>
    </row>
    <row r="4541" spans="1:5" x14ac:dyDescent="0.3">
      <c r="A4541">
        <v>80.709999999962747</v>
      </c>
      <c r="B4541">
        <v>6811.2568359375</v>
      </c>
      <c r="C4541">
        <v>0.47760272026062012</v>
      </c>
      <c r="D4541">
        <v>0.47760272026062012</v>
      </c>
      <c r="E4541">
        <v>56.040105770852279</v>
      </c>
    </row>
    <row r="4542" spans="1:5" x14ac:dyDescent="0.3">
      <c r="A4542">
        <v>80.809999999939464</v>
      </c>
      <c r="B4542">
        <v>6811.07177734375</v>
      </c>
      <c r="C4542">
        <v>0.47879999876022339</v>
      </c>
      <c r="D4542">
        <v>0.47879999876022339</v>
      </c>
      <c r="E4542">
        <v>56.041811894204329</v>
      </c>
    </row>
    <row r="4543" spans="1:5" x14ac:dyDescent="0.3">
      <c r="A4543">
        <v>80.909999999916181</v>
      </c>
      <c r="B4543">
        <v>6810.24365234375</v>
      </c>
      <c r="C4543">
        <v>0.48059999942779541</v>
      </c>
      <c r="D4543">
        <v>0.48059999942779541</v>
      </c>
      <c r="E4543">
        <v>56.043436955239486</v>
      </c>
    </row>
    <row r="4544" spans="1:5" x14ac:dyDescent="0.3">
      <c r="A4544">
        <v>81.009999999892898</v>
      </c>
      <c r="B4544">
        <v>6810.966796875</v>
      </c>
      <c r="C4544">
        <v>0.48240271210670471</v>
      </c>
      <c r="D4544">
        <v>0.48240271210670471</v>
      </c>
      <c r="E4544">
        <v>56.045143078591536</v>
      </c>
    </row>
    <row r="4545" spans="1:5" x14ac:dyDescent="0.3">
      <c r="A4545">
        <v>81.10999999998603</v>
      </c>
      <c r="B4545">
        <v>6810.5849609375</v>
      </c>
      <c r="C4545">
        <v>0.48420000076293945</v>
      </c>
      <c r="D4545">
        <v>0.48420000076293945</v>
      </c>
      <c r="E4545">
        <v>56.046767185952376</v>
      </c>
    </row>
    <row r="4546" spans="1:5" x14ac:dyDescent="0.3">
      <c r="A4546">
        <v>81.209999999962747</v>
      </c>
      <c r="B4546">
        <v>6810.51171875</v>
      </c>
      <c r="C4546">
        <v>0.48599889874458313</v>
      </c>
      <c r="D4546">
        <v>0.48599889874458313</v>
      </c>
      <c r="E4546">
        <v>56.048465679909896</v>
      </c>
    </row>
    <row r="4547" spans="1:5" x14ac:dyDescent="0.3">
      <c r="A4547">
        <v>81.309999999939464</v>
      </c>
      <c r="B4547">
        <v>6809.63916015625</v>
      </c>
      <c r="C4547">
        <v>0.48660001158714294</v>
      </c>
      <c r="D4547">
        <v>0.48660001158714294</v>
      </c>
      <c r="E4547">
        <v>56.050122212197493</v>
      </c>
    </row>
    <row r="4548" spans="1:5" x14ac:dyDescent="0.3">
      <c r="A4548">
        <v>81.409999999916181</v>
      </c>
      <c r="B4548">
        <v>6809.52685546875</v>
      </c>
      <c r="C4548">
        <v>0.48839890956878662</v>
      </c>
      <c r="D4548">
        <v>0.48839890956878662</v>
      </c>
      <c r="E4548">
        <v>56.051788281228255</v>
      </c>
    </row>
    <row r="4549" spans="1:5" x14ac:dyDescent="0.3">
      <c r="A4549">
        <v>81.509999999892898</v>
      </c>
      <c r="B4549">
        <v>6809.13525390625</v>
      </c>
      <c r="C4549">
        <v>0.49019891023635864</v>
      </c>
      <c r="D4549">
        <v>0.49019891023635864</v>
      </c>
      <c r="E4549">
        <v>56.053444813515853</v>
      </c>
    </row>
    <row r="4550" spans="1:5" x14ac:dyDescent="0.3">
      <c r="A4550">
        <v>81.60999999998603</v>
      </c>
      <c r="B4550">
        <v>6808.47265625</v>
      </c>
      <c r="C4550">
        <v>0.49199891090393066</v>
      </c>
      <c r="D4550">
        <v>0.49199891090393066</v>
      </c>
      <c r="E4550">
        <v>56.055109928872298</v>
      </c>
    </row>
    <row r="4551" spans="1:5" x14ac:dyDescent="0.3">
      <c r="A4551">
        <v>81.709999999962747</v>
      </c>
      <c r="B4551">
        <v>6808.92578125</v>
      </c>
      <c r="C4551">
        <v>0.49319401383399963</v>
      </c>
      <c r="D4551">
        <v>0.49319401383399963</v>
      </c>
      <c r="E4551">
        <v>56.056792210366439</v>
      </c>
    </row>
    <row r="4552" spans="1:5" x14ac:dyDescent="0.3">
      <c r="A4552">
        <v>81.789999999920838</v>
      </c>
      <c r="B4552">
        <v>6807.9033203125</v>
      </c>
      <c r="C4552">
        <v>0.49320110678672791</v>
      </c>
      <c r="D4552">
        <v>0.49320110678672791</v>
      </c>
      <c r="E4552">
        <v>56.058096836831282</v>
      </c>
    </row>
    <row r="4553" spans="1:5" x14ac:dyDescent="0.3">
      <c r="A4553">
        <v>81.889999999897555</v>
      </c>
      <c r="B4553">
        <v>6808.1455078125</v>
      </c>
      <c r="C4553">
        <v>0.49559891223907471</v>
      </c>
      <c r="D4553">
        <v>0.49559891223907471</v>
      </c>
      <c r="E4553">
        <v>56.059794377114486</v>
      </c>
    </row>
    <row r="4554" spans="1:5" x14ac:dyDescent="0.3">
      <c r="A4554">
        <v>81.989999999990687</v>
      </c>
      <c r="B4554">
        <v>6807.69189453125</v>
      </c>
      <c r="C4554">
        <v>0.49739998579025269</v>
      </c>
      <c r="D4554">
        <v>0.49739998579025269</v>
      </c>
      <c r="E4554">
        <v>56.06144375684471</v>
      </c>
    </row>
    <row r="4555" spans="1:5" x14ac:dyDescent="0.3">
      <c r="A4555">
        <v>82.089999999967404</v>
      </c>
      <c r="B4555">
        <v>6807.78759765625</v>
      </c>
      <c r="C4555">
        <v>0.49919891357421875</v>
      </c>
      <c r="D4555">
        <v>0.49919891357421875</v>
      </c>
      <c r="E4555">
        <v>56.063125084664534</v>
      </c>
    </row>
    <row r="4556" spans="1:5" x14ac:dyDescent="0.3">
      <c r="A4556">
        <v>82.189999999944121</v>
      </c>
      <c r="B4556">
        <v>6807.33837890625</v>
      </c>
      <c r="C4556">
        <v>0.50040000677108765</v>
      </c>
      <c r="D4556">
        <v>0.50040000677108765</v>
      </c>
      <c r="E4556">
        <v>56.064798783089827</v>
      </c>
    </row>
    <row r="4557" spans="1:5" x14ac:dyDescent="0.3">
      <c r="A4557">
        <v>82.289999999920838</v>
      </c>
      <c r="B4557">
        <v>6807.021484375</v>
      </c>
      <c r="C4557">
        <v>0.50219893455505371</v>
      </c>
      <c r="D4557">
        <v>0.50219893455505371</v>
      </c>
      <c r="E4557">
        <v>56.066456269051741</v>
      </c>
    </row>
    <row r="4558" spans="1:5" x14ac:dyDescent="0.3">
      <c r="A4558">
        <v>82.389999999897555</v>
      </c>
      <c r="B4558">
        <v>6807.56640625</v>
      </c>
      <c r="C4558">
        <v>0.50340002775192261</v>
      </c>
      <c r="D4558">
        <v>0.50340002775192261</v>
      </c>
      <c r="E4558">
        <v>56.068146179940413</v>
      </c>
    </row>
    <row r="4559" spans="1:5" x14ac:dyDescent="0.3">
      <c r="A4559">
        <v>82.489999999990687</v>
      </c>
      <c r="B4559">
        <v>6807.37890625</v>
      </c>
      <c r="C4559">
        <v>0.50579887628555298</v>
      </c>
      <c r="D4559">
        <v>0.50579887628555298</v>
      </c>
      <c r="E4559">
        <v>56.06979508283348</v>
      </c>
    </row>
    <row r="4560" spans="1:5" x14ac:dyDescent="0.3">
      <c r="A4560">
        <v>82.589999999967404</v>
      </c>
      <c r="B4560">
        <v>6807.2744140625</v>
      </c>
      <c r="C4560">
        <v>0.50699782371520996</v>
      </c>
      <c r="D4560">
        <v>0.50699782371520996</v>
      </c>
      <c r="E4560">
        <v>56.071492623116683</v>
      </c>
    </row>
    <row r="4561" spans="1:5" x14ac:dyDescent="0.3">
      <c r="A4561">
        <v>82.689999999944121</v>
      </c>
      <c r="B4561">
        <v>6806.8466796875</v>
      </c>
      <c r="C4561">
        <v>0.50819998979568481</v>
      </c>
      <c r="D4561">
        <v>0.50819998979568481</v>
      </c>
      <c r="E4561">
        <v>56.073117684151839</v>
      </c>
    </row>
    <row r="4562" spans="1:5" x14ac:dyDescent="0.3">
      <c r="A4562">
        <v>82.789999999920838</v>
      </c>
      <c r="B4562">
        <v>6807.26123046875</v>
      </c>
      <c r="C4562">
        <v>0.51059997081756592</v>
      </c>
      <c r="D4562">
        <v>0.51059997081756592</v>
      </c>
      <c r="E4562">
        <v>56.074832390572737</v>
      </c>
    </row>
    <row r="4563" spans="1:5" x14ac:dyDescent="0.3">
      <c r="A4563">
        <v>82.889999999897555</v>
      </c>
      <c r="B4563">
        <v>6807.20361328125</v>
      </c>
      <c r="C4563">
        <v>0.51120001077651978</v>
      </c>
      <c r="D4563">
        <v>0.51120001077651978</v>
      </c>
      <c r="E4563">
        <v>56.076481293465804</v>
      </c>
    </row>
    <row r="4564" spans="1:5" x14ac:dyDescent="0.3">
      <c r="A4564">
        <v>82.989999999990687</v>
      </c>
      <c r="B4564">
        <v>6807.66943359375</v>
      </c>
      <c r="C4564">
        <v>0.51359778642654419</v>
      </c>
      <c r="D4564">
        <v>0.51359778642654419</v>
      </c>
      <c r="E4564">
        <v>56.07815403821678</v>
      </c>
    </row>
    <row r="4565" spans="1:5" x14ac:dyDescent="0.3">
      <c r="A4565">
        <v>83.089999999967404</v>
      </c>
      <c r="B4565">
        <v>6807.494140625</v>
      </c>
      <c r="C4565">
        <v>0.51480001211166382</v>
      </c>
      <c r="D4565">
        <v>0.51480001211166382</v>
      </c>
      <c r="E4565">
        <v>56.079820107247542</v>
      </c>
    </row>
    <row r="4566" spans="1:5" x14ac:dyDescent="0.3">
      <c r="A4566">
        <v>83.189999999944121</v>
      </c>
      <c r="B4566">
        <v>6807.4794921875</v>
      </c>
      <c r="C4566">
        <v>0.51599997282028198</v>
      </c>
      <c r="D4566">
        <v>0.51599997282028198</v>
      </c>
      <c r="E4566">
        <v>56.081485222603987</v>
      </c>
    </row>
    <row r="4567" spans="1:5" x14ac:dyDescent="0.3">
      <c r="A4567">
        <v>83.289999999920838</v>
      </c>
      <c r="B4567">
        <v>6807.81787109375</v>
      </c>
      <c r="C4567">
        <v>0.51839673519134521</v>
      </c>
      <c r="D4567">
        <v>0.51839673519134521</v>
      </c>
      <c r="E4567">
        <v>56.08315892102928</v>
      </c>
    </row>
    <row r="4568" spans="1:5" x14ac:dyDescent="0.3">
      <c r="A4568">
        <v>83.389999999897555</v>
      </c>
      <c r="B4568">
        <v>6808.16357421875</v>
      </c>
      <c r="C4568">
        <v>0.5190010666847229</v>
      </c>
      <c r="D4568">
        <v>0.5190010666847229</v>
      </c>
      <c r="E4568">
        <v>56.084807823922347</v>
      </c>
    </row>
    <row r="4569" spans="1:5" x14ac:dyDescent="0.3">
      <c r="A4569">
        <v>83.489999999990687</v>
      </c>
      <c r="B4569">
        <v>6808.38232421875</v>
      </c>
      <c r="C4569">
        <v>0.52079999446868896</v>
      </c>
      <c r="D4569">
        <v>0.52079999446868896</v>
      </c>
      <c r="E4569">
        <v>56.086489151742171</v>
      </c>
    </row>
    <row r="4570" spans="1:5" x14ac:dyDescent="0.3">
      <c r="A4570">
        <v>83.589999999967404</v>
      </c>
      <c r="B4570">
        <v>6808.74560546875</v>
      </c>
      <c r="C4570">
        <v>0.52259999513626099</v>
      </c>
      <c r="D4570">
        <v>0.52259999513626099</v>
      </c>
      <c r="E4570">
        <v>56.088121842171859</v>
      </c>
    </row>
    <row r="4571" spans="1:5" x14ac:dyDescent="0.3">
      <c r="A4571">
        <v>83.689999999944121</v>
      </c>
      <c r="B4571">
        <v>6808.71484375</v>
      </c>
      <c r="C4571">
        <v>0.52439892292022705</v>
      </c>
      <c r="D4571">
        <v>0.52439892292022705</v>
      </c>
      <c r="E4571">
        <v>56.08981175306053</v>
      </c>
    </row>
    <row r="4572" spans="1:5" x14ac:dyDescent="0.3">
      <c r="A4572">
        <v>83.789999999920838</v>
      </c>
      <c r="B4572">
        <v>6808.41552734375</v>
      </c>
      <c r="C4572">
        <v>0.52560001611709595</v>
      </c>
      <c r="D4572">
        <v>0.52560001611709595</v>
      </c>
      <c r="E4572">
        <v>56.091460655953597</v>
      </c>
    </row>
    <row r="4573" spans="1:5" x14ac:dyDescent="0.3">
      <c r="A4573">
        <v>83.889999999897555</v>
      </c>
      <c r="B4573">
        <v>6808.39990234375</v>
      </c>
      <c r="C4573">
        <v>0.52740001678466797</v>
      </c>
      <c r="D4573">
        <v>0.52740001678466797</v>
      </c>
      <c r="E4573">
        <v>56.093159149911116</v>
      </c>
    </row>
    <row r="4574" spans="1:5" x14ac:dyDescent="0.3">
      <c r="A4574">
        <v>83.989999999990687</v>
      </c>
      <c r="B4574">
        <v>6807.45263671875</v>
      </c>
      <c r="C4574">
        <v>0.52979671955108643</v>
      </c>
      <c r="D4574">
        <v>0.52979671955108643</v>
      </c>
      <c r="E4574">
        <v>56.094799469735335</v>
      </c>
    </row>
    <row r="4575" spans="1:5" x14ac:dyDescent="0.3">
      <c r="A4575">
        <v>84.089999999967404</v>
      </c>
      <c r="B4575">
        <v>6806.7265625</v>
      </c>
      <c r="C4575">
        <v>0.53040105104446411</v>
      </c>
      <c r="D4575">
        <v>0.53040105104446411</v>
      </c>
      <c r="E4575">
        <v>56.09646458509178</v>
      </c>
    </row>
    <row r="4576" spans="1:5" x14ac:dyDescent="0.3">
      <c r="A4576">
        <v>84.189999999944121</v>
      </c>
      <c r="B4576">
        <v>6806.04248046875</v>
      </c>
      <c r="C4576">
        <v>0.53159999847412109</v>
      </c>
      <c r="D4576">
        <v>0.53159999847412109</v>
      </c>
      <c r="E4576">
        <v>56.098138283517073</v>
      </c>
    </row>
    <row r="4577" spans="1:5" x14ac:dyDescent="0.3">
      <c r="A4577">
        <v>84.289999999920838</v>
      </c>
      <c r="B4577">
        <v>6805.41259765625</v>
      </c>
      <c r="C4577">
        <v>0.53339892625808716</v>
      </c>
      <c r="D4577">
        <v>0.53339892625808716</v>
      </c>
      <c r="E4577">
        <v>56.099795769478987</v>
      </c>
    </row>
    <row r="4578" spans="1:5" x14ac:dyDescent="0.3">
      <c r="A4578">
        <v>84.389999999897555</v>
      </c>
      <c r="B4578">
        <v>6804.60888671875</v>
      </c>
      <c r="C4578">
        <v>0.53460001945495605</v>
      </c>
      <c r="D4578">
        <v>0.53460001945495605</v>
      </c>
      <c r="E4578">
        <v>56.101477097298812</v>
      </c>
    </row>
    <row r="4579" spans="1:5" x14ac:dyDescent="0.3">
      <c r="A4579">
        <v>84.479999999981374</v>
      </c>
      <c r="B4579">
        <v>6803.5595703125</v>
      </c>
      <c r="C4579">
        <v>0.53639674186706543</v>
      </c>
      <c r="D4579">
        <v>0.53639674186706543</v>
      </c>
      <c r="E4579">
        <v>56.102938126351546</v>
      </c>
    </row>
    <row r="4580" spans="1:5" x14ac:dyDescent="0.3">
      <c r="A4580">
        <v>84.57999999995809</v>
      </c>
      <c r="B4580">
        <v>6803.78759765625</v>
      </c>
      <c r="C4580">
        <v>0.53759998083114624</v>
      </c>
      <c r="D4580">
        <v>0.53759998083114624</v>
      </c>
      <c r="E4580">
        <v>56.104635666634749</v>
      </c>
    </row>
    <row r="4581" spans="1:5" x14ac:dyDescent="0.3">
      <c r="A4581">
        <v>84.679999999934807</v>
      </c>
      <c r="B4581">
        <v>6803.45751953125</v>
      </c>
      <c r="C4581">
        <v>0.5393989086151123</v>
      </c>
      <c r="D4581">
        <v>0.5393989086151123</v>
      </c>
      <c r="E4581">
        <v>56.106276940133284</v>
      </c>
    </row>
    <row r="4582" spans="1:5" x14ac:dyDescent="0.3">
      <c r="A4582">
        <v>84.779999999911524</v>
      </c>
      <c r="B4582">
        <v>6803.89990234375</v>
      </c>
      <c r="C4582">
        <v>0.54119890928268433</v>
      </c>
      <c r="D4582">
        <v>0.54119890928268433</v>
      </c>
      <c r="E4582">
        <v>56.107949684884261</v>
      </c>
    </row>
    <row r="4583" spans="1:5" x14ac:dyDescent="0.3">
      <c r="A4583">
        <v>84.880000000004657</v>
      </c>
      <c r="B4583">
        <v>6803.5654296875</v>
      </c>
      <c r="C4583">
        <v>0.54240000247955322</v>
      </c>
      <c r="D4583">
        <v>0.54240000247955322</v>
      </c>
      <c r="E4583">
        <v>56.109631966378402</v>
      </c>
    </row>
    <row r="4584" spans="1:5" x14ac:dyDescent="0.3">
      <c r="A4584">
        <v>84.979999999981374</v>
      </c>
      <c r="B4584">
        <v>6804.435546875</v>
      </c>
      <c r="C4584">
        <v>0.54420000314712524</v>
      </c>
      <c r="D4584">
        <v>0.54420000314712524</v>
      </c>
      <c r="E4584">
        <v>56.111297081734847</v>
      </c>
    </row>
    <row r="4585" spans="1:5" x14ac:dyDescent="0.3">
      <c r="A4585">
        <v>85.07999999995809</v>
      </c>
      <c r="B4585">
        <v>6804.0947265625</v>
      </c>
      <c r="C4585">
        <v>0.54540270566940308</v>
      </c>
      <c r="D4585">
        <v>0.54540270566940308</v>
      </c>
      <c r="E4585">
        <v>56.112962197091292</v>
      </c>
    </row>
    <row r="4586" spans="1:5" x14ac:dyDescent="0.3">
      <c r="A4586">
        <v>85.179999999934807</v>
      </c>
      <c r="B4586">
        <v>6803.505859375</v>
      </c>
      <c r="C4586">
        <v>0.54719889163970947</v>
      </c>
      <c r="D4586">
        <v>0.54719889163970947</v>
      </c>
      <c r="E4586">
        <v>56.114611099984359</v>
      </c>
    </row>
    <row r="4587" spans="1:5" x14ac:dyDescent="0.3">
      <c r="A4587">
        <v>85.279999999911524</v>
      </c>
      <c r="B4587">
        <v>6804.0908203125</v>
      </c>
      <c r="C4587">
        <v>0.54840272665023804</v>
      </c>
      <c r="D4587">
        <v>0.54840272665023804</v>
      </c>
      <c r="E4587">
        <v>56.11630101087303</v>
      </c>
    </row>
    <row r="4588" spans="1:5" x14ac:dyDescent="0.3">
      <c r="A4588">
        <v>85.32999999995809</v>
      </c>
      <c r="B4588">
        <v>6802.8916015625</v>
      </c>
      <c r="C4588">
        <v>0.54900109767913818</v>
      </c>
      <c r="D4588">
        <v>0.54900109767913818</v>
      </c>
      <c r="E4588">
        <v>56.117129753853987</v>
      </c>
    </row>
    <row r="4589" spans="1:5" x14ac:dyDescent="0.3">
      <c r="A4589">
        <v>85.429999999934807</v>
      </c>
      <c r="B4589">
        <v>6803.53271484375</v>
      </c>
      <c r="C4589">
        <v>0.55079889297485352</v>
      </c>
      <c r="D4589">
        <v>0.55079889297485352</v>
      </c>
      <c r="E4589">
        <v>56.118778656747054</v>
      </c>
    </row>
    <row r="4590" spans="1:5" x14ac:dyDescent="0.3">
      <c r="A4590">
        <v>85.529999999911524</v>
      </c>
      <c r="B4590">
        <v>6803.6884765625</v>
      </c>
      <c r="C4590">
        <v>0.55260002613067627</v>
      </c>
      <c r="D4590">
        <v>0.55260002613067627</v>
      </c>
      <c r="E4590">
        <v>56.120452355172347</v>
      </c>
    </row>
    <row r="4591" spans="1:5" x14ac:dyDescent="0.3">
      <c r="A4591">
        <v>85.630000000004657</v>
      </c>
      <c r="B4591">
        <v>6803.03564453125</v>
      </c>
      <c r="C4591">
        <v>0.55379998683929443</v>
      </c>
      <c r="D4591">
        <v>0.55379998683929443</v>
      </c>
      <c r="E4591">
        <v>56.122109841134261</v>
      </c>
    </row>
    <row r="4592" spans="1:5" x14ac:dyDescent="0.3">
      <c r="A4592">
        <v>85.729999999981374</v>
      </c>
      <c r="B4592">
        <v>6803.27685546875</v>
      </c>
      <c r="C4592">
        <v>0.5555989146232605</v>
      </c>
      <c r="D4592">
        <v>0.5555989146232605</v>
      </c>
      <c r="E4592">
        <v>56.123799752022933</v>
      </c>
    </row>
    <row r="4593" spans="1:5" x14ac:dyDescent="0.3">
      <c r="A4593">
        <v>85.82999999995809</v>
      </c>
      <c r="B4593">
        <v>6803.22021484375</v>
      </c>
      <c r="C4593">
        <v>0.55739784240722656</v>
      </c>
      <c r="D4593">
        <v>0.55739784240722656</v>
      </c>
      <c r="E4593">
        <v>56.125440071847152</v>
      </c>
    </row>
    <row r="4594" spans="1:5" x14ac:dyDescent="0.3">
      <c r="A4594">
        <v>85.929999999934807</v>
      </c>
      <c r="B4594">
        <v>6803.75</v>
      </c>
      <c r="C4594">
        <v>0.55860000848770142</v>
      </c>
      <c r="D4594">
        <v>0.55860000848770142</v>
      </c>
      <c r="E4594">
        <v>56.127129982735823</v>
      </c>
    </row>
    <row r="4595" spans="1:5" x14ac:dyDescent="0.3">
      <c r="A4595">
        <v>86.029999999911524</v>
      </c>
      <c r="B4595">
        <v>6804.09033203125</v>
      </c>
      <c r="C4595">
        <v>0.55980378389358521</v>
      </c>
      <c r="D4595">
        <v>0.55980378389358521</v>
      </c>
      <c r="E4595">
        <v>56.12877888562889</v>
      </c>
    </row>
    <row r="4596" spans="1:5" x14ac:dyDescent="0.3">
      <c r="A4596">
        <v>86.130000000004657</v>
      </c>
      <c r="B4596">
        <v>6804.404296875</v>
      </c>
      <c r="C4596">
        <v>0.56160002946853638</v>
      </c>
      <c r="D4596">
        <v>0.56160002946853638</v>
      </c>
      <c r="E4596">
        <v>56.13046116712303</v>
      </c>
    </row>
    <row r="4597" spans="1:5" x14ac:dyDescent="0.3">
      <c r="A4597">
        <v>86.229999999981374</v>
      </c>
      <c r="B4597">
        <v>6804.13427734375</v>
      </c>
      <c r="C4597">
        <v>0.56339889764785767</v>
      </c>
      <c r="D4597">
        <v>0.56339889764785767</v>
      </c>
      <c r="E4597">
        <v>56.132126282479476</v>
      </c>
    </row>
    <row r="4598" spans="1:5" x14ac:dyDescent="0.3">
      <c r="A4598">
        <v>86.32999999995809</v>
      </c>
      <c r="B4598">
        <v>6803.95068359375</v>
      </c>
      <c r="C4598">
        <v>0.56459891796112061</v>
      </c>
      <c r="D4598">
        <v>0.56459891796112061</v>
      </c>
      <c r="E4598">
        <v>56.133799980904769</v>
      </c>
    </row>
    <row r="4599" spans="1:5" x14ac:dyDescent="0.3">
      <c r="A4599">
        <v>86.429999999934807</v>
      </c>
      <c r="B4599">
        <v>6803.9423828125</v>
      </c>
      <c r="C4599">
        <v>0.5658000111579895</v>
      </c>
      <c r="D4599">
        <v>0.5658000111579895</v>
      </c>
      <c r="E4599">
        <v>56.135481308724593</v>
      </c>
    </row>
    <row r="4600" spans="1:5" x14ac:dyDescent="0.3">
      <c r="A4600">
        <v>86.529999999911524</v>
      </c>
      <c r="B4600">
        <v>6803.4736328125</v>
      </c>
      <c r="C4600">
        <v>0.56700003147125244</v>
      </c>
      <c r="D4600">
        <v>0.56700003147125244</v>
      </c>
      <c r="E4600">
        <v>56.137130211617659</v>
      </c>
    </row>
    <row r="4601" spans="1:5" x14ac:dyDescent="0.3">
      <c r="A4601">
        <v>86.630000000004657</v>
      </c>
      <c r="B4601">
        <v>6803.2568359375</v>
      </c>
      <c r="C4601">
        <v>0.56939780712127686</v>
      </c>
      <c r="D4601">
        <v>0.56939780712127686</v>
      </c>
      <c r="E4601">
        <v>56.138828705575179</v>
      </c>
    </row>
    <row r="4602" spans="1:5" x14ac:dyDescent="0.3">
      <c r="A4602">
        <v>86.71999999997206</v>
      </c>
      <c r="B4602">
        <v>6802.080078125</v>
      </c>
      <c r="C4602">
        <v>0.57060271501541138</v>
      </c>
      <c r="D4602">
        <v>0.57060271501541138</v>
      </c>
      <c r="E4602">
        <v>56.140297364022445</v>
      </c>
    </row>
    <row r="4603" spans="1:5" x14ac:dyDescent="0.3">
      <c r="A4603">
        <v>86.819999999948777</v>
      </c>
      <c r="B4603">
        <v>6801.78271484375</v>
      </c>
      <c r="C4603">
        <v>0.57180106639862061</v>
      </c>
      <c r="D4603">
        <v>0.57180106639862061</v>
      </c>
      <c r="E4603">
        <v>56.142003487374495</v>
      </c>
    </row>
    <row r="4604" spans="1:5" x14ac:dyDescent="0.3">
      <c r="A4604">
        <v>86.919999999925494</v>
      </c>
      <c r="B4604">
        <v>6801.15283203125</v>
      </c>
      <c r="C4604">
        <v>0.57419997453689575</v>
      </c>
      <c r="D4604">
        <v>0.57419997453689575</v>
      </c>
      <c r="E4604">
        <v>56.143636416222762</v>
      </c>
    </row>
    <row r="4605" spans="1:5" x14ac:dyDescent="0.3">
      <c r="A4605">
        <v>87.019999999902211</v>
      </c>
      <c r="B4605">
        <v>6801.2109375</v>
      </c>
      <c r="C4605">
        <v>0.57600271701812744</v>
      </c>
      <c r="D4605">
        <v>0.57600271701812744</v>
      </c>
      <c r="E4605">
        <v>56.145326327111434</v>
      </c>
    </row>
    <row r="4606" spans="1:5" x14ac:dyDescent="0.3">
      <c r="A4606">
        <v>87.119999999995343</v>
      </c>
      <c r="B4606">
        <v>6800.080078125</v>
      </c>
      <c r="C4606">
        <v>0.57779783010482788</v>
      </c>
      <c r="D4606">
        <v>0.57779783010482788</v>
      </c>
      <c r="E4606">
        <v>56.14699907186241</v>
      </c>
    </row>
    <row r="4607" spans="1:5" x14ac:dyDescent="0.3">
      <c r="A4607">
        <v>87.21999999997206</v>
      </c>
      <c r="B4607">
        <v>6799.484375</v>
      </c>
      <c r="C4607">
        <v>0.57959890365600586</v>
      </c>
      <c r="D4607">
        <v>0.57959890365600586</v>
      </c>
      <c r="E4607">
        <v>56.148656557824324</v>
      </c>
    </row>
    <row r="4608" spans="1:5" x14ac:dyDescent="0.3">
      <c r="A4608">
        <v>87.319999999948777</v>
      </c>
      <c r="B4608">
        <v>6799.353515625</v>
      </c>
      <c r="C4608">
        <v>0.58079999685287476</v>
      </c>
      <c r="D4608">
        <v>0.58079999685287476</v>
      </c>
      <c r="E4608">
        <v>56.150330256249617</v>
      </c>
    </row>
    <row r="4609" spans="1:5" x14ac:dyDescent="0.3">
      <c r="A4609">
        <v>87.419999999925494</v>
      </c>
      <c r="B4609">
        <v>6798.51416015625</v>
      </c>
      <c r="C4609">
        <v>0.58259892463684082</v>
      </c>
      <c r="D4609">
        <v>0.58259892463684082</v>
      </c>
      <c r="E4609">
        <v>56.151979159142684</v>
      </c>
    </row>
    <row r="4610" spans="1:5" x14ac:dyDescent="0.3">
      <c r="A4610">
        <v>87.519999999902211</v>
      </c>
      <c r="B4610">
        <v>6799.26123046875</v>
      </c>
      <c r="C4610">
        <v>0.58380001783370972</v>
      </c>
      <c r="D4610">
        <v>0.58380001783370972</v>
      </c>
      <c r="E4610">
        <v>56.153660486962508</v>
      </c>
    </row>
    <row r="4611" spans="1:5" x14ac:dyDescent="0.3">
      <c r="A4611">
        <v>87.619999999995343</v>
      </c>
      <c r="B4611">
        <v>6798.8837890625</v>
      </c>
      <c r="C4611">
        <v>0.58499997854232788</v>
      </c>
      <c r="D4611">
        <v>0.58499997854232788</v>
      </c>
      <c r="E4611">
        <v>56.155301760461043</v>
      </c>
    </row>
    <row r="4612" spans="1:5" x14ac:dyDescent="0.3">
      <c r="A4612">
        <v>87.71999999997206</v>
      </c>
      <c r="B4612">
        <v>6799.69921875</v>
      </c>
      <c r="C4612">
        <v>0.58619892597198486</v>
      </c>
      <c r="D4612">
        <v>0.58619892597198486</v>
      </c>
      <c r="E4612">
        <v>56.156975458886336</v>
      </c>
    </row>
    <row r="4613" spans="1:5" x14ac:dyDescent="0.3">
      <c r="A4613">
        <v>87.819999999948777</v>
      </c>
      <c r="B4613">
        <v>6799.5458984375</v>
      </c>
      <c r="C4613">
        <v>0.58740383386611938</v>
      </c>
      <c r="D4613">
        <v>0.58740383386611938</v>
      </c>
      <c r="E4613">
        <v>56.158631991173934</v>
      </c>
    </row>
    <row r="4614" spans="1:5" x14ac:dyDescent="0.3">
      <c r="A4614">
        <v>87.919999999925494</v>
      </c>
      <c r="B4614">
        <v>6800.06787109375</v>
      </c>
      <c r="C4614">
        <v>0.58860379457473755</v>
      </c>
      <c r="D4614">
        <v>0.58860379457473755</v>
      </c>
      <c r="E4614">
        <v>56.160321902062606</v>
      </c>
    </row>
    <row r="4615" spans="1:5" x14ac:dyDescent="0.3">
      <c r="A4615">
        <v>88.019999999902211</v>
      </c>
      <c r="B4615">
        <v>6799.72607421875</v>
      </c>
      <c r="C4615">
        <v>0.59039998054504395</v>
      </c>
      <c r="D4615">
        <v>0.59039998054504395</v>
      </c>
      <c r="E4615">
        <v>56.161970804955672</v>
      </c>
    </row>
    <row r="4616" spans="1:5" x14ac:dyDescent="0.3">
      <c r="A4616">
        <v>88.119999999995343</v>
      </c>
      <c r="B4616">
        <v>6800.37939453125</v>
      </c>
      <c r="C4616">
        <v>0.59219998121261597</v>
      </c>
      <c r="D4616">
        <v>0.59219998121261597</v>
      </c>
      <c r="E4616">
        <v>56.163636873986434</v>
      </c>
    </row>
    <row r="4617" spans="1:5" x14ac:dyDescent="0.3">
      <c r="A4617">
        <v>88.21999999997206</v>
      </c>
      <c r="B4617">
        <v>6800.76904296875</v>
      </c>
      <c r="C4617">
        <v>0.59340000152587891</v>
      </c>
      <c r="D4617">
        <v>0.59340000152587891</v>
      </c>
      <c r="E4617">
        <v>56.16530961873741</v>
      </c>
    </row>
    <row r="4618" spans="1:5" x14ac:dyDescent="0.3">
      <c r="A4618">
        <v>88.319999999948777</v>
      </c>
      <c r="B4618">
        <v>6800.4052734375</v>
      </c>
      <c r="C4618">
        <v>0.59520000219345093</v>
      </c>
      <c r="D4618">
        <v>0.59520000219345093</v>
      </c>
      <c r="E4618">
        <v>56.166967104699324</v>
      </c>
    </row>
    <row r="4619" spans="1:5" x14ac:dyDescent="0.3">
      <c r="A4619">
        <v>88.419999999925494</v>
      </c>
      <c r="B4619">
        <v>6800.34814453125</v>
      </c>
      <c r="C4619">
        <v>0.59640002250671387</v>
      </c>
      <c r="D4619">
        <v>0.59640002250671387</v>
      </c>
      <c r="E4619">
        <v>56.168640803124617</v>
      </c>
    </row>
    <row r="4620" spans="1:5" x14ac:dyDescent="0.3">
      <c r="A4620">
        <v>88.519999999902211</v>
      </c>
      <c r="B4620">
        <v>6799.9345703125</v>
      </c>
      <c r="C4620">
        <v>0.59820002317428589</v>
      </c>
      <c r="D4620">
        <v>0.59820002317428589</v>
      </c>
      <c r="E4620">
        <v>56.170264910485457</v>
      </c>
    </row>
    <row r="4621" spans="1:5" x14ac:dyDescent="0.3">
      <c r="A4621">
        <v>88.619999999995343</v>
      </c>
      <c r="B4621">
        <v>6800.404296875</v>
      </c>
      <c r="C4621">
        <v>0.60059893131256104</v>
      </c>
      <c r="D4621">
        <v>0.60059893131256104</v>
      </c>
      <c r="E4621">
        <v>56.171963404442977</v>
      </c>
    </row>
    <row r="4622" spans="1:5" x14ac:dyDescent="0.3">
      <c r="A4622">
        <v>88.71999999997206</v>
      </c>
      <c r="B4622">
        <v>6800.357421875</v>
      </c>
      <c r="C4622">
        <v>0.6017988920211792</v>
      </c>
      <c r="D4622">
        <v>0.6017988920211792</v>
      </c>
      <c r="E4622">
        <v>56.173612307336043</v>
      </c>
    </row>
    <row r="4623" spans="1:5" x14ac:dyDescent="0.3">
      <c r="A4623">
        <v>88.819999999948777</v>
      </c>
      <c r="B4623">
        <v>6801.38427734375</v>
      </c>
      <c r="C4623">
        <v>0.60359889268875122</v>
      </c>
      <c r="D4623">
        <v>0.60359889268875122</v>
      </c>
      <c r="E4623">
        <v>56.175293635155867</v>
      </c>
    </row>
    <row r="4624" spans="1:5" x14ac:dyDescent="0.3">
      <c r="A4624">
        <v>88.919999999925494</v>
      </c>
      <c r="B4624">
        <v>6801.06396484375</v>
      </c>
      <c r="C4624">
        <v>0.60420000553131104</v>
      </c>
      <c r="D4624">
        <v>0.60420000553131104</v>
      </c>
      <c r="E4624">
        <v>56.176958750512313</v>
      </c>
    </row>
    <row r="4625" spans="1:5" x14ac:dyDescent="0.3">
      <c r="A4625">
        <v>89.019999999902211</v>
      </c>
      <c r="B4625">
        <v>6800.8994140625</v>
      </c>
      <c r="C4625">
        <v>0.60600000619888306</v>
      </c>
      <c r="D4625">
        <v>0.60600000619888306</v>
      </c>
      <c r="E4625">
        <v>56.178616236474227</v>
      </c>
    </row>
    <row r="4626" spans="1:5" x14ac:dyDescent="0.3">
      <c r="A4626">
        <v>89.119999999995343</v>
      </c>
      <c r="B4626">
        <v>6801.28564453125</v>
      </c>
      <c r="C4626">
        <v>0.60780274868011475</v>
      </c>
      <c r="D4626">
        <v>0.60780274868011475</v>
      </c>
      <c r="E4626">
        <v>56.180281351830672</v>
      </c>
    </row>
    <row r="4627" spans="1:5" x14ac:dyDescent="0.3">
      <c r="A4627">
        <v>89.21999999997206</v>
      </c>
      <c r="B4627">
        <v>6800.626953125</v>
      </c>
      <c r="C4627">
        <v>0.60900270938873291</v>
      </c>
      <c r="D4627">
        <v>0.60900270938873291</v>
      </c>
      <c r="E4627">
        <v>56.181947420861434</v>
      </c>
    </row>
    <row r="4628" spans="1:5" x14ac:dyDescent="0.3">
      <c r="A4628">
        <v>89.319999999948777</v>
      </c>
      <c r="B4628">
        <v>6800.8623046875</v>
      </c>
      <c r="C4628">
        <v>0.61080002784729004</v>
      </c>
      <c r="D4628">
        <v>0.61080002784729004</v>
      </c>
      <c r="E4628">
        <v>56.183644961144637</v>
      </c>
    </row>
    <row r="4629" spans="1:5" x14ac:dyDescent="0.3">
      <c r="A4629">
        <v>89.419999999925494</v>
      </c>
      <c r="B4629">
        <v>6800.03955078125</v>
      </c>
      <c r="C4629">
        <v>0.61260271072387695</v>
      </c>
      <c r="D4629">
        <v>0.61260271072387695</v>
      </c>
      <c r="E4629">
        <v>56.185269068505477</v>
      </c>
    </row>
    <row r="4630" spans="1:5" x14ac:dyDescent="0.3">
      <c r="A4630">
        <v>89.519999999902211</v>
      </c>
      <c r="B4630">
        <v>6800.48974609375</v>
      </c>
      <c r="C4630">
        <v>0.61440002918243408</v>
      </c>
      <c r="D4630">
        <v>0.61440002918243408</v>
      </c>
      <c r="E4630">
        <v>56.186951349999617</v>
      </c>
    </row>
    <row r="4631" spans="1:5" x14ac:dyDescent="0.3">
      <c r="A4631">
        <v>89.619999999995343</v>
      </c>
      <c r="B4631">
        <v>6800.60791015625</v>
      </c>
      <c r="C4631">
        <v>0.61679887771606445</v>
      </c>
      <c r="D4631">
        <v>0.61679887771606445</v>
      </c>
      <c r="E4631">
        <v>56.188600252892684</v>
      </c>
    </row>
    <row r="4632" spans="1:5" x14ac:dyDescent="0.3">
      <c r="A4632">
        <v>89.71999999997206</v>
      </c>
      <c r="B4632">
        <v>6801.416015625</v>
      </c>
      <c r="C4632">
        <v>0.61799997091293335</v>
      </c>
      <c r="D4632">
        <v>0.61799997091293335</v>
      </c>
      <c r="E4632">
        <v>56.190298746850203</v>
      </c>
    </row>
    <row r="4633" spans="1:5" x14ac:dyDescent="0.3">
      <c r="A4633">
        <v>89.819999999948777</v>
      </c>
      <c r="B4633">
        <v>6801.4091796875</v>
      </c>
      <c r="C4633">
        <v>0.61979889869689941</v>
      </c>
      <c r="D4633">
        <v>0.61979889869689941</v>
      </c>
      <c r="E4633">
        <v>56.19194764974327</v>
      </c>
    </row>
    <row r="4634" spans="1:5" x14ac:dyDescent="0.3">
      <c r="A4634">
        <v>89.919999999925494</v>
      </c>
      <c r="B4634">
        <v>6801.90380859375</v>
      </c>
      <c r="C4634">
        <v>0.62099999189376831</v>
      </c>
      <c r="D4634">
        <v>0.62099999189376831</v>
      </c>
      <c r="E4634">
        <v>56.193612765099715</v>
      </c>
    </row>
    <row r="4635" spans="1:5" x14ac:dyDescent="0.3">
      <c r="A4635">
        <v>90.019999999902211</v>
      </c>
      <c r="B4635">
        <v>6801.45068359375</v>
      </c>
      <c r="C4635">
        <v>0.62220001220703125</v>
      </c>
      <c r="D4635">
        <v>0.62220001220703125</v>
      </c>
      <c r="E4635">
        <v>56.195294092919539</v>
      </c>
    </row>
    <row r="4636" spans="1:5" x14ac:dyDescent="0.3">
      <c r="A4636">
        <v>90.119999999995343</v>
      </c>
      <c r="B4636">
        <v>6801.83154296875</v>
      </c>
      <c r="C4636">
        <v>0.6245989203453064</v>
      </c>
      <c r="D4636">
        <v>0.6245989203453064</v>
      </c>
      <c r="E4636">
        <v>56.196951578881453</v>
      </c>
    </row>
    <row r="4637" spans="1:5" x14ac:dyDescent="0.3">
      <c r="A4637">
        <v>90.21999999997206</v>
      </c>
      <c r="B4637">
        <v>6802.03125</v>
      </c>
      <c r="C4637">
        <v>0.62639892101287842</v>
      </c>
      <c r="D4637">
        <v>0.62639892101287842</v>
      </c>
      <c r="E4637">
        <v>56.198641489770125</v>
      </c>
    </row>
    <row r="4638" spans="1:5" x14ac:dyDescent="0.3">
      <c r="A4638">
        <v>90.319999999948777</v>
      </c>
      <c r="B4638">
        <v>6801.3427734375</v>
      </c>
      <c r="C4638">
        <v>0.62759894132614136</v>
      </c>
      <c r="D4638">
        <v>0.62759894132614136</v>
      </c>
      <c r="E4638">
        <v>56.200274180199813</v>
      </c>
    </row>
    <row r="4639" spans="1:5" x14ac:dyDescent="0.3">
      <c r="A4639">
        <v>90.419999999925494</v>
      </c>
      <c r="B4639">
        <v>6801.0830078125</v>
      </c>
      <c r="C4639">
        <v>0.62940001487731934</v>
      </c>
      <c r="D4639">
        <v>0.62940001487731934</v>
      </c>
      <c r="E4639">
        <v>56.201980303551863</v>
      </c>
    </row>
    <row r="4640" spans="1:5" x14ac:dyDescent="0.3">
      <c r="A4640">
        <v>90.519999999902211</v>
      </c>
      <c r="B4640">
        <v>6800.27197265625</v>
      </c>
      <c r="C4640">
        <v>0.63060379028320313</v>
      </c>
      <c r="D4640">
        <v>0.63060379028320313</v>
      </c>
      <c r="E4640">
        <v>56.203620623376082</v>
      </c>
    </row>
    <row r="4641" spans="1:5" x14ac:dyDescent="0.3">
      <c r="A4641">
        <v>90.619999999995343</v>
      </c>
      <c r="B4641">
        <v>6801.19140625</v>
      </c>
      <c r="C4641">
        <v>0.63239997625350952</v>
      </c>
      <c r="D4641">
        <v>0.63239997625350952</v>
      </c>
      <c r="E4641">
        <v>56.205310534264754</v>
      </c>
    </row>
    <row r="4642" spans="1:5" x14ac:dyDescent="0.3">
      <c r="A4642">
        <v>90.71999999997206</v>
      </c>
      <c r="B4642">
        <v>6800.783203125</v>
      </c>
      <c r="C4642">
        <v>0.63419997692108154</v>
      </c>
      <c r="D4642">
        <v>0.63419997692108154</v>
      </c>
      <c r="E4642">
        <v>56.206968020226668</v>
      </c>
    </row>
    <row r="4643" spans="1:5" x14ac:dyDescent="0.3">
      <c r="A4643">
        <v>90.819999999948777</v>
      </c>
      <c r="B4643">
        <v>6800.6982421875</v>
      </c>
      <c r="C4643">
        <v>0.63539999723434448</v>
      </c>
      <c r="D4643">
        <v>0.63539999723434448</v>
      </c>
      <c r="E4643">
        <v>56.208650301720809</v>
      </c>
    </row>
    <row r="4644" spans="1:5" x14ac:dyDescent="0.3">
      <c r="A4644">
        <v>90.919999999925494</v>
      </c>
      <c r="B4644">
        <v>6800.1328125</v>
      </c>
      <c r="C4644">
        <v>0.6371999979019165</v>
      </c>
      <c r="D4644">
        <v>0.6371999979019165</v>
      </c>
      <c r="E4644">
        <v>56.210323046471785</v>
      </c>
    </row>
    <row r="4645" spans="1:5" x14ac:dyDescent="0.3">
      <c r="A4645">
        <v>91.019999999902211</v>
      </c>
      <c r="B4645">
        <v>6800.61962890625</v>
      </c>
      <c r="C4645">
        <v>0.63840001821517944</v>
      </c>
      <c r="D4645">
        <v>0.63840001821517944</v>
      </c>
      <c r="E4645">
        <v>56.211971949364852</v>
      </c>
    </row>
    <row r="4646" spans="1:5" x14ac:dyDescent="0.3">
      <c r="A4646">
        <v>91.119999999995343</v>
      </c>
      <c r="B4646">
        <v>6801.25439453125</v>
      </c>
      <c r="C4646">
        <v>0.64019888639450073</v>
      </c>
      <c r="D4646">
        <v>0.64019888639450073</v>
      </c>
      <c r="E4646">
        <v>56.213661860253524</v>
      </c>
    </row>
    <row r="4647" spans="1:5" x14ac:dyDescent="0.3">
      <c r="A4647">
        <v>91.21999999997206</v>
      </c>
      <c r="B4647">
        <v>6801.28173828125</v>
      </c>
      <c r="C4647">
        <v>0.64259779453277588</v>
      </c>
      <c r="D4647">
        <v>0.64259779453277588</v>
      </c>
      <c r="E4647">
        <v>56.21531076314659</v>
      </c>
    </row>
    <row r="4648" spans="1:5" x14ac:dyDescent="0.3">
      <c r="A4648">
        <v>91.319999999948777</v>
      </c>
      <c r="B4648">
        <v>6801.03759765625</v>
      </c>
      <c r="C4648">
        <v>0.64379888772964478</v>
      </c>
      <c r="D4648">
        <v>0.64379888772964478</v>
      </c>
      <c r="E4648">
        <v>56.217001627709578</v>
      </c>
    </row>
    <row r="4649" spans="1:5" x14ac:dyDescent="0.3">
      <c r="A4649">
        <v>91.419999999925494</v>
      </c>
      <c r="B4649">
        <v>6801.24755859375</v>
      </c>
      <c r="C4649">
        <v>0.64559781551361084</v>
      </c>
      <c r="D4649">
        <v>0.64559781551361084</v>
      </c>
      <c r="E4649">
        <v>56.218633364464949</v>
      </c>
    </row>
    <row r="4650" spans="1:5" x14ac:dyDescent="0.3">
      <c r="A4650">
        <v>91.519999999902211</v>
      </c>
      <c r="B4650">
        <v>6802.103515625</v>
      </c>
      <c r="C4650">
        <v>0.64620107412338257</v>
      </c>
      <c r="D4650">
        <v>0.64620107412338257</v>
      </c>
      <c r="E4650">
        <v>56.220323275353621</v>
      </c>
    </row>
    <row r="4651" spans="1:5" x14ac:dyDescent="0.3">
      <c r="A4651">
        <v>91.619999999995343</v>
      </c>
      <c r="B4651">
        <v>6802.265625</v>
      </c>
      <c r="C4651">
        <v>0.64859890937805176</v>
      </c>
      <c r="D4651">
        <v>0.64859890937805176</v>
      </c>
      <c r="E4651">
        <v>56.221964548852156</v>
      </c>
    </row>
    <row r="4652" spans="1:5" x14ac:dyDescent="0.3">
      <c r="A4652">
        <v>91.71999999997206</v>
      </c>
      <c r="B4652">
        <v>6802.580078125</v>
      </c>
      <c r="C4652">
        <v>0.6498076319694519</v>
      </c>
      <c r="D4652">
        <v>0.6498076319694519</v>
      </c>
      <c r="E4652">
        <v>56.223638247277449</v>
      </c>
    </row>
    <row r="4653" spans="1:5" x14ac:dyDescent="0.3">
      <c r="A4653">
        <v>91.819999999948777</v>
      </c>
      <c r="B4653">
        <v>6802.67919921875</v>
      </c>
      <c r="C4653">
        <v>0.65160000324249268</v>
      </c>
      <c r="D4653">
        <v>0.65160000324249268</v>
      </c>
      <c r="E4653">
        <v>56.225294779565047</v>
      </c>
    </row>
    <row r="4654" spans="1:5" x14ac:dyDescent="0.3">
      <c r="A4654">
        <v>91.919999999925494</v>
      </c>
      <c r="B4654">
        <v>6802.9384765625</v>
      </c>
      <c r="C4654">
        <v>0.65399783849716187</v>
      </c>
      <c r="D4654">
        <v>0.65399783849716187</v>
      </c>
      <c r="E4654">
        <v>56.22696847799034</v>
      </c>
    </row>
    <row r="4655" spans="1:5" x14ac:dyDescent="0.3">
      <c r="A4655">
        <v>92.019999999902211</v>
      </c>
      <c r="B4655">
        <v>6803.50537109375</v>
      </c>
      <c r="C4655">
        <v>0.65460377931594849</v>
      </c>
      <c r="D4655">
        <v>0.65460377931594849</v>
      </c>
      <c r="E4655">
        <v>56.228650163438033</v>
      </c>
    </row>
    <row r="4656" spans="1:5" x14ac:dyDescent="0.3">
      <c r="A4656">
        <v>92.119999999995343</v>
      </c>
      <c r="B4656">
        <v>6803.7880859375</v>
      </c>
      <c r="C4656">
        <v>0.65699779987335205</v>
      </c>
      <c r="D4656">
        <v>0.65699779987335205</v>
      </c>
      <c r="E4656">
        <v>56.23028285386772</v>
      </c>
    </row>
    <row r="4657" spans="1:5" x14ac:dyDescent="0.3">
      <c r="A4657">
        <v>92.21999999997206</v>
      </c>
      <c r="B4657">
        <v>6804.09912109375</v>
      </c>
      <c r="C4657">
        <v>0.65820002555847168</v>
      </c>
      <c r="D4657">
        <v>0.65820002555847168</v>
      </c>
      <c r="E4657">
        <v>56.231972764756392</v>
      </c>
    </row>
    <row r="4658" spans="1:5" x14ac:dyDescent="0.3">
      <c r="A4658">
        <v>92.319999999948777</v>
      </c>
      <c r="B4658">
        <v>6804.4013671875</v>
      </c>
      <c r="C4658">
        <v>0.65999782085418701</v>
      </c>
      <c r="D4658">
        <v>0.65999782085418701</v>
      </c>
      <c r="E4658">
        <v>56.233614038254927</v>
      </c>
    </row>
    <row r="4659" spans="1:5" x14ac:dyDescent="0.3">
      <c r="A4659">
        <v>92.419999999925494</v>
      </c>
      <c r="B4659">
        <v>6804.59716796875</v>
      </c>
      <c r="C4659">
        <v>0.66119998693466187</v>
      </c>
      <c r="D4659">
        <v>0.66119998693466187</v>
      </c>
      <c r="E4659">
        <v>56.235295366074752</v>
      </c>
    </row>
    <row r="4660" spans="1:5" x14ac:dyDescent="0.3">
      <c r="A4660">
        <v>92.519999999902211</v>
      </c>
      <c r="B4660">
        <v>6804.9638671875</v>
      </c>
      <c r="C4660">
        <v>0.6629977822303772</v>
      </c>
      <c r="D4660">
        <v>0.6629977822303772</v>
      </c>
      <c r="E4660">
        <v>56.236944268967818</v>
      </c>
    </row>
    <row r="4661" spans="1:5" x14ac:dyDescent="0.3">
      <c r="A4661">
        <v>92.619999999995343</v>
      </c>
      <c r="B4661">
        <v>6805.2861328125</v>
      </c>
      <c r="C4661">
        <v>0.66539782285690308</v>
      </c>
      <c r="D4661">
        <v>0.66539782285690308</v>
      </c>
      <c r="E4661">
        <v>56.238617967393111</v>
      </c>
    </row>
    <row r="4662" spans="1:5" x14ac:dyDescent="0.3">
      <c r="A4662">
        <v>92.71999999997206</v>
      </c>
      <c r="B4662">
        <v>6806.15087890625</v>
      </c>
      <c r="C4662">
        <v>0.66600382328033447</v>
      </c>
      <c r="D4662">
        <v>0.66600382328033447</v>
      </c>
      <c r="E4662">
        <v>56.240275453355025</v>
      </c>
    </row>
    <row r="4663" spans="1:5" x14ac:dyDescent="0.3">
      <c r="A4663">
        <v>92.819999999948777</v>
      </c>
      <c r="B4663">
        <v>6806.6826171875</v>
      </c>
      <c r="C4663">
        <v>0.66780000925064087</v>
      </c>
      <c r="D4663">
        <v>0.66780000925064087</v>
      </c>
      <c r="E4663">
        <v>56.24194056871147</v>
      </c>
    </row>
    <row r="4664" spans="1:5" x14ac:dyDescent="0.3">
      <c r="A4664">
        <v>92.919999999925494</v>
      </c>
      <c r="B4664">
        <v>6806.279296875</v>
      </c>
      <c r="C4664">
        <v>0.66960054636001587</v>
      </c>
      <c r="D4664">
        <v>0.66960054636001587</v>
      </c>
      <c r="E4664">
        <v>56.243630479600142</v>
      </c>
    </row>
    <row r="4665" spans="1:5" x14ac:dyDescent="0.3">
      <c r="A4665">
        <v>93.019999999902211</v>
      </c>
      <c r="B4665">
        <v>6806.05029296875</v>
      </c>
      <c r="C4665">
        <v>0.67140001058578491</v>
      </c>
      <c r="D4665">
        <v>0.67140001058578491</v>
      </c>
      <c r="E4665">
        <v>56.245270799424361</v>
      </c>
    </row>
    <row r="4666" spans="1:5" x14ac:dyDescent="0.3">
      <c r="A4666">
        <v>93.119999999995343</v>
      </c>
      <c r="B4666">
        <v>6806.8359375</v>
      </c>
      <c r="C4666">
        <v>0.67259997129440308</v>
      </c>
      <c r="D4666">
        <v>0.67259997129440308</v>
      </c>
      <c r="E4666">
        <v>56.246960710313033</v>
      </c>
    </row>
    <row r="4667" spans="1:5" x14ac:dyDescent="0.3">
      <c r="A4667">
        <v>93.21999999997206</v>
      </c>
      <c r="B4667">
        <v>6806.01416015625</v>
      </c>
      <c r="C4667">
        <v>0.6743999719619751</v>
      </c>
      <c r="D4667">
        <v>0.6743999719619751</v>
      </c>
      <c r="E4667">
        <v>56.248609613206099</v>
      </c>
    </row>
    <row r="4668" spans="1:5" x14ac:dyDescent="0.3">
      <c r="A4668">
        <v>93.319999999948777</v>
      </c>
      <c r="B4668">
        <v>6806.82666015625</v>
      </c>
      <c r="C4668">
        <v>0.67560106515884399</v>
      </c>
      <c r="D4668">
        <v>0.67560106515884399</v>
      </c>
      <c r="E4668">
        <v>56.250299524094771</v>
      </c>
    </row>
    <row r="4669" spans="1:5" x14ac:dyDescent="0.3">
      <c r="A4669">
        <v>93.419999999925494</v>
      </c>
      <c r="B4669">
        <v>6806.1025390625</v>
      </c>
      <c r="C4669">
        <v>0.67739999294281006</v>
      </c>
      <c r="D4669">
        <v>0.67739999294281006</v>
      </c>
      <c r="E4669">
        <v>56.251932214524459</v>
      </c>
    </row>
    <row r="4670" spans="1:5" x14ac:dyDescent="0.3">
      <c r="A4670">
        <v>93.519999999902211</v>
      </c>
      <c r="B4670">
        <v>6805.95556640625</v>
      </c>
      <c r="C4670">
        <v>0.67979890108108521</v>
      </c>
      <c r="D4670">
        <v>0.67979890108108521</v>
      </c>
      <c r="E4670">
        <v>56.253614496018599</v>
      </c>
    </row>
    <row r="4671" spans="1:5" x14ac:dyDescent="0.3">
      <c r="A4671">
        <v>93.599999999976717</v>
      </c>
      <c r="B4671">
        <v>6806.96142578125</v>
      </c>
      <c r="C4671">
        <v>0.68099892139434814</v>
      </c>
      <c r="D4671">
        <v>0.68099892139434814</v>
      </c>
      <c r="E4671">
        <v>56.254959176804732</v>
      </c>
    </row>
    <row r="4672" spans="1:5" x14ac:dyDescent="0.3">
      <c r="A4672">
        <v>93.699999999953434</v>
      </c>
      <c r="B4672">
        <v>6807.41357421875</v>
      </c>
      <c r="C4672">
        <v>0.68160003423690796</v>
      </c>
      <c r="D4672">
        <v>0.68160003423690796</v>
      </c>
      <c r="E4672">
        <v>56.256616662766646</v>
      </c>
    </row>
    <row r="4673" spans="1:5" x14ac:dyDescent="0.3">
      <c r="A4673">
        <v>93.769999999902211</v>
      </c>
      <c r="B4673">
        <v>6808.41796875</v>
      </c>
      <c r="C4673">
        <v>0.68339997529983521</v>
      </c>
      <c r="D4673">
        <v>0.68339997529983521</v>
      </c>
      <c r="E4673">
        <v>56.257805894639205</v>
      </c>
    </row>
    <row r="4674" spans="1:5" x14ac:dyDescent="0.3">
      <c r="A4674">
        <v>93.869999999995343</v>
      </c>
      <c r="B4674">
        <v>6808.3369140625</v>
      </c>
      <c r="C4674">
        <v>0.68459999561309814</v>
      </c>
      <c r="D4674">
        <v>0.68459999561309814</v>
      </c>
      <c r="E4674">
        <v>56.259430955674361</v>
      </c>
    </row>
    <row r="4675" spans="1:5" x14ac:dyDescent="0.3">
      <c r="A4675">
        <v>93.96999999997206</v>
      </c>
      <c r="B4675">
        <v>6808.6064453125</v>
      </c>
      <c r="C4675">
        <v>0.68639999628067017</v>
      </c>
      <c r="D4675">
        <v>0.68639999628067017</v>
      </c>
      <c r="E4675">
        <v>56.261112283494185</v>
      </c>
    </row>
    <row r="4676" spans="1:5" x14ac:dyDescent="0.3">
      <c r="A4676">
        <v>94.069999999948777</v>
      </c>
      <c r="B4676">
        <v>6809.248046875</v>
      </c>
      <c r="C4676">
        <v>0.687602698802948</v>
      </c>
      <c r="D4676">
        <v>0.687602698802948</v>
      </c>
      <c r="E4676">
        <v>56.262793611314009</v>
      </c>
    </row>
    <row r="4677" spans="1:5" x14ac:dyDescent="0.3">
      <c r="A4677">
        <v>94.169999999925494</v>
      </c>
      <c r="B4677">
        <v>6809.7109375</v>
      </c>
      <c r="C4677">
        <v>0.68880271911621094</v>
      </c>
      <c r="D4677">
        <v>0.68880271911621094</v>
      </c>
      <c r="E4677">
        <v>56.264451097275924</v>
      </c>
    </row>
    <row r="4678" spans="1:5" x14ac:dyDescent="0.3">
      <c r="A4678">
        <v>94.269999999902211</v>
      </c>
      <c r="B4678">
        <v>6810.103515625</v>
      </c>
      <c r="C4678">
        <v>0.69060271978378296</v>
      </c>
      <c r="D4678">
        <v>0.69060271978378296</v>
      </c>
      <c r="E4678">
        <v>56.266149591233443</v>
      </c>
    </row>
    <row r="4679" spans="1:5" x14ac:dyDescent="0.3">
      <c r="A4679">
        <v>94.369999999995343</v>
      </c>
      <c r="B4679">
        <v>6810.2001953125</v>
      </c>
      <c r="C4679">
        <v>0.69179999828338623</v>
      </c>
      <c r="D4679">
        <v>0.69179999828338623</v>
      </c>
      <c r="E4679">
        <v>56.267782281663131</v>
      </c>
    </row>
    <row r="4680" spans="1:5" x14ac:dyDescent="0.3">
      <c r="A4680">
        <v>94.46999999997206</v>
      </c>
      <c r="B4680">
        <v>6809.99853515625</v>
      </c>
      <c r="C4680">
        <v>0.69419997930526733</v>
      </c>
      <c r="D4680">
        <v>0.69419997930526733</v>
      </c>
      <c r="E4680">
        <v>56.269496034409713</v>
      </c>
    </row>
    <row r="4681" spans="1:5" x14ac:dyDescent="0.3">
      <c r="A4681">
        <v>94.569999999948777</v>
      </c>
      <c r="B4681">
        <v>6809.5126953125</v>
      </c>
      <c r="C4681">
        <v>0.69539999961853027</v>
      </c>
      <c r="D4681">
        <v>0.69539999961853027</v>
      </c>
      <c r="E4681">
        <v>56.271121095444869</v>
      </c>
    </row>
    <row r="4682" spans="1:5" x14ac:dyDescent="0.3">
      <c r="A4682">
        <v>94.669999999925494</v>
      </c>
      <c r="B4682">
        <v>6810.638671875</v>
      </c>
      <c r="C4682">
        <v>0.69719892740249634</v>
      </c>
      <c r="D4682">
        <v>0.69719892740249634</v>
      </c>
      <c r="E4682">
        <v>56.27282721879692</v>
      </c>
    </row>
    <row r="4683" spans="1:5" x14ac:dyDescent="0.3">
      <c r="A4683">
        <v>94.769999999902211</v>
      </c>
      <c r="B4683">
        <v>6809.71435546875</v>
      </c>
      <c r="C4683">
        <v>0.69959890842437744</v>
      </c>
      <c r="D4683">
        <v>0.69959890842437744</v>
      </c>
      <c r="E4683">
        <v>56.274476121689986</v>
      </c>
    </row>
    <row r="4684" spans="1:5" x14ac:dyDescent="0.3">
      <c r="A4684">
        <v>94.869999999995343</v>
      </c>
      <c r="B4684">
        <v>6810.48388671875</v>
      </c>
      <c r="C4684">
        <v>0.70079779624938965</v>
      </c>
      <c r="D4684">
        <v>0.70079779624938965</v>
      </c>
      <c r="E4684">
        <v>56.276166032578658</v>
      </c>
    </row>
    <row r="4685" spans="1:5" x14ac:dyDescent="0.3">
      <c r="A4685">
        <v>94.96999999997206</v>
      </c>
      <c r="B4685">
        <v>6809.830078125</v>
      </c>
      <c r="C4685">
        <v>0.70200002193450928</v>
      </c>
      <c r="D4685">
        <v>0.70200002193450928</v>
      </c>
      <c r="E4685">
        <v>56.277823518540572</v>
      </c>
    </row>
    <row r="4686" spans="1:5" x14ac:dyDescent="0.3">
      <c r="A4686">
        <v>95.069999999948777</v>
      </c>
      <c r="B4686">
        <v>6809.2060546875</v>
      </c>
      <c r="C4686">
        <v>0.70439779758453369</v>
      </c>
      <c r="D4686">
        <v>0.70439779758453369</v>
      </c>
      <c r="E4686">
        <v>56.27948005082817</v>
      </c>
    </row>
    <row r="4687" spans="1:5" x14ac:dyDescent="0.3">
      <c r="A4687">
        <v>95.169999999925494</v>
      </c>
      <c r="B4687">
        <v>6808.37060546875</v>
      </c>
      <c r="C4687">
        <v>0.70560002326965332</v>
      </c>
      <c r="D4687">
        <v>0.70560002326965332</v>
      </c>
      <c r="E4687">
        <v>56.28116233232231</v>
      </c>
    </row>
    <row r="4688" spans="1:5" x14ac:dyDescent="0.3">
      <c r="A4688">
        <v>95.269999999902211</v>
      </c>
      <c r="B4688">
        <v>6808.18212890625</v>
      </c>
      <c r="C4688">
        <v>0.70679998397827148</v>
      </c>
      <c r="D4688">
        <v>0.70679998397827148</v>
      </c>
      <c r="E4688">
        <v>56.282811235215377</v>
      </c>
    </row>
    <row r="4689" spans="1:5" x14ac:dyDescent="0.3">
      <c r="A4689">
        <v>95.369999999995343</v>
      </c>
      <c r="B4689">
        <v>6808.3330078125</v>
      </c>
      <c r="C4689">
        <v>0.70859998464584351</v>
      </c>
      <c r="D4689">
        <v>0.70859998464584351</v>
      </c>
      <c r="E4689">
        <v>56.284492563035201</v>
      </c>
    </row>
    <row r="4690" spans="1:5" x14ac:dyDescent="0.3">
      <c r="A4690">
        <v>95.429999999934807</v>
      </c>
      <c r="B4690">
        <v>6807.17724609375</v>
      </c>
      <c r="C4690">
        <v>0.70920109748840332</v>
      </c>
      <c r="D4690">
        <v>0.70920109748840332</v>
      </c>
      <c r="E4690">
        <v>56.285469125535201</v>
      </c>
    </row>
    <row r="4691" spans="1:5" x14ac:dyDescent="0.3">
      <c r="A4691">
        <v>95.529999999911524</v>
      </c>
      <c r="B4691">
        <v>6806.3505859375</v>
      </c>
      <c r="C4691">
        <v>0.71159780025482178</v>
      </c>
      <c r="D4691">
        <v>0.71159780025482178</v>
      </c>
      <c r="E4691">
        <v>56.287159036423873</v>
      </c>
    </row>
    <row r="4692" spans="1:5" x14ac:dyDescent="0.3">
      <c r="A4692">
        <v>95.630000000004657</v>
      </c>
      <c r="B4692">
        <v>6806.7607421875</v>
      </c>
      <c r="C4692">
        <v>0.71279674768447876</v>
      </c>
      <c r="D4692">
        <v>0.71279674768447876</v>
      </c>
      <c r="E4692">
        <v>56.28881556871147</v>
      </c>
    </row>
    <row r="4693" spans="1:5" x14ac:dyDescent="0.3">
      <c r="A4693">
        <v>95.729999999981374</v>
      </c>
      <c r="B4693">
        <v>6805.62255859375</v>
      </c>
      <c r="C4693">
        <v>0.71399998664855957</v>
      </c>
      <c r="D4693">
        <v>0.71399998664855957</v>
      </c>
      <c r="E4693">
        <v>56.290464471604537</v>
      </c>
    </row>
    <row r="4694" spans="1:5" x14ac:dyDescent="0.3">
      <c r="A4694">
        <v>95.82999999995809</v>
      </c>
      <c r="B4694">
        <v>6805.61767578125</v>
      </c>
      <c r="C4694">
        <v>0.71579998731613159</v>
      </c>
      <c r="D4694">
        <v>0.71579998731613159</v>
      </c>
      <c r="E4694">
        <v>56.292146753098677</v>
      </c>
    </row>
    <row r="4695" spans="1:5" x14ac:dyDescent="0.3">
      <c r="A4695">
        <v>95.929999999934807</v>
      </c>
      <c r="B4695">
        <v>6805.2666015625</v>
      </c>
      <c r="C4695">
        <v>0.71700000762939453</v>
      </c>
      <c r="D4695">
        <v>0.71700000762939453</v>
      </c>
      <c r="E4695">
        <v>56.293804239060591</v>
      </c>
    </row>
    <row r="4696" spans="1:5" x14ac:dyDescent="0.3">
      <c r="A4696">
        <v>96.029999999911524</v>
      </c>
      <c r="B4696">
        <v>6804.51806640625</v>
      </c>
      <c r="C4696">
        <v>0.71880000829696655</v>
      </c>
      <c r="D4696">
        <v>0.71880000829696655</v>
      </c>
      <c r="E4696">
        <v>56.295485566880416</v>
      </c>
    </row>
    <row r="4697" spans="1:5" x14ac:dyDescent="0.3">
      <c r="A4697">
        <v>96.130000000004657</v>
      </c>
      <c r="B4697">
        <v>6803.92919921875</v>
      </c>
      <c r="C4697">
        <v>0.72060000896453857</v>
      </c>
      <c r="D4697">
        <v>0.72060000896453857</v>
      </c>
      <c r="E4697">
        <v>56.297125886704634</v>
      </c>
    </row>
    <row r="4698" spans="1:5" x14ac:dyDescent="0.3">
      <c r="A4698">
        <v>96.229999999981374</v>
      </c>
      <c r="B4698">
        <v>6804.45849609375</v>
      </c>
      <c r="C4698">
        <v>0.72119998931884766</v>
      </c>
      <c r="D4698">
        <v>0.72119998931884766</v>
      </c>
      <c r="E4698">
        <v>56.298815797593306</v>
      </c>
    </row>
    <row r="4699" spans="1:5" x14ac:dyDescent="0.3">
      <c r="A4699">
        <v>96.32999999995809</v>
      </c>
      <c r="B4699">
        <v>6803.9052734375</v>
      </c>
      <c r="C4699">
        <v>0.72359997034072876</v>
      </c>
      <c r="D4699">
        <v>0.72359997034072876</v>
      </c>
      <c r="E4699">
        <v>56.300457071091841</v>
      </c>
    </row>
    <row r="4700" spans="1:5" x14ac:dyDescent="0.3">
      <c r="A4700">
        <v>96.429999999934807</v>
      </c>
      <c r="B4700">
        <v>6803.6162109375</v>
      </c>
      <c r="C4700">
        <v>0.7247999906539917</v>
      </c>
      <c r="D4700">
        <v>0.7247999906539917</v>
      </c>
      <c r="E4700">
        <v>56.302138398911666</v>
      </c>
    </row>
    <row r="4701" spans="1:5" x14ac:dyDescent="0.3">
      <c r="A4701">
        <v>96.529999999911524</v>
      </c>
      <c r="B4701">
        <v>6803.595703125</v>
      </c>
      <c r="C4701">
        <v>0.72659999132156372</v>
      </c>
      <c r="D4701">
        <v>0.72659999132156372</v>
      </c>
      <c r="E4701">
        <v>56.303779672410201</v>
      </c>
    </row>
    <row r="4702" spans="1:5" x14ac:dyDescent="0.3">
      <c r="A4702">
        <v>96.630000000004657</v>
      </c>
      <c r="B4702">
        <v>6803.5751953125</v>
      </c>
      <c r="C4702">
        <v>0.72780001163482666</v>
      </c>
      <c r="D4702">
        <v>0.72780001163482666</v>
      </c>
      <c r="E4702">
        <v>56.305444787766646</v>
      </c>
    </row>
    <row r="4703" spans="1:5" x14ac:dyDescent="0.3">
      <c r="A4703">
        <v>96.729999999981374</v>
      </c>
      <c r="B4703">
        <v>6803.90185546875</v>
      </c>
      <c r="C4703">
        <v>0.72959887981414795</v>
      </c>
      <c r="D4703">
        <v>0.72959887981414795</v>
      </c>
      <c r="E4703">
        <v>56.30712611558647</v>
      </c>
    </row>
    <row r="4704" spans="1:5" x14ac:dyDescent="0.3">
      <c r="A4704">
        <v>96.82999999995809</v>
      </c>
      <c r="B4704">
        <v>6803.4697265625</v>
      </c>
      <c r="C4704">
        <v>0.73139888048171997</v>
      </c>
      <c r="D4704">
        <v>0.73139888048171997</v>
      </c>
      <c r="E4704">
        <v>56.308775018479537</v>
      </c>
    </row>
    <row r="4705" spans="1:5" x14ac:dyDescent="0.3">
      <c r="A4705">
        <v>96.929999999934807</v>
      </c>
      <c r="B4705">
        <v>6803.5556640625</v>
      </c>
      <c r="C4705">
        <v>0.73259997367858887</v>
      </c>
      <c r="D4705">
        <v>0.73259997367858887</v>
      </c>
      <c r="E4705">
        <v>56.310465883042525</v>
      </c>
    </row>
    <row r="4706" spans="1:5" x14ac:dyDescent="0.3">
      <c r="A4706">
        <v>97.029999999911524</v>
      </c>
      <c r="B4706">
        <v>6803.20361328125</v>
      </c>
      <c r="C4706">
        <v>0.73439997434616089</v>
      </c>
      <c r="D4706">
        <v>0.73439997434616089</v>
      </c>
      <c r="E4706">
        <v>56.312097619797896</v>
      </c>
    </row>
    <row r="4707" spans="1:5" x14ac:dyDescent="0.3">
      <c r="A4707">
        <v>97.130000000004657</v>
      </c>
      <c r="B4707">
        <v>6803.54345703125</v>
      </c>
      <c r="C4707">
        <v>0.73619997501373291</v>
      </c>
      <c r="D4707">
        <v>0.73619997501373291</v>
      </c>
      <c r="E4707">
        <v>56.313804696824263</v>
      </c>
    </row>
    <row r="4708" spans="1:5" x14ac:dyDescent="0.3">
      <c r="A4708">
        <v>97.229999999981374</v>
      </c>
      <c r="B4708">
        <v>6803.11962890625</v>
      </c>
      <c r="C4708">
        <v>0.73799997568130493</v>
      </c>
      <c r="D4708">
        <v>0.73799997568130493</v>
      </c>
      <c r="E4708">
        <v>56.315445016648482</v>
      </c>
    </row>
    <row r="4709" spans="1:5" x14ac:dyDescent="0.3">
      <c r="A4709">
        <v>97.32999999995809</v>
      </c>
      <c r="B4709">
        <v>6803.25</v>
      </c>
      <c r="C4709">
        <v>0.73920273780822754</v>
      </c>
      <c r="D4709">
        <v>0.73920273780822754</v>
      </c>
      <c r="E4709">
        <v>56.317143510606002</v>
      </c>
    </row>
    <row r="4710" spans="1:5" x14ac:dyDescent="0.3">
      <c r="A4710">
        <v>97.429999999934807</v>
      </c>
      <c r="B4710">
        <v>6802.82861328125</v>
      </c>
      <c r="C4710">
        <v>0.74100381135940552</v>
      </c>
      <c r="D4710">
        <v>0.74100381135940552</v>
      </c>
      <c r="E4710">
        <v>56.318800042893599</v>
      </c>
    </row>
    <row r="4711" spans="1:5" x14ac:dyDescent="0.3">
      <c r="A4711">
        <v>97.529999999911524</v>
      </c>
      <c r="B4711">
        <v>6803.1552734375</v>
      </c>
      <c r="C4711">
        <v>0.74279999732971191</v>
      </c>
      <c r="D4711">
        <v>0.74279999732971191</v>
      </c>
      <c r="E4711">
        <v>56.320432733323287</v>
      </c>
    </row>
    <row r="4712" spans="1:5" x14ac:dyDescent="0.3">
      <c r="A4712">
        <v>97.630000000004657</v>
      </c>
      <c r="B4712">
        <v>6803.15576171875</v>
      </c>
      <c r="C4712">
        <v>0.74459999799728394</v>
      </c>
      <c r="D4712">
        <v>0.74459999799728394</v>
      </c>
      <c r="E4712">
        <v>56.322122644211959</v>
      </c>
    </row>
    <row r="4713" spans="1:5" x14ac:dyDescent="0.3">
      <c r="A4713">
        <v>97.729999999981374</v>
      </c>
      <c r="B4713">
        <v>6802.81298828125</v>
      </c>
      <c r="C4713">
        <v>0.74639999866485596</v>
      </c>
      <c r="D4713">
        <v>0.74639999866485596</v>
      </c>
      <c r="E4713">
        <v>56.323780130173873</v>
      </c>
    </row>
    <row r="4714" spans="1:5" x14ac:dyDescent="0.3">
      <c r="A4714">
        <v>97.82999999995809</v>
      </c>
      <c r="B4714">
        <v>6803.3720703125</v>
      </c>
      <c r="C4714">
        <v>0.74819892644882202</v>
      </c>
      <c r="D4714">
        <v>0.74819892644882202</v>
      </c>
      <c r="E4714">
        <v>56.325470041062545</v>
      </c>
    </row>
    <row r="4715" spans="1:5" x14ac:dyDescent="0.3">
      <c r="A4715">
        <v>97.929999999934807</v>
      </c>
      <c r="B4715">
        <v>6802.4501953125</v>
      </c>
      <c r="C4715">
        <v>0.74999779462814331</v>
      </c>
      <c r="D4715">
        <v>0.74999779462814331</v>
      </c>
      <c r="E4715">
        <v>56.327102731492232</v>
      </c>
    </row>
    <row r="4716" spans="1:5" x14ac:dyDescent="0.3">
      <c r="A4716">
        <v>98.029999999911524</v>
      </c>
      <c r="B4716">
        <v>6802.607421875</v>
      </c>
      <c r="C4716">
        <v>0.75119888782501221</v>
      </c>
      <c r="D4716">
        <v>0.75119888782501221</v>
      </c>
      <c r="E4716">
        <v>56.328792642380904</v>
      </c>
    </row>
    <row r="4717" spans="1:5" x14ac:dyDescent="0.3">
      <c r="A4717">
        <v>98.130000000004657</v>
      </c>
      <c r="B4717">
        <v>6802.23876953125</v>
      </c>
      <c r="C4717">
        <v>0.75299781560897827</v>
      </c>
      <c r="D4717">
        <v>0.75299781560897827</v>
      </c>
      <c r="E4717">
        <v>56.330432962205123</v>
      </c>
    </row>
    <row r="4718" spans="1:5" x14ac:dyDescent="0.3">
      <c r="A4718">
        <v>98.229999999981374</v>
      </c>
      <c r="B4718">
        <v>6801.90966796875</v>
      </c>
      <c r="C4718">
        <v>0.75419998168945313</v>
      </c>
      <c r="D4718">
        <v>0.75419998168945313</v>
      </c>
      <c r="E4718">
        <v>56.332122873093795</v>
      </c>
    </row>
    <row r="4719" spans="1:5" x14ac:dyDescent="0.3">
      <c r="A4719">
        <v>98.32999999995809</v>
      </c>
      <c r="B4719">
        <v>6801.8046875</v>
      </c>
      <c r="C4719">
        <v>0.75659888982772827</v>
      </c>
      <c r="D4719">
        <v>0.75659888982772827</v>
      </c>
      <c r="E4719">
        <v>56.33378798845024</v>
      </c>
    </row>
    <row r="4720" spans="1:5" x14ac:dyDescent="0.3">
      <c r="A4720">
        <v>98.429999999934807</v>
      </c>
      <c r="B4720">
        <v>6801.6982421875</v>
      </c>
      <c r="C4720">
        <v>0.75779891014099121</v>
      </c>
      <c r="D4720">
        <v>0.75779891014099121</v>
      </c>
      <c r="E4720">
        <v>56.335461686875533</v>
      </c>
    </row>
    <row r="4721" spans="1:5" x14ac:dyDescent="0.3">
      <c r="A4721">
        <v>98.529999999911524</v>
      </c>
      <c r="B4721">
        <v>6802.2431640625</v>
      </c>
      <c r="C4721">
        <v>0.75900274515151978</v>
      </c>
      <c r="D4721">
        <v>0.75900274515151978</v>
      </c>
      <c r="E4721">
        <v>56.337151597764205</v>
      </c>
    </row>
    <row r="4722" spans="1:5" x14ac:dyDescent="0.3">
      <c r="A4722">
        <v>98.630000000004657</v>
      </c>
      <c r="B4722">
        <v>6802.4580078125</v>
      </c>
      <c r="C4722">
        <v>0.76020002365112305</v>
      </c>
      <c r="D4722">
        <v>0.76020002365112305</v>
      </c>
      <c r="E4722">
        <v>56.33879287126274</v>
      </c>
    </row>
    <row r="4723" spans="1:5" x14ac:dyDescent="0.3">
      <c r="A4723">
        <v>98.729999999981374</v>
      </c>
      <c r="B4723">
        <v>6803.1982421875</v>
      </c>
      <c r="C4723">
        <v>0.76200383901596069</v>
      </c>
      <c r="D4723">
        <v>0.76200383901596069</v>
      </c>
      <c r="E4723">
        <v>56.340482782151412</v>
      </c>
    </row>
    <row r="4724" spans="1:5" x14ac:dyDescent="0.3">
      <c r="A4724">
        <v>98.82999999995809</v>
      </c>
      <c r="B4724">
        <v>6802.86669921875</v>
      </c>
      <c r="C4724">
        <v>0.76319998502731323</v>
      </c>
      <c r="D4724">
        <v>0.76319998502731323</v>
      </c>
      <c r="E4724">
        <v>56.342123101975631</v>
      </c>
    </row>
    <row r="4725" spans="1:5" x14ac:dyDescent="0.3">
      <c r="A4725">
        <v>98.929999999934807</v>
      </c>
      <c r="B4725">
        <v>6803.7509765625</v>
      </c>
      <c r="C4725">
        <v>0.76499998569488525</v>
      </c>
      <c r="D4725">
        <v>0.76499998569488525</v>
      </c>
      <c r="E4725">
        <v>56.343837808396529</v>
      </c>
    </row>
    <row r="4726" spans="1:5" x14ac:dyDescent="0.3">
      <c r="A4726">
        <v>99.029999999911524</v>
      </c>
      <c r="B4726">
        <v>6804.06494140625</v>
      </c>
      <c r="C4726">
        <v>0.76679998636245728</v>
      </c>
      <c r="D4726">
        <v>0.76679998636245728</v>
      </c>
      <c r="E4726">
        <v>56.345478128220748</v>
      </c>
    </row>
    <row r="4727" spans="1:5" x14ac:dyDescent="0.3">
      <c r="A4727">
        <v>99.130000000004657</v>
      </c>
      <c r="B4727">
        <v>6805.177734375</v>
      </c>
      <c r="C4727">
        <v>0.76800000667572021</v>
      </c>
      <c r="D4727">
        <v>0.76800000667572021</v>
      </c>
      <c r="E4727">
        <v>56.347151826646041</v>
      </c>
    </row>
    <row r="4728" spans="1:5" x14ac:dyDescent="0.3">
      <c r="A4728">
        <v>99.229999999981374</v>
      </c>
      <c r="B4728">
        <v>6805.19580078125</v>
      </c>
      <c r="C4728">
        <v>0.7703978419303894</v>
      </c>
      <c r="D4728">
        <v>0.7703978419303894</v>
      </c>
      <c r="E4728">
        <v>56.348825525071334</v>
      </c>
    </row>
    <row r="4729" spans="1:5" x14ac:dyDescent="0.3">
      <c r="A4729">
        <v>99.32999999995809</v>
      </c>
      <c r="B4729">
        <v>6805.50439453125</v>
      </c>
      <c r="C4729">
        <v>0.77100110054016113</v>
      </c>
      <c r="D4729">
        <v>0.77100110054016113</v>
      </c>
      <c r="E4729">
        <v>56.350490640427779</v>
      </c>
    </row>
    <row r="4730" spans="1:5" x14ac:dyDescent="0.3">
      <c r="A4730">
        <v>99.429999999934807</v>
      </c>
      <c r="B4730">
        <v>6805.8203125</v>
      </c>
      <c r="C4730">
        <v>0.77279996871948242</v>
      </c>
      <c r="D4730">
        <v>0.77279996871948242</v>
      </c>
      <c r="E4730">
        <v>56.352156709458541</v>
      </c>
    </row>
    <row r="4731" spans="1:5" x14ac:dyDescent="0.3">
      <c r="A4731">
        <v>99.529999999911524</v>
      </c>
      <c r="B4731">
        <v>6806.06689453125</v>
      </c>
      <c r="C4731">
        <v>0.77459889650344849</v>
      </c>
      <c r="D4731">
        <v>0.77459889650344849</v>
      </c>
      <c r="E4731">
        <v>56.353813241746138</v>
      </c>
    </row>
    <row r="4732" spans="1:5" x14ac:dyDescent="0.3">
      <c r="A4732">
        <v>99.630000000004657</v>
      </c>
      <c r="B4732">
        <v>6806.56201171875</v>
      </c>
      <c r="C4732">
        <v>0.77579998970031738</v>
      </c>
      <c r="D4732">
        <v>0.77579998970031738</v>
      </c>
      <c r="E4732">
        <v>56.355486940171431</v>
      </c>
    </row>
    <row r="4733" spans="1:5" x14ac:dyDescent="0.3">
      <c r="A4733">
        <v>99.729999999981374</v>
      </c>
      <c r="B4733">
        <v>6807.0810546875</v>
      </c>
      <c r="C4733">
        <v>0.77759891748428345</v>
      </c>
      <c r="D4733">
        <v>0.77759891748428345</v>
      </c>
      <c r="E4733">
        <v>56.357119630601119</v>
      </c>
    </row>
    <row r="4734" spans="1:5" x14ac:dyDescent="0.3">
      <c r="A4734">
        <v>99.82999999995809</v>
      </c>
      <c r="B4734">
        <v>6807.6455078125</v>
      </c>
      <c r="C4734">
        <v>0.77999943494796753</v>
      </c>
      <c r="D4734">
        <v>0.77999943494796753</v>
      </c>
      <c r="E4734">
        <v>56.358809541489791</v>
      </c>
    </row>
    <row r="4735" spans="1:5" x14ac:dyDescent="0.3">
      <c r="A4735">
        <v>99.929999999934807</v>
      </c>
      <c r="B4735">
        <v>6807.82470703125</v>
      </c>
      <c r="C4735">
        <v>0.78179776668548584</v>
      </c>
      <c r="D4735">
        <v>0.78179776668548584</v>
      </c>
      <c r="E4735">
        <v>56.360458444382857</v>
      </c>
    </row>
    <row r="4736" spans="1:5" x14ac:dyDescent="0.3">
      <c r="A4736">
        <v>100.02999999991152</v>
      </c>
      <c r="B4736">
        <v>6807.95361328125</v>
      </c>
      <c r="C4736">
        <v>0.78299784660339355</v>
      </c>
      <c r="D4736">
        <v>0.78299784660339355</v>
      </c>
      <c r="E4736">
        <v>56.362156938340377</v>
      </c>
    </row>
    <row r="4737" spans="1:5" x14ac:dyDescent="0.3">
      <c r="A4737">
        <v>100.13000000000466</v>
      </c>
      <c r="B4737">
        <v>6808.169921875</v>
      </c>
      <c r="C4737">
        <v>0.78420001268386841</v>
      </c>
      <c r="D4737">
        <v>0.78420001268386841</v>
      </c>
      <c r="E4737">
        <v>56.363788675095748</v>
      </c>
    </row>
    <row r="4738" spans="1:5" x14ac:dyDescent="0.3">
      <c r="A4738">
        <v>100.22999999998137</v>
      </c>
      <c r="B4738">
        <v>6808.10400390625</v>
      </c>
      <c r="C4738">
        <v>0.78479999303817749</v>
      </c>
      <c r="D4738">
        <v>0.78479999303817749</v>
      </c>
      <c r="E4738">
        <v>56.36547858598442</v>
      </c>
    </row>
    <row r="4739" spans="1:5" x14ac:dyDescent="0.3">
      <c r="A4739">
        <v>100.32999999995809</v>
      </c>
      <c r="B4739">
        <v>6807.9658203125</v>
      </c>
      <c r="C4739">
        <v>0.78779780864715576</v>
      </c>
      <c r="D4739">
        <v>0.78779780864715576</v>
      </c>
      <c r="E4739">
        <v>56.367136071946334</v>
      </c>
    </row>
    <row r="4740" spans="1:5" x14ac:dyDescent="0.3">
      <c r="A4740">
        <v>100.42999999993481</v>
      </c>
      <c r="B4740">
        <v>6808.24560546875</v>
      </c>
      <c r="C4740">
        <v>0.78780382871627808</v>
      </c>
      <c r="D4740">
        <v>0.78780382871627808</v>
      </c>
      <c r="E4740">
        <v>56.368793557908248</v>
      </c>
    </row>
    <row r="4741" spans="1:5" x14ac:dyDescent="0.3">
      <c r="A4741">
        <v>100.52999999991152</v>
      </c>
      <c r="B4741">
        <v>6807.5107421875</v>
      </c>
      <c r="C4741">
        <v>0.79019564390182495</v>
      </c>
      <c r="D4741">
        <v>0.79019564390182495</v>
      </c>
      <c r="E4741">
        <v>56.370474885728072</v>
      </c>
    </row>
    <row r="4742" spans="1:5" x14ac:dyDescent="0.3">
      <c r="A4742">
        <v>100.63000000000466</v>
      </c>
      <c r="B4742">
        <v>6807.24267578125</v>
      </c>
      <c r="C4742">
        <v>0.79320389032363892</v>
      </c>
      <c r="D4742">
        <v>0.79320389032363892</v>
      </c>
      <c r="E4742">
        <v>56.372098993088912</v>
      </c>
    </row>
    <row r="4743" spans="1:5" x14ac:dyDescent="0.3">
      <c r="A4743">
        <v>100.72999999998137</v>
      </c>
      <c r="B4743">
        <v>6807.33544921875</v>
      </c>
      <c r="C4743">
        <v>0.79080110788345337</v>
      </c>
      <c r="D4743">
        <v>0.79080110788345337</v>
      </c>
      <c r="E4743">
        <v>56.373788903977584</v>
      </c>
    </row>
    <row r="4744" spans="1:5" x14ac:dyDescent="0.3">
      <c r="A4744">
        <v>100.82999999995809</v>
      </c>
      <c r="B4744">
        <v>6806.3798828125</v>
      </c>
      <c r="C4744">
        <v>0.79439616203308105</v>
      </c>
      <c r="D4744">
        <v>0.79439616203308105</v>
      </c>
      <c r="E4744">
        <v>56.37543780687065</v>
      </c>
    </row>
    <row r="4745" spans="1:5" x14ac:dyDescent="0.3">
      <c r="A4745">
        <v>100.92999999993481</v>
      </c>
      <c r="B4745">
        <v>6806.76513671875</v>
      </c>
      <c r="C4745">
        <v>0.79739671945571899</v>
      </c>
      <c r="D4745">
        <v>0.79739671945571899</v>
      </c>
      <c r="E4745">
        <v>56.377128671433638</v>
      </c>
    </row>
    <row r="4746" spans="1:5" x14ac:dyDescent="0.3">
      <c r="A4746">
        <v>101.02999999991152</v>
      </c>
      <c r="B4746">
        <v>6806.26806640625</v>
      </c>
      <c r="C4746">
        <v>0.79799997806549072</v>
      </c>
      <c r="D4746">
        <v>0.79799997806549072</v>
      </c>
      <c r="E4746">
        <v>56.378768991257857</v>
      </c>
    </row>
    <row r="4747" spans="1:5" x14ac:dyDescent="0.3">
      <c r="A4747">
        <v>101.13000000000466</v>
      </c>
      <c r="B4747">
        <v>6806.771484375</v>
      </c>
      <c r="C4747">
        <v>0.79979890584945679</v>
      </c>
      <c r="D4747">
        <v>0.79979890584945679</v>
      </c>
      <c r="E4747">
        <v>56.380467485215377</v>
      </c>
    </row>
    <row r="4748" spans="1:5" x14ac:dyDescent="0.3">
      <c r="A4748">
        <v>101.22999999998137</v>
      </c>
      <c r="B4748">
        <v>6806.27294921875</v>
      </c>
      <c r="C4748">
        <v>0.80099779367446899</v>
      </c>
      <c r="D4748">
        <v>0.80099779367446899</v>
      </c>
      <c r="E4748">
        <v>56.382116388108443</v>
      </c>
    </row>
    <row r="4749" spans="1:5" x14ac:dyDescent="0.3">
      <c r="A4749">
        <v>101.32999999995809</v>
      </c>
      <c r="B4749">
        <v>6806.8134765625</v>
      </c>
      <c r="C4749">
        <v>0.80459398031234741</v>
      </c>
      <c r="D4749">
        <v>0.80459398031234741</v>
      </c>
      <c r="E4749">
        <v>56.383781503464888</v>
      </c>
    </row>
    <row r="4750" spans="1:5" x14ac:dyDescent="0.3">
      <c r="A4750">
        <v>101.42999999993481</v>
      </c>
      <c r="B4750">
        <v>6806.0966796875</v>
      </c>
      <c r="C4750">
        <v>0.80520164966583252</v>
      </c>
      <c r="D4750">
        <v>0.80520164966583252</v>
      </c>
      <c r="E4750">
        <v>56.385462831284713</v>
      </c>
    </row>
    <row r="4751" spans="1:5" x14ac:dyDescent="0.3">
      <c r="A4751">
        <v>101.52999999991152</v>
      </c>
      <c r="B4751">
        <v>6805.30859375</v>
      </c>
      <c r="C4751">
        <v>0.80460327863693237</v>
      </c>
      <c r="D4751">
        <v>0.80460327863693237</v>
      </c>
      <c r="E4751">
        <v>56.387111734177779</v>
      </c>
    </row>
    <row r="4752" spans="1:5" x14ac:dyDescent="0.3">
      <c r="A4752">
        <v>101.63000000000466</v>
      </c>
      <c r="B4752">
        <v>6805.9443359375</v>
      </c>
      <c r="C4752">
        <v>0.80819785594940186</v>
      </c>
      <c r="D4752">
        <v>0.80819785594940186</v>
      </c>
      <c r="E4752">
        <v>56.38879401567192</v>
      </c>
    </row>
    <row r="4753" spans="1:5" x14ac:dyDescent="0.3">
      <c r="A4753">
        <v>101.72999999998137</v>
      </c>
      <c r="B4753">
        <v>6805.921875</v>
      </c>
      <c r="C4753">
        <v>0.80939996242523193</v>
      </c>
      <c r="D4753">
        <v>0.80939996242523193</v>
      </c>
      <c r="E4753">
        <v>56.390418123032759</v>
      </c>
    </row>
    <row r="4754" spans="1:5" x14ac:dyDescent="0.3">
      <c r="A4754">
        <v>101.82999999995809</v>
      </c>
      <c r="B4754">
        <v>6805.958984375</v>
      </c>
      <c r="C4754">
        <v>0.81120002269744873</v>
      </c>
      <c r="D4754">
        <v>0.81120002269744873</v>
      </c>
      <c r="E4754">
        <v>56.392132829453658</v>
      </c>
    </row>
    <row r="4755" spans="1:5" x14ac:dyDescent="0.3">
      <c r="A4755">
        <v>101.92999999993481</v>
      </c>
      <c r="B4755">
        <v>6804.94970703125</v>
      </c>
      <c r="C4755">
        <v>0.81419289112091064</v>
      </c>
      <c r="D4755">
        <v>0.81419289112091064</v>
      </c>
      <c r="E4755">
        <v>56.393773149277877</v>
      </c>
    </row>
    <row r="4756" spans="1:5" x14ac:dyDescent="0.3">
      <c r="A4756">
        <v>102.02999999991152</v>
      </c>
      <c r="B4756">
        <v>6805.02734375</v>
      </c>
      <c r="C4756">
        <v>0.81419891119003296</v>
      </c>
      <c r="D4756">
        <v>0.81419891119003296</v>
      </c>
      <c r="E4756">
        <v>56.395454953934859</v>
      </c>
    </row>
    <row r="4757" spans="1:5" x14ac:dyDescent="0.3">
      <c r="A4757">
        <v>102.13000000000466</v>
      </c>
      <c r="B4757">
        <v>6804.2587890625</v>
      </c>
      <c r="C4757">
        <v>0.81660002470016479</v>
      </c>
      <c r="D4757">
        <v>0.81660002470016479</v>
      </c>
      <c r="E4757">
        <v>56.397120069291304</v>
      </c>
    </row>
    <row r="4758" spans="1:5" x14ac:dyDescent="0.3">
      <c r="A4758">
        <v>102.22999999998137</v>
      </c>
      <c r="B4758">
        <v>6804.58740234375</v>
      </c>
      <c r="C4758">
        <v>0.81779998540878296</v>
      </c>
      <c r="D4758">
        <v>0.81779998540878296</v>
      </c>
      <c r="E4758">
        <v>56.398786138322066</v>
      </c>
    </row>
    <row r="4759" spans="1:5" x14ac:dyDescent="0.3">
      <c r="A4759">
        <v>102.32999999995809</v>
      </c>
      <c r="B4759">
        <v>6804.35595703125</v>
      </c>
      <c r="C4759">
        <v>0.82019782066345215</v>
      </c>
      <c r="D4759">
        <v>0.82019782066345215</v>
      </c>
      <c r="E4759">
        <v>56.400476049210738</v>
      </c>
    </row>
    <row r="4760" spans="1:5" x14ac:dyDescent="0.3">
      <c r="A4760">
        <v>102.38000000000466</v>
      </c>
      <c r="B4760">
        <v>6803.27392578125</v>
      </c>
      <c r="C4760">
        <v>0.82080000638961792</v>
      </c>
      <c r="D4760">
        <v>0.82080000638961792</v>
      </c>
      <c r="E4760">
        <v>56.401279996659468</v>
      </c>
    </row>
    <row r="4761" spans="1:5" x14ac:dyDescent="0.3">
      <c r="A4761">
        <v>102.47999999998137</v>
      </c>
      <c r="B4761">
        <v>6803.345703125</v>
      </c>
      <c r="C4761">
        <v>0.82140111923217773</v>
      </c>
      <c r="D4761">
        <v>0.82140111923217773</v>
      </c>
      <c r="E4761">
        <v>56.402961324479293</v>
      </c>
    </row>
    <row r="4762" spans="1:5" x14ac:dyDescent="0.3">
      <c r="A4762">
        <v>102.57999999995809</v>
      </c>
      <c r="B4762">
        <v>6803.142578125</v>
      </c>
      <c r="C4762">
        <v>0.82319998741149902</v>
      </c>
      <c r="D4762">
        <v>0.82319998741149902</v>
      </c>
      <c r="E4762">
        <v>56.404635022904586</v>
      </c>
    </row>
    <row r="4763" spans="1:5" x14ac:dyDescent="0.3">
      <c r="A4763">
        <v>102.67999999993481</v>
      </c>
      <c r="B4763">
        <v>6803.17041015625</v>
      </c>
      <c r="C4763">
        <v>0.82499998807907104</v>
      </c>
      <c r="D4763">
        <v>0.82499998807907104</v>
      </c>
      <c r="E4763">
        <v>56.4062925088665</v>
      </c>
    </row>
    <row r="4764" spans="1:5" x14ac:dyDescent="0.3">
      <c r="A4764">
        <v>102.77999999991152</v>
      </c>
      <c r="B4764">
        <v>6803.54248046875</v>
      </c>
      <c r="C4764">
        <v>0.82620000839233398</v>
      </c>
      <c r="D4764">
        <v>0.82620000839233398</v>
      </c>
      <c r="E4764">
        <v>56.407982419755172</v>
      </c>
    </row>
    <row r="4765" spans="1:5" x14ac:dyDescent="0.3">
      <c r="A4765">
        <v>102.88000000000466</v>
      </c>
      <c r="B4765">
        <v>6803.4697265625</v>
      </c>
      <c r="C4765">
        <v>0.82859784364700317</v>
      </c>
      <c r="D4765">
        <v>0.82859784364700317</v>
      </c>
      <c r="E4765">
        <v>56.409631322648238</v>
      </c>
    </row>
    <row r="4766" spans="1:5" x14ac:dyDescent="0.3">
      <c r="A4766">
        <v>102.97999999998137</v>
      </c>
      <c r="B4766">
        <v>6803.42236328125</v>
      </c>
      <c r="C4766">
        <v>0.82860380411148071</v>
      </c>
      <c r="D4766">
        <v>0.82860380411148071</v>
      </c>
      <c r="E4766">
        <v>56.411328862931441</v>
      </c>
    </row>
    <row r="4767" spans="1:5" x14ac:dyDescent="0.3">
      <c r="A4767">
        <v>103.07999999995809</v>
      </c>
      <c r="B4767">
        <v>6803.66552734375</v>
      </c>
      <c r="C4767">
        <v>0.83100003004074097</v>
      </c>
      <c r="D4767">
        <v>0.83100003004074097</v>
      </c>
      <c r="E4767">
        <v>56.412961553361129</v>
      </c>
    </row>
    <row r="4768" spans="1:5" x14ac:dyDescent="0.3">
      <c r="A4768">
        <v>103.17999999993481</v>
      </c>
      <c r="B4768">
        <v>6804.005859375</v>
      </c>
      <c r="C4768">
        <v>0.83399945497512817</v>
      </c>
      <c r="D4768">
        <v>0.83399945497512817</v>
      </c>
      <c r="E4768">
        <v>56.4146514642498</v>
      </c>
    </row>
    <row r="4769" spans="1:5" x14ac:dyDescent="0.3">
      <c r="A4769">
        <v>103.27999999991152</v>
      </c>
      <c r="B4769">
        <v>6804.20458984375</v>
      </c>
      <c r="C4769">
        <v>0.83400273323059082</v>
      </c>
      <c r="D4769">
        <v>0.83400273323059082</v>
      </c>
      <c r="E4769">
        <v>56.416300367142867</v>
      </c>
    </row>
    <row r="4770" spans="1:5" x14ac:dyDescent="0.3">
      <c r="A4770">
        <v>103.38000000000466</v>
      </c>
      <c r="B4770">
        <v>6804.7451171875</v>
      </c>
      <c r="C4770">
        <v>0.83700001239776611</v>
      </c>
      <c r="D4770">
        <v>0.83700001239776611</v>
      </c>
      <c r="E4770">
        <v>56.417998861100386</v>
      </c>
    </row>
    <row r="4771" spans="1:5" x14ac:dyDescent="0.3">
      <c r="A4771">
        <v>103.47999999998137</v>
      </c>
      <c r="B4771">
        <v>6804.61767578125</v>
      </c>
      <c r="C4771">
        <v>0.83939671516418457</v>
      </c>
      <c r="D4771">
        <v>0.83939671516418457</v>
      </c>
      <c r="E4771">
        <v>56.419639180924605</v>
      </c>
    </row>
    <row r="4772" spans="1:5" x14ac:dyDescent="0.3">
      <c r="A4772">
        <v>103.57999999995809</v>
      </c>
      <c r="B4772">
        <v>6804.45263671875</v>
      </c>
      <c r="C4772">
        <v>0.84000378847122192</v>
      </c>
      <c r="D4772">
        <v>0.84000378847122192</v>
      </c>
      <c r="E4772">
        <v>56.421305249955367</v>
      </c>
    </row>
    <row r="4773" spans="1:5" x14ac:dyDescent="0.3">
      <c r="A4773">
        <v>103.63999999989755</v>
      </c>
      <c r="B4773">
        <v>6805.5380859375</v>
      </c>
      <c r="C4773">
        <v>0.84119892120361328</v>
      </c>
      <c r="D4773">
        <v>0.84119892120361328</v>
      </c>
      <c r="E4773">
        <v>56.422321866776656</v>
      </c>
    </row>
    <row r="4774" spans="1:5" x14ac:dyDescent="0.3">
      <c r="A4774">
        <v>103.73999999999069</v>
      </c>
      <c r="B4774">
        <v>6805.56982421875</v>
      </c>
      <c r="C4774">
        <v>0.84299999475479126</v>
      </c>
      <c r="D4774">
        <v>0.84299999475479126</v>
      </c>
      <c r="E4774">
        <v>56.423954557206343</v>
      </c>
    </row>
    <row r="4775" spans="1:5" x14ac:dyDescent="0.3">
      <c r="A4775">
        <v>103.8399999999674</v>
      </c>
      <c r="B4775">
        <v>6806.16357421875</v>
      </c>
      <c r="C4775">
        <v>0.84419888257980347</v>
      </c>
      <c r="D4775">
        <v>0.84419888257980347</v>
      </c>
      <c r="E4775">
        <v>56.425653051163863</v>
      </c>
    </row>
    <row r="4776" spans="1:5" x14ac:dyDescent="0.3">
      <c r="A4776">
        <v>103.93999999994412</v>
      </c>
      <c r="B4776">
        <v>6806.736328125</v>
      </c>
      <c r="C4776">
        <v>0.84600001573562622</v>
      </c>
      <c r="D4776">
        <v>0.84600001573562622</v>
      </c>
      <c r="E4776">
        <v>56.427293370988082</v>
      </c>
    </row>
    <row r="4777" spans="1:5" x14ac:dyDescent="0.3">
      <c r="A4777">
        <v>104.03999999992084</v>
      </c>
      <c r="B4777">
        <v>6807.50732421875</v>
      </c>
      <c r="C4777">
        <v>0.84780001640319824</v>
      </c>
      <c r="D4777">
        <v>0.84780001640319824</v>
      </c>
      <c r="E4777">
        <v>56.428975652482222</v>
      </c>
    </row>
    <row r="4778" spans="1:5" x14ac:dyDescent="0.3">
      <c r="A4778">
        <v>104.13999999989755</v>
      </c>
      <c r="B4778">
        <v>6807.9580078125</v>
      </c>
      <c r="C4778">
        <v>0.84959781169891357</v>
      </c>
      <c r="D4778">
        <v>0.84959781169891357</v>
      </c>
      <c r="E4778">
        <v>56.430640767838668</v>
      </c>
    </row>
    <row r="4779" spans="1:5" x14ac:dyDescent="0.3">
      <c r="A4779">
        <v>104.23999999999069</v>
      </c>
      <c r="B4779">
        <v>6808.38623046875</v>
      </c>
      <c r="C4779">
        <v>0.85139673948287964</v>
      </c>
      <c r="D4779">
        <v>0.85139673948287964</v>
      </c>
      <c r="E4779">
        <v>56.432298253800582</v>
      </c>
    </row>
    <row r="4780" spans="1:5" x14ac:dyDescent="0.3">
      <c r="A4780">
        <v>104.3399999999674</v>
      </c>
      <c r="B4780">
        <v>6808.75830078125</v>
      </c>
      <c r="C4780">
        <v>0.85259997844696045</v>
      </c>
      <c r="D4780">
        <v>0.85259997844696045</v>
      </c>
      <c r="E4780">
        <v>56.433970998551558</v>
      </c>
    </row>
    <row r="4781" spans="1:5" x14ac:dyDescent="0.3">
      <c r="A4781">
        <v>104.43999999994412</v>
      </c>
      <c r="B4781">
        <v>6808.89697265625</v>
      </c>
      <c r="C4781">
        <v>0.85439509153366089</v>
      </c>
      <c r="D4781">
        <v>0.85439509153366089</v>
      </c>
      <c r="E4781">
        <v>56.435619901444625</v>
      </c>
    </row>
    <row r="4782" spans="1:5" x14ac:dyDescent="0.3">
      <c r="A4782">
        <v>104.53999999992084</v>
      </c>
      <c r="B4782">
        <v>6809.35009765625</v>
      </c>
      <c r="C4782">
        <v>0.85500001907348633</v>
      </c>
      <c r="D4782">
        <v>0.85500001907348633</v>
      </c>
      <c r="E4782">
        <v>56.437302182938765</v>
      </c>
    </row>
    <row r="4783" spans="1:5" x14ac:dyDescent="0.3">
      <c r="A4783">
        <v>104.63999999989755</v>
      </c>
      <c r="B4783">
        <v>6809.5517578125</v>
      </c>
      <c r="C4783">
        <v>0.85739892721176147</v>
      </c>
      <c r="D4783">
        <v>0.85739892721176147</v>
      </c>
      <c r="E4783">
        <v>56.438926290299605</v>
      </c>
    </row>
    <row r="4784" spans="1:5" x14ac:dyDescent="0.3">
      <c r="A4784">
        <v>104.73999999999069</v>
      </c>
      <c r="B4784">
        <v>6809.87158203125</v>
      </c>
      <c r="C4784">
        <v>0.85919779539108276</v>
      </c>
      <c r="D4784">
        <v>0.85919779539108276</v>
      </c>
      <c r="E4784">
        <v>56.440624784257125</v>
      </c>
    </row>
    <row r="4785" spans="1:5" x14ac:dyDescent="0.3">
      <c r="A4785">
        <v>104.8399999999674</v>
      </c>
      <c r="B4785">
        <v>6810.7958984375</v>
      </c>
      <c r="C4785">
        <v>0.86040002107620239</v>
      </c>
      <c r="D4785">
        <v>0.86040002107620239</v>
      </c>
      <c r="E4785">
        <v>56.442273687150191</v>
      </c>
    </row>
    <row r="4786" spans="1:5" x14ac:dyDescent="0.3">
      <c r="A4786">
        <v>104.93999999994412</v>
      </c>
      <c r="B4786">
        <v>6811.07958984375</v>
      </c>
      <c r="C4786">
        <v>0.86100000143051147</v>
      </c>
      <c r="D4786">
        <v>0.86100000143051147</v>
      </c>
      <c r="E4786">
        <v>56.443938802506636</v>
      </c>
    </row>
    <row r="4787" spans="1:5" x14ac:dyDescent="0.3">
      <c r="A4787">
        <v>105.03999999992084</v>
      </c>
      <c r="B4787">
        <v>6810.966796875</v>
      </c>
      <c r="C4787">
        <v>0.86339890956878662</v>
      </c>
      <c r="D4787">
        <v>0.86339890956878662</v>
      </c>
      <c r="E4787">
        <v>56.445628713395308</v>
      </c>
    </row>
    <row r="4788" spans="1:5" x14ac:dyDescent="0.3">
      <c r="A4788">
        <v>105.13999999989755</v>
      </c>
      <c r="B4788">
        <v>6811.259765625</v>
      </c>
      <c r="C4788">
        <v>0.86460000276565552</v>
      </c>
      <c r="D4788">
        <v>0.86460000276565552</v>
      </c>
      <c r="E4788">
        <v>56.447286199357222</v>
      </c>
    </row>
    <row r="4789" spans="1:5" x14ac:dyDescent="0.3">
      <c r="A4789">
        <v>105.23999999999069</v>
      </c>
      <c r="B4789">
        <v>6811.6826171875</v>
      </c>
      <c r="C4789">
        <v>0.86639893054962158</v>
      </c>
      <c r="D4789">
        <v>0.86639893054962158</v>
      </c>
      <c r="E4789">
        <v>56.448958944108199</v>
      </c>
    </row>
    <row r="4790" spans="1:5" x14ac:dyDescent="0.3">
      <c r="A4790">
        <v>105.3399999999674</v>
      </c>
      <c r="B4790">
        <v>6811.076171875</v>
      </c>
      <c r="C4790">
        <v>0.86819779872894287</v>
      </c>
      <c r="D4790">
        <v>0.86819779872894287</v>
      </c>
      <c r="E4790">
        <v>56.450608800675582</v>
      </c>
    </row>
    <row r="4791" spans="1:5" x14ac:dyDescent="0.3">
      <c r="A4791">
        <v>105.43999999994412</v>
      </c>
      <c r="B4791">
        <v>6811.728515625</v>
      </c>
      <c r="C4791">
        <v>0.86999893188476563</v>
      </c>
      <c r="D4791">
        <v>0.86999893188476563</v>
      </c>
      <c r="E4791">
        <v>56.452306340958785</v>
      </c>
    </row>
    <row r="4792" spans="1:5" x14ac:dyDescent="0.3">
      <c r="A4792">
        <v>105.48999999999069</v>
      </c>
      <c r="B4792">
        <v>6810.65234375</v>
      </c>
      <c r="C4792">
        <v>0.87119781970977783</v>
      </c>
      <c r="D4792">
        <v>0.87119781970977783</v>
      </c>
      <c r="E4792">
        <v>56.453126500870894</v>
      </c>
    </row>
    <row r="4793" spans="1:5" x14ac:dyDescent="0.3">
      <c r="A4793">
        <v>105.5899999999674</v>
      </c>
      <c r="B4793">
        <v>6810.74951171875</v>
      </c>
      <c r="C4793">
        <v>0.87180107831954956</v>
      </c>
      <c r="D4793">
        <v>0.87180107831954956</v>
      </c>
      <c r="E4793">
        <v>56.454767774369429</v>
      </c>
    </row>
    <row r="4794" spans="1:5" x14ac:dyDescent="0.3">
      <c r="A4794">
        <v>105.68999999994412</v>
      </c>
      <c r="B4794">
        <v>6810.7197265625</v>
      </c>
      <c r="C4794">
        <v>0.87479782104492188</v>
      </c>
      <c r="D4794">
        <v>0.87479782104492188</v>
      </c>
      <c r="E4794">
        <v>56.456457685258101</v>
      </c>
    </row>
    <row r="4795" spans="1:5" x14ac:dyDescent="0.3">
      <c r="A4795">
        <v>105.78999999992084</v>
      </c>
      <c r="B4795">
        <v>6810.37451171875</v>
      </c>
      <c r="C4795">
        <v>0.87540274858474731</v>
      </c>
      <c r="D4795">
        <v>0.87540274858474731</v>
      </c>
      <c r="E4795">
        <v>56.458090375687789</v>
      </c>
    </row>
    <row r="4796" spans="1:5" x14ac:dyDescent="0.3">
      <c r="A4796">
        <v>105.88999999989755</v>
      </c>
      <c r="B4796">
        <v>6811.01806640625</v>
      </c>
      <c r="C4796">
        <v>0.87660002708435059</v>
      </c>
      <c r="D4796">
        <v>0.87660002708435059</v>
      </c>
      <c r="E4796">
        <v>56.45979649903984</v>
      </c>
    </row>
    <row r="4797" spans="1:5" x14ac:dyDescent="0.3">
      <c r="A4797">
        <v>105.98999999999069</v>
      </c>
      <c r="B4797">
        <v>6810.01953125</v>
      </c>
      <c r="C4797">
        <v>0.87959778308868408</v>
      </c>
      <c r="D4797">
        <v>0.87959778308868408</v>
      </c>
      <c r="E4797">
        <v>56.461436818864058</v>
      </c>
    </row>
    <row r="4798" spans="1:5" x14ac:dyDescent="0.3">
      <c r="A4798">
        <v>106.0899999999674</v>
      </c>
      <c r="B4798">
        <v>6810.59130859375</v>
      </c>
      <c r="C4798">
        <v>0.88020378351211548</v>
      </c>
      <c r="D4798">
        <v>0.88020378351211548</v>
      </c>
      <c r="E4798">
        <v>56.46312672975273</v>
      </c>
    </row>
    <row r="4799" spans="1:5" x14ac:dyDescent="0.3">
      <c r="A4799">
        <v>106.18999999994412</v>
      </c>
      <c r="B4799">
        <v>6809.80615234375</v>
      </c>
      <c r="C4799">
        <v>0.88139998912811279</v>
      </c>
      <c r="D4799">
        <v>0.88139998912811279</v>
      </c>
      <c r="E4799">
        <v>56.464768003251265</v>
      </c>
    </row>
    <row r="4800" spans="1:5" x14ac:dyDescent="0.3">
      <c r="A4800">
        <v>106.28999999992084</v>
      </c>
      <c r="B4800">
        <v>6809.814453125</v>
      </c>
      <c r="C4800">
        <v>0.88379889726638794</v>
      </c>
      <c r="D4800">
        <v>0.88379889726638794</v>
      </c>
      <c r="E4800">
        <v>56.466457914139937</v>
      </c>
    </row>
    <row r="4801" spans="1:5" x14ac:dyDescent="0.3">
      <c r="A4801">
        <v>106.38999999989755</v>
      </c>
      <c r="B4801">
        <v>6809.2607421875</v>
      </c>
      <c r="C4801">
        <v>0.8850027322769165</v>
      </c>
      <c r="D4801">
        <v>0.8850027322769165</v>
      </c>
      <c r="E4801">
        <v>56.46813161256523</v>
      </c>
    </row>
    <row r="4802" spans="1:5" x14ac:dyDescent="0.3">
      <c r="A4802">
        <v>106.48999999999069</v>
      </c>
      <c r="B4802">
        <v>6809.08203125</v>
      </c>
      <c r="C4802">
        <v>0.88739293813705444</v>
      </c>
      <c r="D4802">
        <v>0.88739293813705444</v>
      </c>
      <c r="E4802">
        <v>56.469796727921675</v>
      </c>
    </row>
    <row r="4803" spans="1:5" x14ac:dyDescent="0.3">
      <c r="A4803">
        <v>106.5899999999674</v>
      </c>
      <c r="B4803">
        <v>6808.873046875</v>
      </c>
      <c r="C4803">
        <v>0.88979673385620117</v>
      </c>
      <c r="D4803">
        <v>0.88979673385620117</v>
      </c>
      <c r="E4803">
        <v>56.4714780557415</v>
      </c>
    </row>
    <row r="4804" spans="1:5" x14ac:dyDescent="0.3">
      <c r="A4804">
        <v>106.68999999994412</v>
      </c>
      <c r="B4804">
        <v>6808.02392578125</v>
      </c>
      <c r="C4804">
        <v>0.8903999924659729</v>
      </c>
      <c r="D4804">
        <v>0.8903999924659729</v>
      </c>
      <c r="E4804">
        <v>56.473119329240035</v>
      </c>
    </row>
    <row r="4805" spans="1:5" x14ac:dyDescent="0.3">
      <c r="A4805">
        <v>106.78999999992084</v>
      </c>
      <c r="B4805">
        <v>6807.7548828125</v>
      </c>
      <c r="C4805">
        <v>0.89279782772064209</v>
      </c>
      <c r="D4805">
        <v>0.89279782772064209</v>
      </c>
      <c r="E4805">
        <v>56.474816869523238</v>
      </c>
    </row>
    <row r="4806" spans="1:5" x14ac:dyDescent="0.3">
      <c r="A4806">
        <v>106.88999999989755</v>
      </c>
      <c r="B4806">
        <v>6806.95849609375</v>
      </c>
      <c r="C4806">
        <v>0.89400327205657959</v>
      </c>
      <c r="D4806">
        <v>0.89400327205657959</v>
      </c>
      <c r="E4806">
        <v>56.476458143021773</v>
      </c>
    </row>
    <row r="4807" spans="1:5" x14ac:dyDescent="0.3">
      <c r="A4807">
        <v>106.98999999999069</v>
      </c>
      <c r="B4807">
        <v>6807.50439453125</v>
      </c>
      <c r="C4807">
        <v>0.89520001411437988</v>
      </c>
      <c r="D4807">
        <v>0.89520001411437988</v>
      </c>
      <c r="E4807">
        <v>56.478164027955245</v>
      </c>
    </row>
    <row r="4808" spans="1:5" x14ac:dyDescent="0.3">
      <c r="A4808">
        <v>107.0899999999674</v>
      </c>
      <c r="B4808">
        <v>6806.478515625</v>
      </c>
      <c r="C4808">
        <v>0.89759999513626099</v>
      </c>
      <c r="D4808">
        <v>0.89759999513626099</v>
      </c>
      <c r="E4808">
        <v>56.47980530145378</v>
      </c>
    </row>
    <row r="4809" spans="1:5" x14ac:dyDescent="0.3">
      <c r="A4809">
        <v>107.18999999994412</v>
      </c>
      <c r="B4809">
        <v>6807.0869140625</v>
      </c>
      <c r="C4809">
        <v>0.89880001544952393</v>
      </c>
      <c r="D4809">
        <v>0.89880001544952393</v>
      </c>
      <c r="E4809">
        <v>56.481486629273604</v>
      </c>
    </row>
    <row r="4810" spans="1:5" x14ac:dyDescent="0.3">
      <c r="A4810">
        <v>107.28999999992084</v>
      </c>
      <c r="B4810">
        <v>6806.31591796875</v>
      </c>
      <c r="C4810">
        <v>0.90059894323348999</v>
      </c>
      <c r="D4810">
        <v>0.90059894323348999</v>
      </c>
      <c r="E4810">
        <v>56.483152698304366</v>
      </c>
    </row>
    <row r="4811" spans="1:5" x14ac:dyDescent="0.3">
      <c r="A4811">
        <v>107.38999999989755</v>
      </c>
      <c r="B4811">
        <v>6806.04638671875</v>
      </c>
      <c r="C4811">
        <v>0.90179997682571411</v>
      </c>
      <c r="D4811">
        <v>0.90179997682571411</v>
      </c>
      <c r="E4811">
        <v>56.484825443055342</v>
      </c>
    </row>
    <row r="4812" spans="1:5" x14ac:dyDescent="0.3">
      <c r="A4812">
        <v>107.48999999999069</v>
      </c>
      <c r="B4812">
        <v>6806.6494140625</v>
      </c>
      <c r="C4812">
        <v>0.90299999713897705</v>
      </c>
      <c r="D4812">
        <v>0.90299999713897705</v>
      </c>
      <c r="E4812">
        <v>56.486482929017257</v>
      </c>
    </row>
    <row r="4813" spans="1:5" x14ac:dyDescent="0.3">
      <c r="A4813">
        <v>107.5899999999674</v>
      </c>
      <c r="B4813">
        <v>6806.263671875</v>
      </c>
      <c r="C4813">
        <v>0.9053989052772522</v>
      </c>
      <c r="D4813">
        <v>0.9053989052772522</v>
      </c>
      <c r="E4813">
        <v>56.488131831910323</v>
      </c>
    </row>
    <row r="4814" spans="1:5" x14ac:dyDescent="0.3">
      <c r="A4814">
        <v>107.68999999994412</v>
      </c>
      <c r="B4814">
        <v>6806.85693359375</v>
      </c>
      <c r="C4814">
        <v>0.90659999847412109</v>
      </c>
      <c r="D4814">
        <v>0.90659999847412109</v>
      </c>
      <c r="E4814">
        <v>56.489821742798995</v>
      </c>
    </row>
    <row r="4815" spans="1:5" x14ac:dyDescent="0.3">
      <c r="A4815">
        <v>107.78999999992084</v>
      </c>
      <c r="B4815">
        <v>6806.71044921875</v>
      </c>
      <c r="C4815">
        <v>0.90720111131668091</v>
      </c>
      <c r="D4815">
        <v>0.90720111131668091</v>
      </c>
      <c r="E4815">
        <v>56.491454433228682</v>
      </c>
    </row>
    <row r="4816" spans="1:5" x14ac:dyDescent="0.3">
      <c r="A4816">
        <v>107.88999999989755</v>
      </c>
      <c r="B4816">
        <v>6807.76953125</v>
      </c>
      <c r="C4816">
        <v>0.90959888696670532</v>
      </c>
      <c r="D4816">
        <v>0.90959888696670532</v>
      </c>
      <c r="E4816">
        <v>56.493144344117354</v>
      </c>
    </row>
    <row r="4817" spans="1:5" x14ac:dyDescent="0.3">
      <c r="A4817">
        <v>107.98999999999069</v>
      </c>
      <c r="B4817">
        <v>6807.4931640625</v>
      </c>
      <c r="C4817">
        <v>0.91019999980926514</v>
      </c>
      <c r="D4817">
        <v>0.91019999980926514</v>
      </c>
      <c r="E4817">
        <v>56.494801830079268</v>
      </c>
    </row>
    <row r="4818" spans="1:5" x14ac:dyDescent="0.3">
      <c r="A4818">
        <v>108.0899999999674</v>
      </c>
      <c r="B4818">
        <v>6808.32373046875</v>
      </c>
      <c r="C4818">
        <v>0.91200000047683716</v>
      </c>
      <c r="D4818">
        <v>0.91200000047683716</v>
      </c>
      <c r="E4818">
        <v>56.496483157899092</v>
      </c>
    </row>
    <row r="4819" spans="1:5" x14ac:dyDescent="0.3">
      <c r="A4819">
        <v>108.18999999994412</v>
      </c>
      <c r="B4819">
        <v>6808.30224609375</v>
      </c>
      <c r="C4819">
        <v>0.91379779577255249</v>
      </c>
      <c r="D4819">
        <v>0.91379779577255249</v>
      </c>
      <c r="E4819">
        <v>56.498132060792159</v>
      </c>
    </row>
    <row r="4820" spans="1:5" x14ac:dyDescent="0.3">
      <c r="A4820">
        <v>108.28999999992084</v>
      </c>
      <c r="B4820">
        <v>6808.8828125</v>
      </c>
      <c r="C4820">
        <v>0.91500002145767212</v>
      </c>
      <c r="D4820">
        <v>0.91500002145767212</v>
      </c>
      <c r="E4820">
        <v>56.499797176148604</v>
      </c>
    </row>
    <row r="4821" spans="1:5" x14ac:dyDescent="0.3">
      <c r="A4821">
        <v>108.38999999989755</v>
      </c>
      <c r="B4821">
        <v>6808.9599609375</v>
      </c>
      <c r="C4821">
        <v>0.91739886999130249</v>
      </c>
      <c r="D4821">
        <v>0.91739886999130249</v>
      </c>
      <c r="E4821">
        <v>56.501470874573897</v>
      </c>
    </row>
    <row r="4822" spans="1:5" x14ac:dyDescent="0.3">
      <c r="A4822">
        <v>108.48999999999069</v>
      </c>
      <c r="B4822">
        <v>6809.27978515625</v>
      </c>
      <c r="C4822">
        <v>0.91860002279281616</v>
      </c>
      <c r="D4822">
        <v>0.91860002279281616</v>
      </c>
      <c r="E4822">
        <v>56.503112148072432</v>
      </c>
    </row>
    <row r="4823" spans="1:5" x14ac:dyDescent="0.3">
      <c r="A4823">
        <v>108.5899999999674</v>
      </c>
      <c r="B4823">
        <v>6810.11328125</v>
      </c>
      <c r="C4823">
        <v>0.91979998350143433</v>
      </c>
      <c r="D4823">
        <v>0.91979998350143433</v>
      </c>
      <c r="E4823">
        <v>56.504793475892257</v>
      </c>
    </row>
    <row r="4824" spans="1:5" x14ac:dyDescent="0.3">
      <c r="A4824">
        <v>108.68999999994412</v>
      </c>
      <c r="B4824">
        <v>6810.72265625</v>
      </c>
      <c r="C4824">
        <v>0.92159998416900635</v>
      </c>
      <c r="D4824">
        <v>0.92159998416900635</v>
      </c>
      <c r="E4824">
        <v>56.506433795716475</v>
      </c>
    </row>
    <row r="4825" spans="1:5" x14ac:dyDescent="0.3">
      <c r="A4825">
        <v>108.78999999992084</v>
      </c>
      <c r="B4825">
        <v>6811.25634765625</v>
      </c>
      <c r="C4825">
        <v>0.92339998483657837</v>
      </c>
      <c r="D4825">
        <v>0.92339998483657837</v>
      </c>
      <c r="E4825">
        <v>56.508123706605147</v>
      </c>
    </row>
    <row r="4826" spans="1:5" x14ac:dyDescent="0.3">
      <c r="A4826">
        <v>108.88999999989755</v>
      </c>
      <c r="B4826">
        <v>6812.29248046875</v>
      </c>
      <c r="C4826">
        <v>0.92519891262054443</v>
      </c>
      <c r="D4826">
        <v>0.92519891262054443</v>
      </c>
      <c r="E4826">
        <v>56.50977356317253</v>
      </c>
    </row>
    <row r="4827" spans="1:5" x14ac:dyDescent="0.3">
      <c r="A4827">
        <v>108.98999999999069</v>
      </c>
      <c r="B4827">
        <v>6812.955078125</v>
      </c>
      <c r="C4827">
        <v>0.92640161514282227</v>
      </c>
      <c r="D4827">
        <v>0.92640161514282227</v>
      </c>
      <c r="E4827">
        <v>56.511471103455733</v>
      </c>
    </row>
    <row r="4828" spans="1:5" x14ac:dyDescent="0.3">
      <c r="A4828">
        <v>109.0899999999674</v>
      </c>
      <c r="B4828">
        <v>6813.4267578125</v>
      </c>
      <c r="C4828">
        <v>0.92820000648498535</v>
      </c>
      <c r="D4828">
        <v>0.92820000648498535</v>
      </c>
      <c r="E4828">
        <v>56.5131200063488</v>
      </c>
    </row>
    <row r="4829" spans="1:5" x14ac:dyDescent="0.3">
      <c r="A4829">
        <v>109.18999999994412</v>
      </c>
      <c r="B4829">
        <v>6813.97802734375</v>
      </c>
      <c r="C4829">
        <v>0.92999893426895142</v>
      </c>
      <c r="D4829">
        <v>0.92999893426895142</v>
      </c>
      <c r="E4829">
        <v>56.514785121705245</v>
      </c>
    </row>
    <row r="4830" spans="1:5" x14ac:dyDescent="0.3">
      <c r="A4830">
        <v>109.28999999992084</v>
      </c>
      <c r="B4830">
        <v>6814.8291015625</v>
      </c>
      <c r="C4830">
        <v>0.93179893493652344</v>
      </c>
      <c r="D4830">
        <v>0.93179893493652344</v>
      </c>
      <c r="E4830">
        <v>56.516451190736007</v>
      </c>
    </row>
    <row r="4831" spans="1:5" x14ac:dyDescent="0.3">
      <c r="A4831">
        <v>109.38999999989755</v>
      </c>
      <c r="B4831">
        <v>6815.0966796875</v>
      </c>
      <c r="C4831">
        <v>0.93360000848770142</v>
      </c>
      <c r="D4831">
        <v>0.93360000848770142</v>
      </c>
      <c r="E4831">
        <v>56.518107723023604</v>
      </c>
    </row>
    <row r="4832" spans="1:5" x14ac:dyDescent="0.3">
      <c r="A4832">
        <v>109.48999999999069</v>
      </c>
      <c r="B4832">
        <v>6815.85888671875</v>
      </c>
      <c r="C4832">
        <v>0.93480002880096436</v>
      </c>
      <c r="D4832">
        <v>0.93480002880096436</v>
      </c>
      <c r="E4832">
        <v>56.519814800049971</v>
      </c>
    </row>
    <row r="4833" spans="1:5" x14ac:dyDescent="0.3">
      <c r="A4833">
        <v>109.5899999999674</v>
      </c>
      <c r="B4833">
        <v>6815.52783203125</v>
      </c>
      <c r="C4833">
        <v>0.93659889698028564</v>
      </c>
      <c r="D4833">
        <v>0.93659889698028564</v>
      </c>
      <c r="E4833">
        <v>56.521438907410811</v>
      </c>
    </row>
    <row r="4834" spans="1:5" x14ac:dyDescent="0.3">
      <c r="A4834">
        <v>109.67999999993481</v>
      </c>
      <c r="B4834">
        <v>6816.625</v>
      </c>
      <c r="C4834">
        <v>0.93779891729354858</v>
      </c>
      <c r="D4834">
        <v>0.93779891729354858</v>
      </c>
      <c r="E4834">
        <v>56.522964786317061</v>
      </c>
    </row>
    <row r="4835" spans="1:5" x14ac:dyDescent="0.3">
      <c r="A4835">
        <v>109.77999999991152</v>
      </c>
      <c r="B4835">
        <v>6816.5908203125</v>
      </c>
      <c r="C4835">
        <v>0.93959891796112061</v>
      </c>
      <c r="D4835">
        <v>0.93959891796112061</v>
      </c>
      <c r="E4835">
        <v>56.52460510614128</v>
      </c>
    </row>
    <row r="4836" spans="1:5" x14ac:dyDescent="0.3">
      <c r="A4836">
        <v>109.88000000000466</v>
      </c>
      <c r="B4836">
        <v>6817.5</v>
      </c>
      <c r="C4836">
        <v>0.94139999151229858</v>
      </c>
      <c r="D4836">
        <v>0.94139999151229858</v>
      </c>
      <c r="E4836">
        <v>56.5263036000988</v>
      </c>
    </row>
    <row r="4837" spans="1:5" x14ac:dyDescent="0.3">
      <c r="A4837">
        <v>109.94999999995343</v>
      </c>
      <c r="B4837">
        <v>6818.5185546875</v>
      </c>
      <c r="C4837">
        <v>0.94199997186660767</v>
      </c>
      <c r="D4837">
        <v>0.94199997186660767</v>
      </c>
      <c r="E4837">
        <v>56.527468036439132</v>
      </c>
    </row>
    <row r="4838" spans="1:5" x14ac:dyDescent="0.3">
      <c r="A4838">
        <v>110.04999999993015</v>
      </c>
      <c r="B4838">
        <v>6818.7626953125</v>
      </c>
      <c r="C4838">
        <v>0.94379997253417969</v>
      </c>
      <c r="D4838">
        <v>0.94379997253417969</v>
      </c>
      <c r="E4838">
        <v>56.529109309937667</v>
      </c>
    </row>
    <row r="4839" spans="1:5" x14ac:dyDescent="0.3">
      <c r="A4839">
        <v>110.11999999999534</v>
      </c>
      <c r="B4839">
        <v>6819.787109375</v>
      </c>
      <c r="C4839">
        <v>0.94499778747558594</v>
      </c>
      <c r="D4839">
        <v>0.94499778747558594</v>
      </c>
      <c r="E4839">
        <v>56.530298541810225</v>
      </c>
    </row>
    <row r="4840" spans="1:5" x14ac:dyDescent="0.3">
      <c r="A4840">
        <v>110.17999999993481</v>
      </c>
      <c r="B4840">
        <v>6820.84228515625</v>
      </c>
      <c r="C4840">
        <v>0.94620001316070557</v>
      </c>
      <c r="D4840">
        <v>0.94620001316070557</v>
      </c>
      <c r="E4840">
        <v>56.531291316773604</v>
      </c>
    </row>
    <row r="4841" spans="1:5" x14ac:dyDescent="0.3">
      <c r="A4841">
        <v>110.27999999991152</v>
      </c>
      <c r="B4841">
        <v>6821.689453125</v>
      </c>
      <c r="C4841">
        <v>0.94799888134002686</v>
      </c>
      <c r="D4841">
        <v>0.94799888134002686</v>
      </c>
      <c r="E4841">
        <v>56.532940219666671</v>
      </c>
    </row>
    <row r="4842" spans="1:5" x14ac:dyDescent="0.3">
      <c r="A4842">
        <v>110.3399999999674</v>
      </c>
      <c r="B4842">
        <v>6822.74951171875</v>
      </c>
      <c r="C4842">
        <v>0.94919890165328979</v>
      </c>
      <c r="D4842">
        <v>0.94919890165328979</v>
      </c>
      <c r="E4842">
        <v>56.533965419556807</v>
      </c>
    </row>
    <row r="4843" spans="1:5" x14ac:dyDescent="0.3">
      <c r="A4843">
        <v>110.43999999994412</v>
      </c>
      <c r="B4843">
        <v>6823.2548828125</v>
      </c>
      <c r="C4843">
        <v>0.95039999485015869</v>
      </c>
      <c r="D4843">
        <v>0.95039999485015869</v>
      </c>
      <c r="E4843">
        <v>56.535622905518721</v>
      </c>
    </row>
    <row r="4844" spans="1:5" x14ac:dyDescent="0.3">
      <c r="A4844">
        <v>110.53999999992084</v>
      </c>
      <c r="B4844">
        <v>6824.27294921875</v>
      </c>
      <c r="C4844">
        <v>0.95219892263412476</v>
      </c>
      <c r="D4844">
        <v>0.95219892263412476</v>
      </c>
      <c r="E4844">
        <v>56.537304233338546</v>
      </c>
    </row>
    <row r="4845" spans="1:5" x14ac:dyDescent="0.3">
      <c r="A4845">
        <v>110.61999999999534</v>
      </c>
      <c r="B4845">
        <v>6825.38037109375</v>
      </c>
      <c r="C4845">
        <v>0.95280271768569946</v>
      </c>
      <c r="D4845">
        <v>0.95280271768569946</v>
      </c>
      <c r="E4845">
        <v>56.538649867798995</v>
      </c>
    </row>
    <row r="4846" spans="1:5" x14ac:dyDescent="0.3">
      <c r="A4846">
        <v>110.70999999996275</v>
      </c>
      <c r="B4846">
        <v>6826.38818359375</v>
      </c>
      <c r="C4846">
        <v>0.95459997653961182</v>
      </c>
      <c r="D4846">
        <v>0.95459997653961182</v>
      </c>
      <c r="E4846">
        <v>56.54011852624626</v>
      </c>
    </row>
    <row r="4847" spans="1:5" x14ac:dyDescent="0.3">
      <c r="A4847">
        <v>110.76999999990221</v>
      </c>
      <c r="B4847">
        <v>6827.41357421875</v>
      </c>
      <c r="C4847">
        <v>0.95639783143997192</v>
      </c>
      <c r="D4847">
        <v>0.95639783143997192</v>
      </c>
      <c r="E4847">
        <v>56.541152309205245</v>
      </c>
    </row>
    <row r="4848" spans="1:5" x14ac:dyDescent="0.3">
      <c r="A4848">
        <v>110.85999999998603</v>
      </c>
      <c r="B4848">
        <v>6828.4306640625</v>
      </c>
      <c r="C4848">
        <v>0.95759999752044678</v>
      </c>
      <c r="D4848">
        <v>0.95759999752044678</v>
      </c>
      <c r="E4848">
        <v>56.542653392579268</v>
      </c>
    </row>
    <row r="4849" spans="1:5" x14ac:dyDescent="0.3">
      <c r="A4849">
        <v>110.94999999995343</v>
      </c>
      <c r="B4849">
        <v>6829.466796875</v>
      </c>
      <c r="C4849">
        <v>0.95880109071731567</v>
      </c>
      <c r="D4849">
        <v>0.95880109071731567</v>
      </c>
      <c r="E4849">
        <v>56.544138263489913</v>
      </c>
    </row>
    <row r="4850" spans="1:5" x14ac:dyDescent="0.3">
      <c r="A4850">
        <v>111.04999999993015</v>
      </c>
      <c r="B4850">
        <v>6830.13037109375</v>
      </c>
      <c r="C4850">
        <v>0.96119672060012817</v>
      </c>
      <c r="D4850">
        <v>0.96119672060012817</v>
      </c>
      <c r="E4850">
        <v>56.545836757447432</v>
      </c>
    </row>
    <row r="4851" spans="1:5" x14ac:dyDescent="0.3">
      <c r="A4851">
        <v>111.11999999999534</v>
      </c>
      <c r="B4851">
        <v>6831.154296875</v>
      </c>
      <c r="C4851">
        <v>0.96180325746536255</v>
      </c>
      <c r="D4851">
        <v>0.96180325746536255</v>
      </c>
      <c r="E4851">
        <v>56.546984981324385</v>
      </c>
    </row>
    <row r="4852" spans="1:5" x14ac:dyDescent="0.3">
      <c r="A4852">
        <v>111.21999999997206</v>
      </c>
      <c r="B4852">
        <v>6832.17041015625</v>
      </c>
      <c r="C4852">
        <v>0.96359997987747192</v>
      </c>
      <c r="D4852">
        <v>0.96359997987747192</v>
      </c>
      <c r="E4852">
        <v>56.548650096680831</v>
      </c>
    </row>
    <row r="4853" spans="1:5" x14ac:dyDescent="0.3">
      <c r="A4853">
        <v>111.27999999991152</v>
      </c>
      <c r="B4853">
        <v>6833.24755859375</v>
      </c>
      <c r="C4853">
        <v>0.96480000019073486</v>
      </c>
      <c r="D4853">
        <v>0.96480000019073486</v>
      </c>
      <c r="E4853">
        <v>56.549667667176436</v>
      </c>
    </row>
    <row r="4854" spans="1:5" x14ac:dyDescent="0.3">
      <c r="A4854">
        <v>111.38000000000466</v>
      </c>
      <c r="B4854">
        <v>6833.6748046875</v>
      </c>
      <c r="C4854">
        <v>0.96599727869033813</v>
      </c>
      <c r="D4854">
        <v>0.96599727869033813</v>
      </c>
      <c r="E4854">
        <v>56.551316570069503</v>
      </c>
    </row>
    <row r="4855" spans="1:5" x14ac:dyDescent="0.3">
      <c r="A4855">
        <v>111.45999999996275</v>
      </c>
      <c r="B4855">
        <v>6834.7314453125</v>
      </c>
      <c r="C4855">
        <v>0.96719998121261597</v>
      </c>
      <c r="D4855">
        <v>0.96719998121261597</v>
      </c>
      <c r="E4855">
        <v>56.552678416993331</v>
      </c>
    </row>
    <row r="4856" spans="1:5" x14ac:dyDescent="0.3">
      <c r="A4856">
        <v>111.55999999993946</v>
      </c>
      <c r="B4856">
        <v>6835.33447265625</v>
      </c>
      <c r="C4856">
        <v>0.96960002183914185</v>
      </c>
      <c r="D4856">
        <v>0.96960002183914185</v>
      </c>
      <c r="E4856">
        <v>56.55431873681755</v>
      </c>
    </row>
    <row r="4857" spans="1:5" x14ac:dyDescent="0.3">
      <c r="A4857">
        <v>111.65999999991618</v>
      </c>
      <c r="B4857">
        <v>6836.31982421875</v>
      </c>
      <c r="C4857">
        <v>0.96960383653640747</v>
      </c>
      <c r="D4857">
        <v>0.96960383653640747</v>
      </c>
      <c r="E4857">
        <v>56.555992435242842</v>
      </c>
    </row>
    <row r="4858" spans="1:5" x14ac:dyDescent="0.3">
      <c r="A4858">
        <v>111.7599999998929</v>
      </c>
      <c r="B4858">
        <v>6837.07373046875</v>
      </c>
      <c r="C4858">
        <v>0.97259998321533203</v>
      </c>
      <c r="D4858">
        <v>0.97259998321533203</v>
      </c>
      <c r="E4858">
        <v>56.557649921204757</v>
      </c>
    </row>
    <row r="4859" spans="1:5" x14ac:dyDescent="0.3">
      <c r="A4859">
        <v>111.85999999998603</v>
      </c>
      <c r="B4859">
        <v>6837.8193359375</v>
      </c>
      <c r="C4859">
        <v>0.97380161285400391</v>
      </c>
      <c r="D4859">
        <v>0.97380161285400391</v>
      </c>
      <c r="E4859">
        <v>56.559298824097823</v>
      </c>
    </row>
    <row r="4860" spans="1:5" x14ac:dyDescent="0.3">
      <c r="A4860">
        <v>111.95999999996275</v>
      </c>
      <c r="B4860">
        <v>6838.28515625</v>
      </c>
      <c r="C4860">
        <v>0.97440218925476074</v>
      </c>
      <c r="D4860">
        <v>0.97440218925476074</v>
      </c>
      <c r="E4860">
        <v>56.560972522523116</v>
      </c>
    </row>
    <row r="4861" spans="1:5" x14ac:dyDescent="0.3">
      <c r="A4861">
        <v>112.05999999993946</v>
      </c>
      <c r="B4861">
        <v>6839.03271484375</v>
      </c>
      <c r="C4861">
        <v>0.97799783945083618</v>
      </c>
      <c r="D4861">
        <v>0.97799783945083618</v>
      </c>
      <c r="E4861">
        <v>56.562628697182845</v>
      </c>
    </row>
    <row r="4862" spans="1:5" x14ac:dyDescent="0.3">
      <c r="A4862">
        <v>112.15999999991618</v>
      </c>
      <c r="B4862">
        <v>6840.0380859375</v>
      </c>
      <c r="C4862">
        <v>0.97860002517700195</v>
      </c>
      <c r="D4862">
        <v>0.97860002517700195</v>
      </c>
      <c r="E4862">
        <v>56.564327191140364</v>
      </c>
    </row>
    <row r="4863" spans="1:5" x14ac:dyDescent="0.3">
      <c r="A4863">
        <v>112.2599999998929</v>
      </c>
      <c r="B4863">
        <v>6840.16162109375</v>
      </c>
      <c r="C4863">
        <v>0.9803999662399292</v>
      </c>
      <c r="D4863">
        <v>0.9803999662399292</v>
      </c>
      <c r="E4863">
        <v>56.565943669106673</v>
      </c>
    </row>
    <row r="4864" spans="1:5" x14ac:dyDescent="0.3">
      <c r="A4864">
        <v>112.35999999998603</v>
      </c>
      <c r="B4864">
        <v>6841.01611328125</v>
      </c>
      <c r="C4864">
        <v>0.98219782114028931</v>
      </c>
      <c r="D4864">
        <v>0.98219782114028931</v>
      </c>
      <c r="E4864">
        <v>56.567641209389876</v>
      </c>
    </row>
    <row r="4865" spans="1:5" x14ac:dyDescent="0.3">
      <c r="A4865">
        <v>112.45999999996275</v>
      </c>
      <c r="B4865">
        <v>6841.580078125</v>
      </c>
      <c r="C4865">
        <v>0.98280000686645508</v>
      </c>
      <c r="D4865">
        <v>0.98280000686645508</v>
      </c>
      <c r="E4865">
        <v>56.569290112282943</v>
      </c>
    </row>
    <row r="4866" spans="1:5" x14ac:dyDescent="0.3">
      <c r="A4866">
        <v>112.55999999993946</v>
      </c>
      <c r="B4866">
        <v>6842.0712890625</v>
      </c>
      <c r="C4866">
        <v>0.98519891500473022</v>
      </c>
      <c r="D4866">
        <v>0.98519891500473022</v>
      </c>
      <c r="E4866">
        <v>56.570980023171614</v>
      </c>
    </row>
    <row r="4867" spans="1:5" x14ac:dyDescent="0.3">
      <c r="A4867">
        <v>112.65999999991618</v>
      </c>
      <c r="B4867">
        <v>6842.6376953125</v>
      </c>
      <c r="C4867">
        <v>0.9869999885559082</v>
      </c>
      <c r="D4867">
        <v>0.9869999885559082</v>
      </c>
      <c r="E4867">
        <v>56.572629879738997</v>
      </c>
    </row>
    <row r="4868" spans="1:5" x14ac:dyDescent="0.3">
      <c r="A4868">
        <v>112.7599999998929</v>
      </c>
      <c r="B4868">
        <v>6843.216796875</v>
      </c>
      <c r="C4868">
        <v>0.98820000886917114</v>
      </c>
      <c r="D4868">
        <v>0.98820000886917114</v>
      </c>
      <c r="E4868">
        <v>56.574278782632064</v>
      </c>
    </row>
    <row r="4869" spans="1:5" x14ac:dyDescent="0.3">
      <c r="A4869">
        <v>112.85999999998603</v>
      </c>
      <c r="B4869">
        <v>6844.1318359375</v>
      </c>
      <c r="C4869">
        <v>0.99059784412384033</v>
      </c>
      <c r="D4869">
        <v>0.99059784412384033</v>
      </c>
      <c r="E4869">
        <v>56.575968693520736</v>
      </c>
    </row>
    <row r="4870" spans="1:5" x14ac:dyDescent="0.3">
      <c r="A4870">
        <v>112.95999999996275</v>
      </c>
      <c r="B4870">
        <v>6843.7490234375</v>
      </c>
      <c r="C4870">
        <v>0.99180269241333008</v>
      </c>
      <c r="D4870">
        <v>0.99180269241333008</v>
      </c>
      <c r="E4870">
        <v>56.577609013344954</v>
      </c>
    </row>
    <row r="4871" spans="1:5" x14ac:dyDescent="0.3">
      <c r="A4871">
        <v>113.02999999991152</v>
      </c>
      <c r="B4871">
        <v>6844.83056640625</v>
      </c>
      <c r="C4871">
        <v>0.99299997091293335</v>
      </c>
      <c r="D4871">
        <v>0.99299997091293335</v>
      </c>
      <c r="E4871">
        <v>56.578806828286361</v>
      </c>
    </row>
    <row r="4872" spans="1:5" x14ac:dyDescent="0.3">
      <c r="A4872">
        <v>113.13000000000466</v>
      </c>
      <c r="B4872">
        <v>6844.212890625</v>
      </c>
      <c r="C4872">
        <v>0.99419999122619629</v>
      </c>
      <c r="D4872">
        <v>0.99419999122619629</v>
      </c>
      <c r="E4872">
        <v>56.580455731179427</v>
      </c>
    </row>
    <row r="4873" spans="1:5" x14ac:dyDescent="0.3">
      <c r="A4873">
        <v>113.22999999998137</v>
      </c>
      <c r="B4873">
        <v>6844.79638671875</v>
      </c>
      <c r="C4873">
        <v>0.99659889936447144</v>
      </c>
      <c r="D4873">
        <v>0.99659889936447144</v>
      </c>
      <c r="E4873">
        <v>56.582137058999251</v>
      </c>
    </row>
    <row r="4874" spans="1:5" x14ac:dyDescent="0.3">
      <c r="A4874">
        <v>113.32999999995809</v>
      </c>
      <c r="B4874">
        <v>6845.169921875</v>
      </c>
      <c r="C4874">
        <v>0.99779999256134033</v>
      </c>
      <c r="D4874">
        <v>0.99779999256134033</v>
      </c>
      <c r="E4874">
        <v>56.583794544961165</v>
      </c>
    </row>
    <row r="4875" spans="1:5" x14ac:dyDescent="0.3">
      <c r="A4875">
        <v>113.42999999993481</v>
      </c>
      <c r="B4875">
        <v>6845.5537109375</v>
      </c>
      <c r="C4875">
        <v>0.99959999322891235</v>
      </c>
      <c r="D4875">
        <v>0.99959999322891235</v>
      </c>
      <c r="E4875">
        <v>56.585459660317611</v>
      </c>
    </row>
    <row r="4876" spans="1:5" x14ac:dyDescent="0.3">
      <c r="A4876">
        <v>113.52999999991152</v>
      </c>
      <c r="B4876">
        <v>6846.2958984375</v>
      </c>
      <c r="C4876">
        <v>1.0013999938964844</v>
      </c>
      <c r="D4876">
        <v>1.0013999938964844</v>
      </c>
      <c r="E4876">
        <v>56.587141941811751</v>
      </c>
    </row>
    <row r="4877" spans="1:5" x14ac:dyDescent="0.3">
      <c r="A4877">
        <v>113.63000000000466</v>
      </c>
      <c r="B4877">
        <v>6846.4716796875</v>
      </c>
      <c r="C4877">
        <v>1.0032000541687012</v>
      </c>
      <c r="D4877">
        <v>1.0032000541687012</v>
      </c>
      <c r="E4877">
        <v>56.58878226163597</v>
      </c>
    </row>
    <row r="4878" spans="1:5" x14ac:dyDescent="0.3">
      <c r="A4878">
        <v>113.72999999998137</v>
      </c>
      <c r="B4878">
        <v>6847.232421875</v>
      </c>
      <c r="C4878">
        <v>1.0044000148773193</v>
      </c>
      <c r="D4878">
        <v>1.0044000148773193</v>
      </c>
      <c r="E4878">
        <v>56.590464543130111</v>
      </c>
    </row>
    <row r="4879" spans="1:5" x14ac:dyDescent="0.3">
      <c r="A4879">
        <v>113.82999999995809</v>
      </c>
      <c r="B4879">
        <v>6847.39599609375</v>
      </c>
      <c r="C4879">
        <v>1.0061999559402466</v>
      </c>
      <c r="D4879">
        <v>1.0061999559402466</v>
      </c>
      <c r="E4879">
        <v>56.592096279885482</v>
      </c>
    </row>
    <row r="4880" spans="1:5" x14ac:dyDescent="0.3">
      <c r="A4880">
        <v>113.92999999993481</v>
      </c>
      <c r="B4880">
        <v>6848.17822265625</v>
      </c>
      <c r="C4880">
        <v>1.0080000162124634</v>
      </c>
      <c r="D4880">
        <v>1.0080000162124634</v>
      </c>
      <c r="E4880">
        <v>56.593803356911849</v>
      </c>
    </row>
    <row r="4881" spans="1:5" x14ac:dyDescent="0.3">
      <c r="A4881">
        <v>114.02999999991152</v>
      </c>
      <c r="B4881">
        <v>6848.81787109375</v>
      </c>
      <c r="C4881">
        <v>1.0097988843917847</v>
      </c>
      <c r="D4881">
        <v>1.0097988843917847</v>
      </c>
      <c r="E4881">
        <v>56.595443676736068</v>
      </c>
    </row>
    <row r="4882" spans="1:5" x14ac:dyDescent="0.3">
      <c r="A4882">
        <v>114.13000000000466</v>
      </c>
      <c r="B4882">
        <v>6849.32861328125</v>
      </c>
      <c r="C4882">
        <v>1.0116000175476074</v>
      </c>
      <c r="D4882">
        <v>1.0116000175476074</v>
      </c>
      <c r="E4882">
        <v>56.597133587624739</v>
      </c>
    </row>
    <row r="4883" spans="1:5" x14ac:dyDescent="0.3">
      <c r="A4883">
        <v>114.22999999998137</v>
      </c>
      <c r="B4883">
        <v>6849.93212890625</v>
      </c>
      <c r="C4883">
        <v>1.0127999782562256</v>
      </c>
      <c r="D4883">
        <v>1.0127999782562256</v>
      </c>
      <c r="E4883">
        <v>56.598774861123275</v>
      </c>
    </row>
    <row r="4884" spans="1:5" x14ac:dyDescent="0.3">
      <c r="A4884">
        <v>114.32999999995809</v>
      </c>
      <c r="B4884">
        <v>6850.97265625</v>
      </c>
      <c r="C4884">
        <v>1.0146000385284424</v>
      </c>
      <c r="D4884">
        <v>1.0146000385284424</v>
      </c>
      <c r="E4884">
        <v>56.600447605874251</v>
      </c>
    </row>
    <row r="4885" spans="1:5" x14ac:dyDescent="0.3">
      <c r="A4885">
        <v>114.42999999993481</v>
      </c>
      <c r="B4885">
        <v>6851.7255859375</v>
      </c>
      <c r="C4885">
        <v>1.0152000188827515</v>
      </c>
      <c r="D4885">
        <v>1.0152000188827515</v>
      </c>
      <c r="E4885">
        <v>56.602137516762923</v>
      </c>
    </row>
    <row r="4886" spans="1:5" x14ac:dyDescent="0.3">
      <c r="A4886">
        <v>114.52999999991152</v>
      </c>
      <c r="B4886">
        <v>6851.8681640625</v>
      </c>
      <c r="C4886">
        <v>1.0169999599456787</v>
      </c>
      <c r="D4886">
        <v>1.0169999599456787</v>
      </c>
      <c r="E4886">
        <v>56.603786419655989</v>
      </c>
    </row>
    <row r="4887" spans="1:5" x14ac:dyDescent="0.3">
      <c r="A4887">
        <v>114.63000000000466</v>
      </c>
      <c r="B4887">
        <v>6852.87939453125</v>
      </c>
      <c r="C4887">
        <v>1.0193978548049927</v>
      </c>
      <c r="D4887">
        <v>1.0193978548049927</v>
      </c>
      <c r="E4887">
        <v>56.605493496682357</v>
      </c>
    </row>
    <row r="4888" spans="1:5" x14ac:dyDescent="0.3">
      <c r="A4888">
        <v>114.72999999998137</v>
      </c>
      <c r="B4888">
        <v>6853.3935546875</v>
      </c>
      <c r="C4888">
        <v>1.0205988883972168</v>
      </c>
      <c r="D4888">
        <v>1.0205988883972168</v>
      </c>
      <c r="E4888">
        <v>56.607117604043196</v>
      </c>
    </row>
    <row r="4889" spans="1:5" x14ac:dyDescent="0.3">
      <c r="A4889">
        <v>114.77999999991152</v>
      </c>
      <c r="B4889">
        <v>6854.4228515625</v>
      </c>
      <c r="C4889">
        <v>1.0206010341644287</v>
      </c>
      <c r="D4889">
        <v>1.0206010341644287</v>
      </c>
      <c r="E4889">
        <v>56.607978771950911</v>
      </c>
    </row>
    <row r="4890" spans="1:5" x14ac:dyDescent="0.3">
      <c r="A4890">
        <v>114.88000000000466</v>
      </c>
      <c r="B4890">
        <v>6855.4775390625</v>
      </c>
      <c r="C4890">
        <v>1.0224000215530396</v>
      </c>
      <c r="D4890">
        <v>1.0224000215530396</v>
      </c>
      <c r="E4890">
        <v>56.609652470376204</v>
      </c>
    </row>
    <row r="4891" spans="1:5" x14ac:dyDescent="0.3">
      <c r="A4891">
        <v>114.96999999997206</v>
      </c>
      <c r="B4891">
        <v>6856.6806640625</v>
      </c>
      <c r="C4891">
        <v>1.0235999822616577</v>
      </c>
      <c r="D4891">
        <v>1.0235999822616577</v>
      </c>
      <c r="E4891">
        <v>56.611128758218001</v>
      </c>
    </row>
    <row r="4892" spans="1:5" x14ac:dyDescent="0.3">
      <c r="A4892">
        <v>115.06999999994878</v>
      </c>
      <c r="B4892">
        <v>6857.21240234375</v>
      </c>
      <c r="C4892">
        <v>1.0248011350631714</v>
      </c>
      <c r="D4892">
        <v>1.0248011350631714</v>
      </c>
      <c r="E4892">
        <v>56.612835835244368</v>
      </c>
    </row>
    <row r="4893" spans="1:5" x14ac:dyDescent="0.3">
      <c r="A4893">
        <v>115.14999999990687</v>
      </c>
      <c r="B4893">
        <v>6858.21533203125</v>
      </c>
      <c r="C4893">
        <v>1.0266000032424927</v>
      </c>
      <c r="D4893">
        <v>1.0266000032424927</v>
      </c>
      <c r="E4893">
        <v>56.614148091103743</v>
      </c>
    </row>
    <row r="4894" spans="1:5" x14ac:dyDescent="0.3">
      <c r="A4894">
        <v>115.25</v>
      </c>
      <c r="B4894">
        <v>6858.82275390625</v>
      </c>
      <c r="C4894">
        <v>1.028398871421814</v>
      </c>
      <c r="D4894">
        <v>1.028398871421814</v>
      </c>
      <c r="E4894">
        <v>56.615829418923568</v>
      </c>
    </row>
    <row r="4895" spans="1:5" x14ac:dyDescent="0.3">
      <c r="A4895">
        <v>115.34999999997672</v>
      </c>
      <c r="B4895">
        <v>6859.6279296875</v>
      </c>
      <c r="C4895">
        <v>1.0301989316940308</v>
      </c>
      <c r="D4895">
        <v>1.0301989316940308</v>
      </c>
      <c r="E4895">
        <v>56.617495487954329</v>
      </c>
    </row>
    <row r="4896" spans="1:5" x14ac:dyDescent="0.3">
      <c r="A4896">
        <v>115.44999999995343</v>
      </c>
      <c r="B4896">
        <v>6860.451171875</v>
      </c>
      <c r="C4896">
        <v>1.0313999652862549</v>
      </c>
      <c r="D4896">
        <v>1.0313999652862549</v>
      </c>
      <c r="E4896">
        <v>56.619160603310775</v>
      </c>
    </row>
    <row r="4897" spans="1:5" x14ac:dyDescent="0.3">
      <c r="A4897">
        <v>115.54999999993015</v>
      </c>
      <c r="B4897">
        <v>6861.21826171875</v>
      </c>
      <c r="C4897">
        <v>1.0337978601455688</v>
      </c>
      <c r="D4897">
        <v>1.0337978601455688</v>
      </c>
      <c r="E4897">
        <v>56.620818089272689</v>
      </c>
    </row>
    <row r="4898" spans="1:5" x14ac:dyDescent="0.3">
      <c r="A4898">
        <v>115.64999999990687</v>
      </c>
      <c r="B4898">
        <v>6861.259765625</v>
      </c>
      <c r="C4898">
        <v>1.0343999862670898</v>
      </c>
      <c r="D4898">
        <v>1.0343999862670898</v>
      </c>
      <c r="E4898">
        <v>56.622483204629134</v>
      </c>
    </row>
    <row r="4899" spans="1:5" x14ac:dyDescent="0.3">
      <c r="A4899">
        <v>115.70999999996275</v>
      </c>
      <c r="B4899">
        <v>6862.375</v>
      </c>
      <c r="C4899">
        <v>1.0361977815628052</v>
      </c>
      <c r="D4899">
        <v>1.0361977815628052</v>
      </c>
      <c r="E4899">
        <v>56.623492192055892</v>
      </c>
    </row>
    <row r="4900" spans="1:5" x14ac:dyDescent="0.3">
      <c r="A4900">
        <v>115.80999999993946</v>
      </c>
      <c r="B4900">
        <v>6863.462890625</v>
      </c>
      <c r="C4900">
        <v>1.0368000268936157</v>
      </c>
      <c r="D4900">
        <v>1.0368000268936157</v>
      </c>
      <c r="E4900">
        <v>56.625132511880111</v>
      </c>
    </row>
    <row r="4901" spans="1:5" x14ac:dyDescent="0.3">
      <c r="A4901">
        <v>115.90999999991618</v>
      </c>
      <c r="B4901">
        <v>6863.32080078125</v>
      </c>
      <c r="C4901">
        <v>1.0391988754272461</v>
      </c>
      <c r="D4901">
        <v>1.0391988754272461</v>
      </c>
      <c r="E4901">
        <v>56.626798580910872</v>
      </c>
    </row>
    <row r="4902" spans="1:5" x14ac:dyDescent="0.3">
      <c r="A4902">
        <v>116.0099999998929</v>
      </c>
      <c r="B4902">
        <v>6864.3017578125</v>
      </c>
      <c r="C4902">
        <v>1.0403989553451538</v>
      </c>
      <c r="D4902">
        <v>1.0403989553451538</v>
      </c>
      <c r="E4902">
        <v>56.628463696267318</v>
      </c>
    </row>
    <row r="4903" spans="1:5" x14ac:dyDescent="0.3">
      <c r="A4903">
        <v>116.10999999998603</v>
      </c>
      <c r="B4903">
        <v>6864.26171875</v>
      </c>
      <c r="C4903">
        <v>1.0421978235244751</v>
      </c>
      <c r="D4903">
        <v>1.0421978235244751</v>
      </c>
      <c r="E4903">
        <v>56.630137394692611</v>
      </c>
    </row>
    <row r="4904" spans="1:5" x14ac:dyDescent="0.3">
      <c r="A4904">
        <v>116.18999999994412</v>
      </c>
      <c r="B4904">
        <v>6865.3330078125</v>
      </c>
      <c r="C4904">
        <v>1.0427988767623901</v>
      </c>
      <c r="D4904">
        <v>1.0427988767623901</v>
      </c>
      <c r="E4904">
        <v>56.631499241616439</v>
      </c>
    </row>
    <row r="4905" spans="1:5" x14ac:dyDescent="0.3">
      <c r="A4905">
        <v>116.28999999992084</v>
      </c>
      <c r="B4905">
        <v>6865.45947265625</v>
      </c>
      <c r="C4905">
        <v>1.0446000099182129</v>
      </c>
      <c r="D4905">
        <v>1.0446000099182129</v>
      </c>
      <c r="E4905">
        <v>56.633123348977279</v>
      </c>
    </row>
    <row r="4906" spans="1:5" x14ac:dyDescent="0.3">
      <c r="A4906">
        <v>116.38999999989755</v>
      </c>
      <c r="B4906">
        <v>6866.41357421875</v>
      </c>
      <c r="C4906">
        <v>1.0458037853240967</v>
      </c>
      <c r="D4906">
        <v>1.0458037853240967</v>
      </c>
      <c r="E4906">
        <v>56.634804676797103</v>
      </c>
    </row>
    <row r="4907" spans="1:5" x14ac:dyDescent="0.3">
      <c r="A4907">
        <v>116.48999999999069</v>
      </c>
      <c r="B4907">
        <v>6866.47265625</v>
      </c>
      <c r="C4907">
        <v>1.0476000308990479</v>
      </c>
      <c r="D4907">
        <v>1.0476000308990479</v>
      </c>
      <c r="E4907">
        <v>56.636462162759017</v>
      </c>
    </row>
    <row r="4908" spans="1:5" x14ac:dyDescent="0.3">
      <c r="A4908">
        <v>116.5899999999674</v>
      </c>
      <c r="B4908">
        <v>6866.52783203125</v>
      </c>
      <c r="C4908">
        <v>1.0493999719619751</v>
      </c>
      <c r="D4908">
        <v>1.0493999719619751</v>
      </c>
      <c r="E4908">
        <v>56.638143490578841</v>
      </c>
    </row>
    <row r="4909" spans="1:5" x14ac:dyDescent="0.3">
      <c r="A4909">
        <v>116.68999999994412</v>
      </c>
      <c r="B4909">
        <v>6867.017578125</v>
      </c>
      <c r="C4909">
        <v>1.0512000322341919</v>
      </c>
      <c r="D4909">
        <v>1.0512000322341919</v>
      </c>
      <c r="E4909">
        <v>56.639792393471907</v>
      </c>
    </row>
    <row r="4910" spans="1:5" x14ac:dyDescent="0.3">
      <c r="A4910">
        <v>116.76999999990221</v>
      </c>
      <c r="B4910">
        <v>6868.1943359375</v>
      </c>
      <c r="C4910">
        <v>1.0523989200592041</v>
      </c>
      <c r="D4910">
        <v>1.0523989200592041</v>
      </c>
      <c r="E4910">
        <v>56.64111323240013</v>
      </c>
    </row>
    <row r="4911" spans="1:5" x14ac:dyDescent="0.3">
      <c r="A4911">
        <v>116.86999999999534</v>
      </c>
      <c r="B4911">
        <v>6868.9580078125</v>
      </c>
      <c r="C4911">
        <v>1.0547977685928345</v>
      </c>
      <c r="D4911">
        <v>1.0547977685928345</v>
      </c>
      <c r="E4911">
        <v>56.64281172635765</v>
      </c>
    </row>
    <row r="4912" spans="1:5" x14ac:dyDescent="0.3">
      <c r="A4912">
        <v>116.96999999997206</v>
      </c>
      <c r="B4912">
        <v>6869.14404296875</v>
      </c>
      <c r="C4912">
        <v>1.055400013923645</v>
      </c>
      <c r="D4912">
        <v>1.055400013923645</v>
      </c>
      <c r="E4912">
        <v>56.644435833718489</v>
      </c>
    </row>
    <row r="4913" spans="1:5" x14ac:dyDescent="0.3">
      <c r="A4913">
        <v>117.06999999994878</v>
      </c>
      <c r="B4913">
        <v>6870.10888671875</v>
      </c>
      <c r="C4913">
        <v>1.0577977895736694</v>
      </c>
      <c r="D4913">
        <v>1.0577977895736694</v>
      </c>
      <c r="E4913">
        <v>56.646142791535567</v>
      </c>
    </row>
    <row r="4914" spans="1:5" x14ac:dyDescent="0.3">
      <c r="A4914">
        <v>117.16999999992549</v>
      </c>
      <c r="B4914">
        <v>6870.4912109375</v>
      </c>
      <c r="C4914">
        <v>1.05840003490448</v>
      </c>
      <c r="D4914">
        <v>1.05840003490448</v>
      </c>
      <c r="E4914">
        <v>56.647783111359786</v>
      </c>
    </row>
    <row r="4915" spans="1:5" x14ac:dyDescent="0.3">
      <c r="A4915">
        <v>117.25</v>
      </c>
      <c r="B4915">
        <v>6871.59716796875</v>
      </c>
      <c r="C4915">
        <v>1.0584070682525635</v>
      </c>
      <c r="D4915">
        <v>1.0584070682525635</v>
      </c>
      <c r="E4915">
        <v>56.64911157968254</v>
      </c>
    </row>
    <row r="4916" spans="1:5" x14ac:dyDescent="0.3">
      <c r="A4916">
        <v>117.34999999997672</v>
      </c>
      <c r="B4916">
        <v>6872.01513671875</v>
      </c>
      <c r="C4916">
        <v>1.0614000558853149</v>
      </c>
      <c r="D4916">
        <v>1.0614000558853149</v>
      </c>
      <c r="E4916">
        <v>56.650785278107833</v>
      </c>
    </row>
    <row r="4917" spans="1:5" x14ac:dyDescent="0.3">
      <c r="A4917">
        <v>117.44999999995343</v>
      </c>
      <c r="B4917">
        <v>6872.61279296875</v>
      </c>
      <c r="C4917">
        <v>1.0632027387619019</v>
      </c>
      <c r="D4917">
        <v>1.0632027387619019</v>
      </c>
      <c r="E4917">
        <v>56.652451347138594</v>
      </c>
    </row>
    <row r="4918" spans="1:5" x14ac:dyDescent="0.3">
      <c r="A4918">
        <v>117.54999999993015</v>
      </c>
      <c r="B4918">
        <v>6873.4921875</v>
      </c>
      <c r="C4918">
        <v>1.065000057220459</v>
      </c>
      <c r="D4918">
        <v>1.065000057220459</v>
      </c>
      <c r="E4918">
        <v>56.654141258027266</v>
      </c>
    </row>
    <row r="4919" spans="1:5" x14ac:dyDescent="0.3">
      <c r="A4919">
        <v>117.64999999990687</v>
      </c>
      <c r="B4919">
        <v>6873.7060546875</v>
      </c>
      <c r="C4919">
        <v>1.0667989253997803</v>
      </c>
      <c r="D4919">
        <v>1.0667989253997803</v>
      </c>
      <c r="E4919">
        <v>56.655781577851485</v>
      </c>
    </row>
    <row r="4920" spans="1:5" x14ac:dyDescent="0.3">
      <c r="A4920">
        <v>117.75</v>
      </c>
      <c r="B4920">
        <v>6874.52978515625</v>
      </c>
      <c r="C4920">
        <v>1.0685977935791016</v>
      </c>
      <c r="D4920">
        <v>1.0685977935791016</v>
      </c>
      <c r="E4920">
        <v>56.657462905671309</v>
      </c>
    </row>
    <row r="4921" spans="1:5" x14ac:dyDescent="0.3">
      <c r="A4921">
        <v>117.84999999997672</v>
      </c>
      <c r="B4921">
        <v>6874.80029296875</v>
      </c>
      <c r="C4921">
        <v>1.0703989267349243</v>
      </c>
      <c r="D4921">
        <v>1.0703989267349243</v>
      </c>
      <c r="E4921">
        <v>56.659104179169844</v>
      </c>
    </row>
    <row r="4922" spans="1:5" x14ac:dyDescent="0.3">
      <c r="A4922">
        <v>117.94999999995343</v>
      </c>
      <c r="B4922">
        <v>6875.166015625</v>
      </c>
      <c r="C4922">
        <v>1.0715999603271484</v>
      </c>
      <c r="D4922">
        <v>1.0715999603271484</v>
      </c>
      <c r="E4922">
        <v>56.660802673127364</v>
      </c>
    </row>
    <row r="4923" spans="1:5" x14ac:dyDescent="0.3">
      <c r="A4923">
        <v>118.04999999993015</v>
      </c>
      <c r="B4923">
        <v>6875.62158203125</v>
      </c>
      <c r="C4923">
        <v>1.0739978551864624</v>
      </c>
      <c r="D4923">
        <v>1.0739978551864624</v>
      </c>
      <c r="E4923">
        <v>56.66245157602043</v>
      </c>
    </row>
    <row r="4924" spans="1:5" x14ac:dyDescent="0.3">
      <c r="A4924">
        <v>118.14999999990687</v>
      </c>
      <c r="B4924">
        <v>6875.880859375</v>
      </c>
      <c r="C4924">
        <v>1.0752027034759521</v>
      </c>
      <c r="D4924">
        <v>1.0752027034759521</v>
      </c>
      <c r="E4924">
        <v>56.664116691376876</v>
      </c>
    </row>
    <row r="4925" spans="1:5" x14ac:dyDescent="0.3">
      <c r="A4925">
        <v>118.25</v>
      </c>
      <c r="B4925">
        <v>6876.1083984375</v>
      </c>
      <c r="C4925">
        <v>1.0764000415802002</v>
      </c>
      <c r="D4925">
        <v>1.0764000415802002</v>
      </c>
      <c r="E4925">
        <v>56.6657980191967</v>
      </c>
    </row>
    <row r="4926" spans="1:5" x14ac:dyDescent="0.3">
      <c r="A4926">
        <v>118.34999999997672</v>
      </c>
      <c r="B4926">
        <v>6876.0537109375</v>
      </c>
      <c r="C4926">
        <v>1.0781999826431274</v>
      </c>
      <c r="D4926">
        <v>1.0781999826431274</v>
      </c>
      <c r="E4926">
        <v>56.667455505158614</v>
      </c>
    </row>
    <row r="4927" spans="1:5" x14ac:dyDescent="0.3">
      <c r="A4927">
        <v>118.44999999995343</v>
      </c>
      <c r="B4927">
        <v>6876.72900390625</v>
      </c>
      <c r="C4927">
        <v>1.0794037580490112</v>
      </c>
      <c r="D4927">
        <v>1.0794037580490112</v>
      </c>
      <c r="E4927">
        <v>56.669145416047286</v>
      </c>
    </row>
    <row r="4928" spans="1:5" x14ac:dyDescent="0.3">
      <c r="A4928">
        <v>118.54999999993015</v>
      </c>
      <c r="B4928">
        <v>6876.96142578125</v>
      </c>
      <c r="C4928">
        <v>1.0817999839782715</v>
      </c>
      <c r="D4928">
        <v>1.0817999839782715</v>
      </c>
      <c r="E4928">
        <v>56.670794318940352</v>
      </c>
    </row>
    <row r="4929" spans="1:5" x14ac:dyDescent="0.3">
      <c r="A4929">
        <v>118.64999999990687</v>
      </c>
      <c r="B4929">
        <v>6877.29638671875</v>
      </c>
      <c r="C4929">
        <v>1.0824037790298462</v>
      </c>
      <c r="D4929">
        <v>1.0824037790298462</v>
      </c>
      <c r="E4929">
        <v>56.672492812897872</v>
      </c>
    </row>
    <row r="4930" spans="1:5" x14ac:dyDescent="0.3">
      <c r="A4930">
        <v>118.75</v>
      </c>
      <c r="B4930">
        <v>6877.36328125</v>
      </c>
      <c r="C4930">
        <v>1.0848000049591064</v>
      </c>
      <c r="D4930">
        <v>1.0848000049591064</v>
      </c>
      <c r="E4930">
        <v>56.674124549653243</v>
      </c>
    </row>
    <row r="4931" spans="1:5" x14ac:dyDescent="0.3">
      <c r="A4931">
        <v>118.81999999994878</v>
      </c>
      <c r="B4931">
        <v>6878.51806640625</v>
      </c>
      <c r="C4931">
        <v>1.0854010581970215</v>
      </c>
      <c r="D4931">
        <v>1.0854010581970215</v>
      </c>
      <c r="E4931">
        <v>56.675314735200118</v>
      </c>
    </row>
    <row r="4932" spans="1:5" x14ac:dyDescent="0.3">
      <c r="A4932">
        <v>118.91999999992549</v>
      </c>
      <c r="B4932">
        <v>6878.66162109375</v>
      </c>
      <c r="C4932">
        <v>1.0878000259399414</v>
      </c>
      <c r="D4932">
        <v>1.0878000259399414</v>
      </c>
      <c r="E4932">
        <v>56.676979850556563</v>
      </c>
    </row>
    <row r="4933" spans="1:5" x14ac:dyDescent="0.3">
      <c r="A4933">
        <v>119.01999999990221</v>
      </c>
      <c r="B4933">
        <v>6879.0732421875</v>
      </c>
      <c r="C4933">
        <v>1.0895999670028687</v>
      </c>
      <c r="D4933">
        <v>1.0895999670028687</v>
      </c>
      <c r="E4933">
        <v>56.67862875344963</v>
      </c>
    </row>
    <row r="4934" spans="1:5" x14ac:dyDescent="0.3">
      <c r="A4934">
        <v>119.11999999999534</v>
      </c>
      <c r="B4934">
        <v>6879.12890625</v>
      </c>
      <c r="C4934">
        <v>1.0913989543914795</v>
      </c>
      <c r="D4934">
        <v>1.0913989543914795</v>
      </c>
      <c r="E4934">
        <v>56.68033487680168</v>
      </c>
    </row>
    <row r="4935" spans="1:5" x14ac:dyDescent="0.3">
      <c r="A4935">
        <v>119.21999999997206</v>
      </c>
      <c r="B4935">
        <v>6878.24609375</v>
      </c>
      <c r="C4935">
        <v>1.0931999683380127</v>
      </c>
      <c r="D4935">
        <v>1.0931999683380127</v>
      </c>
      <c r="E4935">
        <v>56.681976150300216</v>
      </c>
    </row>
    <row r="4936" spans="1:5" x14ac:dyDescent="0.3">
      <c r="A4936">
        <v>119.31999999994878</v>
      </c>
      <c r="B4936">
        <v>6878.8369140625</v>
      </c>
      <c r="C4936">
        <v>1.0943988561630249</v>
      </c>
      <c r="D4936">
        <v>1.0943988561630249</v>
      </c>
      <c r="E4936">
        <v>56.683673690583419</v>
      </c>
    </row>
    <row r="4937" spans="1:5" x14ac:dyDescent="0.3">
      <c r="A4937">
        <v>119.41999999992549</v>
      </c>
      <c r="B4937">
        <v>6878.05908203125</v>
      </c>
      <c r="C4937">
        <v>1.0961989164352417</v>
      </c>
      <c r="D4937">
        <v>1.0961989164352417</v>
      </c>
      <c r="E4937">
        <v>56.685314964081954</v>
      </c>
    </row>
    <row r="4938" spans="1:5" x14ac:dyDescent="0.3">
      <c r="A4938">
        <v>119.51999999990221</v>
      </c>
      <c r="B4938">
        <v>6878.14892578125</v>
      </c>
      <c r="C4938">
        <v>1.0979988574981689</v>
      </c>
      <c r="D4938">
        <v>1.0979988574981689</v>
      </c>
      <c r="E4938">
        <v>56.686996291901778</v>
      </c>
    </row>
    <row r="4939" spans="1:5" x14ac:dyDescent="0.3">
      <c r="A4939">
        <v>119.61999999999534</v>
      </c>
      <c r="B4939">
        <v>6877.525390625</v>
      </c>
      <c r="C4939">
        <v>1.0997989177703857</v>
      </c>
      <c r="D4939">
        <v>1.0997989177703857</v>
      </c>
      <c r="E4939">
        <v>56.688645194794844</v>
      </c>
    </row>
    <row r="4940" spans="1:5" x14ac:dyDescent="0.3">
      <c r="A4940">
        <v>119.71999999997206</v>
      </c>
      <c r="B4940">
        <v>6877.17236328125</v>
      </c>
      <c r="C4940">
        <v>1.1009988784790039</v>
      </c>
      <c r="D4940">
        <v>1.1009988784790039</v>
      </c>
      <c r="E4940">
        <v>56.690327476288985</v>
      </c>
    </row>
    <row r="4941" spans="1:5" x14ac:dyDescent="0.3">
      <c r="A4941">
        <v>119.81999999994878</v>
      </c>
      <c r="B4941">
        <v>6876.4716796875</v>
      </c>
      <c r="C4941">
        <v>1.1028000116348267</v>
      </c>
      <c r="D4941">
        <v>1.1028000116348267</v>
      </c>
      <c r="E4941">
        <v>56.691984008576583</v>
      </c>
    </row>
    <row r="4942" spans="1:5" x14ac:dyDescent="0.3">
      <c r="A4942">
        <v>119.91999999992549</v>
      </c>
      <c r="B4942">
        <v>6876.17236328125</v>
      </c>
      <c r="C4942">
        <v>1.1039999723434448</v>
      </c>
      <c r="D4942">
        <v>1.1039999723434448</v>
      </c>
      <c r="E4942">
        <v>56.693625282075118</v>
      </c>
    </row>
    <row r="4943" spans="1:5" x14ac:dyDescent="0.3">
      <c r="A4943">
        <v>120.01999999990221</v>
      </c>
      <c r="B4943">
        <v>6875.76611328125</v>
      </c>
      <c r="C4943">
        <v>1.1064000129699707</v>
      </c>
      <c r="D4943">
        <v>1.1064000129699707</v>
      </c>
      <c r="E4943">
        <v>56.69531519296379</v>
      </c>
    </row>
    <row r="4944" spans="1:5" x14ac:dyDescent="0.3">
      <c r="A4944">
        <v>120.11999999999534</v>
      </c>
      <c r="B4944">
        <v>6875.220703125</v>
      </c>
      <c r="C4944">
        <v>1.1076037883758545</v>
      </c>
      <c r="D4944">
        <v>1.1076037883758545</v>
      </c>
      <c r="E4944">
        <v>56.696964095856856</v>
      </c>
    </row>
    <row r="4945" spans="1:5" x14ac:dyDescent="0.3">
      <c r="A4945">
        <v>120.21999999997206</v>
      </c>
      <c r="B4945">
        <v>6875.0107421875</v>
      </c>
      <c r="C4945">
        <v>1.1093989610671997</v>
      </c>
      <c r="D4945">
        <v>1.1093989610671997</v>
      </c>
      <c r="E4945">
        <v>56.698661636140059</v>
      </c>
    </row>
    <row r="4946" spans="1:5" x14ac:dyDescent="0.3">
      <c r="A4946">
        <v>120.31999999994878</v>
      </c>
      <c r="B4946">
        <v>6874.40380859375</v>
      </c>
      <c r="C4946">
        <v>1.1112010478973389</v>
      </c>
      <c r="D4946">
        <v>1.1112010478973389</v>
      </c>
      <c r="E4946">
        <v>56.700302909638594</v>
      </c>
    </row>
    <row r="4947" spans="1:5" x14ac:dyDescent="0.3">
      <c r="A4947">
        <v>120.41999999992549</v>
      </c>
      <c r="B4947">
        <v>6874.10205078125</v>
      </c>
      <c r="C4947">
        <v>1.1124000549316406</v>
      </c>
      <c r="D4947">
        <v>1.1124000549316406</v>
      </c>
      <c r="E4947">
        <v>56.701976608063887</v>
      </c>
    </row>
    <row r="4948" spans="1:5" x14ac:dyDescent="0.3">
      <c r="A4948">
        <v>120.51999999990221</v>
      </c>
      <c r="B4948">
        <v>6873.3623046875</v>
      </c>
      <c r="C4948">
        <v>1.114798903465271</v>
      </c>
      <c r="D4948">
        <v>1.114798903465271</v>
      </c>
      <c r="E4948">
        <v>56.703633140351485</v>
      </c>
    </row>
    <row r="4949" spans="1:5" x14ac:dyDescent="0.3">
      <c r="A4949">
        <v>120.61999999999534</v>
      </c>
      <c r="B4949">
        <v>6872.91650390625</v>
      </c>
      <c r="C4949">
        <v>1.1166000366210938</v>
      </c>
      <c r="D4949">
        <v>1.1166000366210938</v>
      </c>
      <c r="E4949">
        <v>56.705315421845626</v>
      </c>
    </row>
    <row r="4950" spans="1:5" x14ac:dyDescent="0.3">
      <c r="A4950">
        <v>120.71999999997206</v>
      </c>
      <c r="B4950">
        <v>6872.265625</v>
      </c>
      <c r="C4950">
        <v>1.118398904800415</v>
      </c>
      <c r="D4950">
        <v>1.118398904800415</v>
      </c>
      <c r="E4950">
        <v>56.706955741669844</v>
      </c>
    </row>
    <row r="4951" spans="1:5" x14ac:dyDescent="0.3">
      <c r="A4951">
        <v>120.81999999994878</v>
      </c>
      <c r="B4951">
        <v>6871.6513671875</v>
      </c>
      <c r="C4951">
        <v>1.1201989650726318</v>
      </c>
      <c r="D4951">
        <v>1.1201989650726318</v>
      </c>
      <c r="E4951">
        <v>56.708613227631758</v>
      </c>
    </row>
    <row r="4952" spans="1:5" x14ac:dyDescent="0.3">
      <c r="A4952">
        <v>120.91999999992549</v>
      </c>
      <c r="B4952">
        <v>6871.1884765625</v>
      </c>
      <c r="C4952">
        <v>1.121399998664856</v>
      </c>
      <c r="D4952">
        <v>1.121399998664856</v>
      </c>
      <c r="E4952">
        <v>56.710294555451583</v>
      </c>
    </row>
    <row r="4953" spans="1:5" x14ac:dyDescent="0.3">
      <c r="A4953">
        <v>121.01999999990221</v>
      </c>
      <c r="B4953">
        <v>6870.755859375</v>
      </c>
      <c r="C4953">
        <v>1.1231988668441772</v>
      </c>
      <c r="D4953">
        <v>1.1231988668441772</v>
      </c>
      <c r="E4953">
        <v>56.711935828950118</v>
      </c>
    </row>
    <row r="4954" spans="1:5" x14ac:dyDescent="0.3">
      <c r="A4954">
        <v>121.11999999999534</v>
      </c>
      <c r="B4954">
        <v>6870.82958984375</v>
      </c>
      <c r="C4954">
        <v>1.1244027614593506</v>
      </c>
      <c r="D4954">
        <v>1.1244027614593506</v>
      </c>
      <c r="E4954">
        <v>56.713641952302169</v>
      </c>
    </row>
    <row r="4955" spans="1:5" x14ac:dyDescent="0.3">
      <c r="A4955">
        <v>121.21999999997206</v>
      </c>
      <c r="B4955">
        <v>6870.57568359375</v>
      </c>
      <c r="C4955">
        <v>1.1261999607086182</v>
      </c>
      <c r="D4955">
        <v>1.1261999607086182</v>
      </c>
      <c r="E4955">
        <v>56.715282272126387</v>
      </c>
    </row>
    <row r="4956" spans="1:5" x14ac:dyDescent="0.3">
      <c r="A4956">
        <v>121.31999999994878</v>
      </c>
      <c r="B4956">
        <v>6870.55908203125</v>
      </c>
      <c r="C4956">
        <v>1.127402663230896</v>
      </c>
      <c r="D4956">
        <v>1.127402663230896</v>
      </c>
      <c r="E4956">
        <v>56.716964553620528</v>
      </c>
    </row>
    <row r="4957" spans="1:5" x14ac:dyDescent="0.3">
      <c r="A4957">
        <v>121.41999999992549</v>
      </c>
      <c r="B4957">
        <v>6869.58154296875</v>
      </c>
      <c r="C4957">
        <v>1.1291999816894531</v>
      </c>
      <c r="D4957">
        <v>1.1291999816894531</v>
      </c>
      <c r="E4957">
        <v>56.718613456513594</v>
      </c>
    </row>
    <row r="4958" spans="1:5" x14ac:dyDescent="0.3">
      <c r="A4958">
        <v>121.51999999990221</v>
      </c>
      <c r="B4958">
        <v>6869.96630859375</v>
      </c>
      <c r="C4958">
        <v>1.1310000419616699</v>
      </c>
      <c r="D4958">
        <v>1.1310000419616699</v>
      </c>
      <c r="E4958">
        <v>56.720303367402266</v>
      </c>
    </row>
    <row r="4959" spans="1:5" x14ac:dyDescent="0.3">
      <c r="A4959">
        <v>121.61999999999534</v>
      </c>
      <c r="B4959">
        <v>6869.6220703125</v>
      </c>
      <c r="C4959">
        <v>1.1327999830245972</v>
      </c>
      <c r="D4959">
        <v>1.1327999830245972</v>
      </c>
      <c r="E4959">
        <v>56.721968482758712</v>
      </c>
    </row>
    <row r="4960" spans="1:5" x14ac:dyDescent="0.3">
      <c r="A4960">
        <v>121.71999999997206</v>
      </c>
      <c r="B4960">
        <v>6869.7861328125</v>
      </c>
      <c r="C4960">
        <v>1.134600043296814</v>
      </c>
      <c r="D4960">
        <v>1.134600043296814</v>
      </c>
      <c r="E4960">
        <v>56.723617385651778</v>
      </c>
    </row>
    <row r="4961" spans="1:5" x14ac:dyDescent="0.3">
      <c r="A4961">
        <v>121.81999999994878</v>
      </c>
      <c r="B4961">
        <v>6869.10302734375</v>
      </c>
      <c r="C4961">
        <v>1.1369978189468384</v>
      </c>
      <c r="D4961">
        <v>1.1369978189468384</v>
      </c>
      <c r="E4961">
        <v>56.725291084077071</v>
      </c>
    </row>
    <row r="4962" spans="1:5" x14ac:dyDescent="0.3">
      <c r="A4962">
        <v>121.91999999992549</v>
      </c>
      <c r="B4962">
        <v>6868.91943359375</v>
      </c>
      <c r="C4962">
        <v>1.138200044631958</v>
      </c>
      <c r="D4962">
        <v>1.138200044631958</v>
      </c>
      <c r="E4962">
        <v>56.726939986970137</v>
      </c>
    </row>
    <row r="4963" spans="1:5" x14ac:dyDescent="0.3">
      <c r="A4963">
        <v>122.01999999990221</v>
      </c>
      <c r="B4963">
        <v>6868.599609375</v>
      </c>
      <c r="C4963">
        <v>1.1394000053405762</v>
      </c>
      <c r="D4963">
        <v>1.1394000053405762</v>
      </c>
      <c r="E4963">
        <v>56.728638480927657</v>
      </c>
    </row>
    <row r="4964" spans="1:5" x14ac:dyDescent="0.3">
      <c r="A4964">
        <v>122.11999999999534</v>
      </c>
      <c r="B4964">
        <v>6867.8701171875</v>
      </c>
      <c r="C4964">
        <v>1.1417988538742065</v>
      </c>
      <c r="D4964">
        <v>1.1417988538742065</v>
      </c>
      <c r="E4964">
        <v>56.730278800751876</v>
      </c>
    </row>
    <row r="4965" spans="1:5" x14ac:dyDescent="0.3">
      <c r="A4965">
        <v>122.21999999997206</v>
      </c>
      <c r="B4965">
        <v>6868.1787109375</v>
      </c>
      <c r="C4965">
        <v>1.1430000066757202</v>
      </c>
      <c r="D4965">
        <v>1.1430000066757202</v>
      </c>
      <c r="E4965">
        <v>56.731968711640548</v>
      </c>
    </row>
    <row r="4966" spans="1:5" x14ac:dyDescent="0.3">
      <c r="A4966">
        <v>122.31999999994878</v>
      </c>
      <c r="B4966">
        <v>6867.2734375</v>
      </c>
      <c r="C4966">
        <v>1.1447999477386475</v>
      </c>
      <c r="D4966">
        <v>1.1447999477386475</v>
      </c>
      <c r="E4966">
        <v>56.733626197602462</v>
      </c>
    </row>
    <row r="4967" spans="1:5" x14ac:dyDescent="0.3">
      <c r="A4967">
        <v>122.41999999992549</v>
      </c>
      <c r="B4967">
        <v>6867.40087890625</v>
      </c>
      <c r="C4967">
        <v>1.1466027498245239</v>
      </c>
      <c r="D4967">
        <v>1.1466027498245239</v>
      </c>
      <c r="E4967">
        <v>56.735299896027755</v>
      </c>
    </row>
    <row r="4968" spans="1:5" x14ac:dyDescent="0.3">
      <c r="A4968">
        <v>122.51999999990221</v>
      </c>
      <c r="B4968">
        <v>6866.44140625</v>
      </c>
      <c r="C4968">
        <v>1.147803783416748</v>
      </c>
      <c r="D4968">
        <v>1.147803783416748</v>
      </c>
      <c r="E4968">
        <v>56.7369650113842</v>
      </c>
    </row>
    <row r="4969" spans="1:5" x14ac:dyDescent="0.3">
      <c r="A4969">
        <v>122.61999999999534</v>
      </c>
      <c r="B4969">
        <v>6866.2548828125</v>
      </c>
      <c r="C4969">
        <v>1.1501978635787964</v>
      </c>
      <c r="D4969">
        <v>1.1501978635787964</v>
      </c>
      <c r="E4969">
        <v>56.738630126740645</v>
      </c>
    </row>
    <row r="4970" spans="1:5" x14ac:dyDescent="0.3">
      <c r="A4970">
        <v>122.71999999997206</v>
      </c>
      <c r="B4970">
        <v>6865.7470703125</v>
      </c>
      <c r="C4970">
        <v>1.1513999700546265</v>
      </c>
      <c r="D4970">
        <v>1.1513999700546265</v>
      </c>
      <c r="E4970">
        <v>56.740312408234786</v>
      </c>
    </row>
    <row r="4971" spans="1:5" x14ac:dyDescent="0.3">
      <c r="A4971">
        <v>122.81999999994878</v>
      </c>
      <c r="B4971">
        <v>6866.02099609375</v>
      </c>
      <c r="C4971">
        <v>1.1531989574432373</v>
      </c>
      <c r="D4971">
        <v>1.1531989574432373</v>
      </c>
      <c r="E4971">
        <v>56.741968940522383</v>
      </c>
    </row>
    <row r="4972" spans="1:5" x14ac:dyDescent="0.3">
      <c r="A4972">
        <v>122.91999999992549</v>
      </c>
      <c r="B4972">
        <v>6865.09619140625</v>
      </c>
      <c r="C4972">
        <v>1.1544027328491211</v>
      </c>
      <c r="D4972">
        <v>1.1544027328491211</v>
      </c>
      <c r="E4972">
        <v>56.743676017548751</v>
      </c>
    </row>
    <row r="4973" spans="1:5" x14ac:dyDescent="0.3">
      <c r="A4973">
        <v>123</v>
      </c>
      <c r="B4973">
        <v>6863.9931640625</v>
      </c>
      <c r="C4973">
        <v>1.1567977666854858</v>
      </c>
      <c r="D4973">
        <v>1.1567977666854858</v>
      </c>
      <c r="E4973">
        <v>56.744972060944747</v>
      </c>
    </row>
    <row r="4974" spans="1:5" x14ac:dyDescent="0.3">
      <c r="A4974">
        <v>123.09999999997672</v>
      </c>
      <c r="B4974">
        <v>6863.38916015625</v>
      </c>
      <c r="C4974">
        <v>1.1574000120162964</v>
      </c>
      <c r="D4974">
        <v>1.1574000120162964</v>
      </c>
      <c r="E4974">
        <v>56.74666960122795</v>
      </c>
    </row>
    <row r="4975" spans="1:5" x14ac:dyDescent="0.3">
      <c r="A4975">
        <v>123.19999999995343</v>
      </c>
      <c r="B4975">
        <v>6862.61669921875</v>
      </c>
      <c r="C4975">
        <v>1.1591999530792236</v>
      </c>
      <c r="D4975">
        <v>1.1591999530792236</v>
      </c>
      <c r="E4975">
        <v>56.748310874726485</v>
      </c>
    </row>
    <row r="4976" spans="1:5" x14ac:dyDescent="0.3">
      <c r="A4976">
        <v>123.29999999993015</v>
      </c>
      <c r="B4976">
        <v>6861.64794921875</v>
      </c>
      <c r="C4976">
        <v>1.1610027551651001</v>
      </c>
      <c r="D4976">
        <v>1.1610027551651001</v>
      </c>
      <c r="E4976">
        <v>56.750000785615157</v>
      </c>
    </row>
    <row r="4977" spans="1:5" x14ac:dyDescent="0.3">
      <c r="A4977">
        <v>123.39999999990687</v>
      </c>
      <c r="B4977">
        <v>6860.5390625</v>
      </c>
      <c r="C4977">
        <v>1.1621999740600586</v>
      </c>
      <c r="D4977">
        <v>1.1621999740600586</v>
      </c>
      <c r="E4977">
        <v>56.751665900971602</v>
      </c>
    </row>
    <row r="4978" spans="1:5" x14ac:dyDescent="0.3">
      <c r="A4978">
        <v>123.44999999995343</v>
      </c>
      <c r="B4978">
        <v>6859.478515625</v>
      </c>
      <c r="C4978">
        <v>1.1634026765823364</v>
      </c>
      <c r="D4978">
        <v>1.1634026765823364</v>
      </c>
      <c r="E4978">
        <v>56.752469848420333</v>
      </c>
    </row>
    <row r="4979" spans="1:5" x14ac:dyDescent="0.3">
      <c r="A4979">
        <v>123.52999999991152</v>
      </c>
      <c r="B4979">
        <v>6858.46533203125</v>
      </c>
      <c r="C4979">
        <v>1.1651999950408936</v>
      </c>
      <c r="D4979">
        <v>1.1651999950408936</v>
      </c>
      <c r="E4979">
        <v>56.753823112275313</v>
      </c>
    </row>
    <row r="4980" spans="1:5" x14ac:dyDescent="0.3">
      <c r="A4980">
        <v>123.61999999999534</v>
      </c>
      <c r="B4980">
        <v>6857.373046875</v>
      </c>
      <c r="C4980">
        <v>1.1658021211624146</v>
      </c>
      <c r="D4980">
        <v>1.1658021211624146</v>
      </c>
      <c r="E4980">
        <v>56.755325149323653</v>
      </c>
    </row>
    <row r="4981" spans="1:5" x14ac:dyDescent="0.3">
      <c r="A4981">
        <v>123.67999999993481</v>
      </c>
      <c r="B4981">
        <v>6856.31884765625</v>
      </c>
      <c r="C4981">
        <v>1.1687978506088257</v>
      </c>
      <c r="D4981">
        <v>1.1687978506088257</v>
      </c>
      <c r="E4981">
        <v>56.756316970612716</v>
      </c>
    </row>
    <row r="4982" spans="1:5" x14ac:dyDescent="0.3">
      <c r="A4982">
        <v>123.77999999991152</v>
      </c>
      <c r="B4982">
        <v>6855.85986328125</v>
      </c>
      <c r="C4982">
        <v>1.1693999767303467</v>
      </c>
      <c r="D4982">
        <v>1.1693999767303467</v>
      </c>
      <c r="E4982">
        <v>56.757990669038008</v>
      </c>
    </row>
    <row r="4983" spans="1:5" x14ac:dyDescent="0.3">
      <c r="A4983">
        <v>123.86999999999534</v>
      </c>
      <c r="B4983">
        <v>6854.85009765625</v>
      </c>
      <c r="C4983">
        <v>1.1706000566482544</v>
      </c>
      <c r="D4983">
        <v>1.1706000566482544</v>
      </c>
      <c r="E4983">
        <v>56.759484123017501</v>
      </c>
    </row>
    <row r="4984" spans="1:5" x14ac:dyDescent="0.3">
      <c r="A4984">
        <v>123.96999999997206</v>
      </c>
      <c r="B4984">
        <v>6854.04345703125</v>
      </c>
      <c r="C4984">
        <v>1.1723978519439697</v>
      </c>
      <c r="D4984">
        <v>1.1723978519439697</v>
      </c>
      <c r="E4984">
        <v>56.761141608979415</v>
      </c>
    </row>
    <row r="4985" spans="1:5" x14ac:dyDescent="0.3">
      <c r="A4985">
        <v>124.04999999993015</v>
      </c>
      <c r="B4985">
        <v>6853.001953125</v>
      </c>
      <c r="C4985">
        <v>1.1741939783096313</v>
      </c>
      <c r="D4985">
        <v>1.1741939783096313</v>
      </c>
      <c r="E4985">
        <v>56.762478660371016</v>
      </c>
    </row>
    <row r="4986" spans="1:5" x14ac:dyDescent="0.3">
      <c r="A4986">
        <v>124.11999999999534</v>
      </c>
      <c r="B4986">
        <v>6851.859375</v>
      </c>
      <c r="C4986">
        <v>1.1742000579833984</v>
      </c>
      <c r="D4986">
        <v>1.1742000579833984</v>
      </c>
      <c r="E4986">
        <v>56.763635467316817</v>
      </c>
    </row>
    <row r="4987" spans="1:5" x14ac:dyDescent="0.3">
      <c r="A4987">
        <v>124.19999999995343</v>
      </c>
      <c r="B4987">
        <v>6850.71875</v>
      </c>
      <c r="C4987">
        <v>1.1759999990463257</v>
      </c>
      <c r="D4987">
        <v>1.1759999990463257</v>
      </c>
      <c r="E4987">
        <v>56.76498014810295</v>
      </c>
    </row>
    <row r="4988" spans="1:5" x14ac:dyDescent="0.3">
      <c r="A4988">
        <v>124.29999999993015</v>
      </c>
      <c r="B4988">
        <v>6849.74951171875</v>
      </c>
      <c r="C4988">
        <v>1.1789928674697876</v>
      </c>
      <c r="D4988">
        <v>1.1789928674697876</v>
      </c>
      <c r="E4988">
        <v>56.766637634064864</v>
      </c>
    </row>
    <row r="4989" spans="1:5" x14ac:dyDescent="0.3">
      <c r="A4989">
        <v>124.38000000000466</v>
      </c>
      <c r="B4989">
        <v>6848.69482421875</v>
      </c>
      <c r="C4989">
        <v>1.1790000200271606</v>
      </c>
      <c r="D4989">
        <v>1.1790000200271606</v>
      </c>
      <c r="E4989">
        <v>56.767949889924239</v>
      </c>
    </row>
    <row r="4990" spans="1:5" x14ac:dyDescent="0.3">
      <c r="A4990">
        <v>124.45999999996275</v>
      </c>
      <c r="B4990">
        <v>6847.677734375</v>
      </c>
      <c r="C4990">
        <v>1.1801999807357788</v>
      </c>
      <c r="D4990">
        <v>1.1801999807357788</v>
      </c>
      <c r="E4990">
        <v>56.769320319916915</v>
      </c>
    </row>
    <row r="4991" spans="1:5" x14ac:dyDescent="0.3">
      <c r="A4991">
        <v>124.53999999992084</v>
      </c>
      <c r="B4991">
        <v>6846.6357421875</v>
      </c>
      <c r="C4991">
        <v>1.1819988489151001</v>
      </c>
      <c r="D4991">
        <v>1.1819988489151001</v>
      </c>
      <c r="E4991">
        <v>56.770641158845137</v>
      </c>
    </row>
    <row r="4992" spans="1:5" x14ac:dyDescent="0.3">
      <c r="A4992">
        <v>124.63000000000466</v>
      </c>
      <c r="B4992">
        <v>6845.5869140625</v>
      </c>
      <c r="C4992">
        <v>1.1832000017166138</v>
      </c>
      <c r="D4992">
        <v>1.1832000017166138</v>
      </c>
      <c r="E4992">
        <v>56.772133659150313</v>
      </c>
    </row>
    <row r="4993" spans="1:5" x14ac:dyDescent="0.3">
      <c r="A4993">
        <v>124.72999999998137</v>
      </c>
      <c r="B4993">
        <v>6844.72216796875</v>
      </c>
      <c r="C4993">
        <v>1.1855988502502441</v>
      </c>
      <c r="D4993">
        <v>1.1855988502502441</v>
      </c>
      <c r="E4993">
        <v>56.773807357575606</v>
      </c>
    </row>
    <row r="4994" spans="1:5" x14ac:dyDescent="0.3">
      <c r="A4994">
        <v>124.82999999995809</v>
      </c>
      <c r="B4994">
        <v>6844.3359375</v>
      </c>
      <c r="C4994">
        <v>1.1868000030517578</v>
      </c>
      <c r="D4994">
        <v>1.1868000030517578</v>
      </c>
      <c r="E4994">
        <v>56.775448631074141</v>
      </c>
    </row>
    <row r="4995" spans="1:5" x14ac:dyDescent="0.3">
      <c r="A4995">
        <v>124.92999999993481</v>
      </c>
      <c r="B4995">
        <v>6844.6357421875</v>
      </c>
      <c r="C4995">
        <v>1.1885988712310791</v>
      </c>
      <c r="D4995">
        <v>1.1885988712310791</v>
      </c>
      <c r="E4995">
        <v>56.777146171357344</v>
      </c>
    </row>
    <row r="4996" spans="1:5" x14ac:dyDescent="0.3">
      <c r="A4996">
        <v>125.02999999991152</v>
      </c>
      <c r="B4996">
        <v>6844.62841796875</v>
      </c>
      <c r="C4996">
        <v>1.190997838973999</v>
      </c>
      <c r="D4996">
        <v>1.190997838973999</v>
      </c>
      <c r="E4996">
        <v>56.778778861787032</v>
      </c>
    </row>
    <row r="4997" spans="1:5" x14ac:dyDescent="0.3">
      <c r="A4997">
        <v>125.13000000000466</v>
      </c>
      <c r="B4997">
        <v>6845.4248046875</v>
      </c>
      <c r="C4997">
        <v>1.19159996509552</v>
      </c>
      <c r="D4997">
        <v>1.19159996509552</v>
      </c>
      <c r="E4997">
        <v>56.780468772675704</v>
      </c>
    </row>
    <row r="4998" spans="1:5" x14ac:dyDescent="0.3">
      <c r="A4998">
        <v>125.22999999998137</v>
      </c>
      <c r="B4998">
        <v>6845.37841796875</v>
      </c>
      <c r="C4998">
        <v>1.1933977603912354</v>
      </c>
      <c r="D4998">
        <v>1.1933977603912354</v>
      </c>
      <c r="E4998">
        <v>56.782126258637618</v>
      </c>
    </row>
    <row r="4999" spans="1:5" x14ac:dyDescent="0.3">
      <c r="A4999">
        <v>125.32999999995809</v>
      </c>
      <c r="B4999">
        <v>6845.70654296875</v>
      </c>
      <c r="C4999">
        <v>1.1951988935470581</v>
      </c>
      <c r="D4999">
        <v>1.1951988935470581</v>
      </c>
      <c r="E4999">
        <v>56.783791373994063</v>
      </c>
    </row>
    <row r="5000" spans="1:5" x14ac:dyDescent="0.3">
      <c r="A5000">
        <v>125.42999999993481</v>
      </c>
      <c r="B5000">
        <v>6846.67236328125</v>
      </c>
      <c r="C5000">
        <v>1.1964000463485718</v>
      </c>
      <c r="D5000">
        <v>1.1964000463485718</v>
      </c>
      <c r="E5000">
        <v>56.785456489350508</v>
      </c>
    </row>
    <row r="5001" spans="1:5" x14ac:dyDescent="0.3">
      <c r="A5001">
        <v>125.52999999991152</v>
      </c>
      <c r="B5001">
        <v>6847.0302734375</v>
      </c>
      <c r="C5001">
        <v>1.198199987411499</v>
      </c>
      <c r="D5001">
        <v>1.198199987411499</v>
      </c>
      <c r="E5001">
        <v>56.787138770844649</v>
      </c>
    </row>
    <row r="5002" spans="1:5" x14ac:dyDescent="0.3">
      <c r="A5002">
        <v>125.63000000000466</v>
      </c>
      <c r="B5002">
        <v>6847.32275390625</v>
      </c>
      <c r="C5002">
        <v>1.1994016170501709</v>
      </c>
      <c r="D5002">
        <v>1.1994016170501709</v>
      </c>
      <c r="E5002">
        <v>56.788812469269942</v>
      </c>
    </row>
    <row r="5003" spans="1:5" x14ac:dyDescent="0.3">
      <c r="A5003">
        <v>125.72999999998137</v>
      </c>
      <c r="B5003">
        <v>6846.74755859375</v>
      </c>
      <c r="C5003">
        <v>1.201200008392334</v>
      </c>
      <c r="D5003">
        <v>1.201200008392334</v>
      </c>
      <c r="E5003">
        <v>56.790444206025313</v>
      </c>
    </row>
    <row r="5004" spans="1:5" x14ac:dyDescent="0.3">
      <c r="A5004">
        <v>125.82999999995809</v>
      </c>
      <c r="B5004">
        <v>6847.134765625</v>
      </c>
      <c r="C5004">
        <v>1.2029999494552612</v>
      </c>
      <c r="D5004">
        <v>1.2029999494552612</v>
      </c>
      <c r="E5004">
        <v>56.792134116913985</v>
      </c>
    </row>
    <row r="5005" spans="1:5" x14ac:dyDescent="0.3">
      <c r="A5005">
        <v>125.92999999993481</v>
      </c>
      <c r="B5005">
        <v>6846.99462890625</v>
      </c>
      <c r="C5005">
        <v>1.2042000293731689</v>
      </c>
      <c r="D5005">
        <v>1.2042000293731689</v>
      </c>
      <c r="E5005">
        <v>56.793766807343673</v>
      </c>
    </row>
    <row r="5006" spans="1:5" x14ac:dyDescent="0.3">
      <c r="A5006">
        <v>126.02999999991152</v>
      </c>
      <c r="B5006">
        <v>6848.0224609375</v>
      </c>
      <c r="C5006">
        <v>1.2059988975524902</v>
      </c>
      <c r="D5006">
        <v>1.2059988975524902</v>
      </c>
      <c r="E5006">
        <v>56.79547388437004</v>
      </c>
    </row>
    <row r="5007" spans="1:5" x14ac:dyDescent="0.3">
      <c r="A5007">
        <v>126.10999999998603</v>
      </c>
      <c r="B5007">
        <v>6846.99072265625</v>
      </c>
      <c r="C5007">
        <v>1.2077977657318115</v>
      </c>
      <c r="D5007">
        <v>1.2077977657318115</v>
      </c>
      <c r="E5007">
        <v>56.796793769623946</v>
      </c>
    </row>
    <row r="5008" spans="1:5" x14ac:dyDescent="0.3">
      <c r="A5008">
        <v>126.20999999996275</v>
      </c>
      <c r="B5008">
        <v>6846.74072265625</v>
      </c>
      <c r="C5008">
        <v>1.2095988988876343</v>
      </c>
      <c r="D5008">
        <v>1.2095988988876343</v>
      </c>
      <c r="E5008">
        <v>56.798459838654708</v>
      </c>
    </row>
    <row r="5009" spans="1:5" x14ac:dyDescent="0.3">
      <c r="A5009">
        <v>126.30999999993946</v>
      </c>
      <c r="B5009">
        <v>6846.8466796875</v>
      </c>
      <c r="C5009">
        <v>1.2113977670669556</v>
      </c>
      <c r="D5009">
        <v>1.2113977670669556</v>
      </c>
      <c r="E5009">
        <v>56.800133537080001</v>
      </c>
    </row>
    <row r="5010" spans="1:5" x14ac:dyDescent="0.3">
      <c r="A5010">
        <v>126.40999999991618</v>
      </c>
      <c r="B5010">
        <v>6846.935546875</v>
      </c>
      <c r="C5010">
        <v>1.2120038270950317</v>
      </c>
      <c r="D5010">
        <v>1.2120038270950317</v>
      </c>
      <c r="E5010">
        <v>56.801782439973067</v>
      </c>
    </row>
    <row r="5011" spans="1:5" x14ac:dyDescent="0.3">
      <c r="A5011">
        <v>126.5099999998929</v>
      </c>
      <c r="B5011">
        <v>6847.0283203125</v>
      </c>
      <c r="C5011">
        <v>1.2143977880477905</v>
      </c>
      <c r="D5011">
        <v>1.2143977880477905</v>
      </c>
      <c r="E5011">
        <v>56.803488563325118</v>
      </c>
    </row>
    <row r="5012" spans="1:5" x14ac:dyDescent="0.3">
      <c r="A5012">
        <v>126.55999999993946</v>
      </c>
      <c r="B5012">
        <v>6845.99609375</v>
      </c>
      <c r="C5012">
        <v>1.2150000333786011</v>
      </c>
      <c r="D5012">
        <v>1.2150000333786011</v>
      </c>
      <c r="E5012">
        <v>56.80430014016838</v>
      </c>
    </row>
    <row r="5013" spans="1:5" x14ac:dyDescent="0.3">
      <c r="A5013">
        <v>126.65999999991618</v>
      </c>
      <c r="B5013">
        <v>6845.78076171875</v>
      </c>
      <c r="C5013">
        <v>1.2162027359008789</v>
      </c>
      <c r="D5013">
        <v>1.2162027359008789</v>
      </c>
      <c r="E5013">
        <v>56.805966209199141</v>
      </c>
    </row>
    <row r="5014" spans="1:5" x14ac:dyDescent="0.3">
      <c r="A5014">
        <v>126.7599999998929</v>
      </c>
      <c r="B5014">
        <v>6846.33203125</v>
      </c>
      <c r="C5014">
        <v>1.2174011468887329</v>
      </c>
      <c r="D5014">
        <v>1.2174011468887329</v>
      </c>
      <c r="E5014">
        <v>56.807647537018966</v>
      </c>
    </row>
    <row r="5015" spans="1:5" x14ac:dyDescent="0.3">
      <c r="A5015">
        <v>126.85999999998603</v>
      </c>
      <c r="B5015">
        <v>6845.47900390625</v>
      </c>
      <c r="C5015">
        <v>1.2197999954223633</v>
      </c>
      <c r="D5015">
        <v>1.2197999954223633</v>
      </c>
      <c r="E5015">
        <v>56.809296439912032</v>
      </c>
    </row>
    <row r="5016" spans="1:5" x14ac:dyDescent="0.3">
      <c r="A5016">
        <v>126.95999999996275</v>
      </c>
      <c r="B5016">
        <v>6845.55322265625</v>
      </c>
      <c r="C5016">
        <v>1.2215999364852905</v>
      </c>
      <c r="D5016">
        <v>1.2215999364852905</v>
      </c>
      <c r="E5016">
        <v>56.811002563264083</v>
      </c>
    </row>
    <row r="5017" spans="1:5" x14ac:dyDescent="0.3">
      <c r="A5017">
        <v>127.05999999993946</v>
      </c>
      <c r="B5017">
        <v>6845.19873046875</v>
      </c>
      <c r="C5017">
        <v>1.2233989238739014</v>
      </c>
      <c r="D5017">
        <v>1.2233989238739014</v>
      </c>
      <c r="E5017">
        <v>56.81262738588066</v>
      </c>
    </row>
    <row r="5018" spans="1:5" x14ac:dyDescent="0.3">
      <c r="A5018">
        <v>127.15999999991618</v>
      </c>
      <c r="B5018">
        <v>6844.7978515625</v>
      </c>
      <c r="C5018">
        <v>1.2252000570297241</v>
      </c>
      <c r="D5018">
        <v>1.2252000570297241</v>
      </c>
      <c r="E5018">
        <v>56.814342092301558</v>
      </c>
    </row>
    <row r="5019" spans="1:5" x14ac:dyDescent="0.3">
      <c r="A5019">
        <v>127.25</v>
      </c>
      <c r="B5019">
        <v>6843.68212890625</v>
      </c>
      <c r="C5019">
        <v>1.2264000177383423</v>
      </c>
      <c r="D5019">
        <v>1.2264000177383423</v>
      </c>
      <c r="E5019">
        <v>56.815809797074508</v>
      </c>
    </row>
    <row r="5020" spans="1:5" x14ac:dyDescent="0.3">
      <c r="A5020">
        <v>127.34999999997672</v>
      </c>
      <c r="B5020">
        <v>6844.0224609375</v>
      </c>
      <c r="C5020">
        <v>1.2275999784469604</v>
      </c>
      <c r="D5020">
        <v>1.2275999784469604</v>
      </c>
      <c r="E5020">
        <v>56.817499707963179</v>
      </c>
    </row>
    <row r="5021" spans="1:5" x14ac:dyDescent="0.3">
      <c r="A5021">
        <v>127.44999999995343</v>
      </c>
      <c r="B5021">
        <v>6843.2333984375</v>
      </c>
      <c r="C5021">
        <v>1.2294000387191772</v>
      </c>
      <c r="D5021">
        <v>1.2294000387191772</v>
      </c>
      <c r="E5021">
        <v>56.819148610856246</v>
      </c>
    </row>
    <row r="5022" spans="1:5" x14ac:dyDescent="0.3">
      <c r="A5022">
        <v>127.54999999993015</v>
      </c>
      <c r="B5022">
        <v>6843.24365234375</v>
      </c>
      <c r="C5022">
        <v>1.2317978143692017</v>
      </c>
      <c r="D5022">
        <v>1.2317978143692017</v>
      </c>
      <c r="E5022">
        <v>56.820814679887008</v>
      </c>
    </row>
    <row r="5023" spans="1:5" x14ac:dyDescent="0.3">
      <c r="A5023">
        <v>127.64999999990687</v>
      </c>
      <c r="B5023">
        <v>6842.53125</v>
      </c>
      <c r="C5023">
        <v>1.2335977554321289</v>
      </c>
      <c r="D5023">
        <v>1.2335977554321289</v>
      </c>
      <c r="E5023">
        <v>56.8224883783123</v>
      </c>
    </row>
    <row r="5024" spans="1:5" x14ac:dyDescent="0.3">
      <c r="A5024">
        <v>127.75</v>
      </c>
      <c r="B5024">
        <v>6841.57177734375</v>
      </c>
      <c r="C5024">
        <v>1.2347989082336426</v>
      </c>
      <c r="D5024">
        <v>1.2347989082336426</v>
      </c>
      <c r="E5024">
        <v>56.824153493668746</v>
      </c>
    </row>
    <row r="5025" spans="1:5" x14ac:dyDescent="0.3">
      <c r="A5025">
        <v>127.84999999997672</v>
      </c>
      <c r="B5025">
        <v>6842.52734375</v>
      </c>
      <c r="C5025">
        <v>1.2365988492965698</v>
      </c>
      <c r="D5025">
        <v>1.2365988492965698</v>
      </c>
      <c r="E5025">
        <v>56.82583482148857</v>
      </c>
    </row>
    <row r="5026" spans="1:5" x14ac:dyDescent="0.3">
      <c r="A5026">
        <v>127.94999999995343</v>
      </c>
      <c r="B5026">
        <v>6842.4208984375</v>
      </c>
      <c r="C5026">
        <v>1.2377989292144775</v>
      </c>
      <c r="D5026">
        <v>1.2377989292144775</v>
      </c>
      <c r="E5026">
        <v>56.82745892884941</v>
      </c>
    </row>
    <row r="5027" spans="1:5" x14ac:dyDescent="0.3">
      <c r="A5027">
        <v>128.04999999993015</v>
      </c>
      <c r="B5027">
        <v>6843.3583984375</v>
      </c>
      <c r="C5027">
        <v>1.2389999628067017</v>
      </c>
      <c r="D5027">
        <v>1.2389999628067017</v>
      </c>
      <c r="E5027">
        <v>56.829157422806929</v>
      </c>
    </row>
    <row r="5028" spans="1:5" x14ac:dyDescent="0.3">
      <c r="A5028">
        <v>128.14999999990687</v>
      </c>
      <c r="B5028">
        <v>6843.26318359375</v>
      </c>
      <c r="C5028">
        <v>1.2402000427246094</v>
      </c>
      <c r="D5028">
        <v>1.2402000427246094</v>
      </c>
      <c r="E5028">
        <v>56.830798696305465</v>
      </c>
    </row>
    <row r="5029" spans="1:5" x14ac:dyDescent="0.3">
      <c r="A5029">
        <v>128.25</v>
      </c>
      <c r="B5029">
        <v>6844.1640625</v>
      </c>
      <c r="C5029">
        <v>1.2414027452468872</v>
      </c>
      <c r="D5029">
        <v>1.2414027452468872</v>
      </c>
      <c r="E5029">
        <v>56.832496236588668</v>
      </c>
    </row>
    <row r="5030" spans="1:5" x14ac:dyDescent="0.3">
      <c r="A5030">
        <v>128.34999999997672</v>
      </c>
      <c r="B5030">
        <v>6844.421875</v>
      </c>
      <c r="C5030">
        <v>1.2419999837875366</v>
      </c>
      <c r="D5030">
        <v>1.2419999837875366</v>
      </c>
      <c r="E5030">
        <v>56.834137510087203</v>
      </c>
    </row>
    <row r="5031" spans="1:5" x14ac:dyDescent="0.3">
      <c r="A5031">
        <v>128.44999999995343</v>
      </c>
      <c r="B5031">
        <v>6845.09375</v>
      </c>
      <c r="C5031">
        <v>1.2438000440597534</v>
      </c>
      <c r="D5031">
        <v>1.2438000440597534</v>
      </c>
      <c r="E5031">
        <v>56.835802625443648</v>
      </c>
    </row>
    <row r="5032" spans="1:5" x14ac:dyDescent="0.3">
      <c r="A5032">
        <v>128.54999999993015</v>
      </c>
      <c r="B5032">
        <v>6846.0400390625</v>
      </c>
      <c r="C5032">
        <v>1.2455999851226807</v>
      </c>
      <c r="D5032">
        <v>1.2455999851226807</v>
      </c>
      <c r="E5032">
        <v>56.837476323868941</v>
      </c>
    </row>
    <row r="5033" spans="1:5" x14ac:dyDescent="0.3">
      <c r="A5033">
        <v>128.64999999990687</v>
      </c>
      <c r="B5033">
        <v>6845.69970703125</v>
      </c>
      <c r="C5033">
        <v>1.2467999458312988</v>
      </c>
      <c r="D5033">
        <v>1.2467999458312988</v>
      </c>
      <c r="E5033">
        <v>56.839132856156539</v>
      </c>
    </row>
    <row r="5034" spans="1:5" x14ac:dyDescent="0.3">
      <c r="A5034">
        <v>128.72999999998137</v>
      </c>
      <c r="B5034">
        <v>6846.7080078125</v>
      </c>
      <c r="C5034">
        <v>1.2485989332199097</v>
      </c>
      <c r="D5034">
        <v>1.2485989332199097</v>
      </c>
      <c r="E5034">
        <v>56.840478490616988</v>
      </c>
    </row>
    <row r="5035" spans="1:5" x14ac:dyDescent="0.3">
      <c r="A5035">
        <v>128.82999999995809</v>
      </c>
      <c r="B5035">
        <v>6846.90625</v>
      </c>
      <c r="C5035">
        <v>1.2497999668121338</v>
      </c>
      <c r="D5035">
        <v>1.2497999668121338</v>
      </c>
      <c r="E5035">
        <v>56.842102597977828</v>
      </c>
    </row>
    <row r="5036" spans="1:5" x14ac:dyDescent="0.3">
      <c r="A5036">
        <v>128.89999999990687</v>
      </c>
      <c r="B5036">
        <v>6847.90966796875</v>
      </c>
      <c r="C5036">
        <v>1.2510000467300415</v>
      </c>
      <c r="D5036">
        <v>1.2510000467300415</v>
      </c>
      <c r="E5036">
        <v>56.843284200455855</v>
      </c>
    </row>
    <row r="5037" spans="1:5" x14ac:dyDescent="0.3">
      <c r="A5037">
        <v>129</v>
      </c>
      <c r="B5037">
        <v>6848.24853515625</v>
      </c>
      <c r="C5037">
        <v>1.2522000074386597</v>
      </c>
      <c r="D5037">
        <v>1.2522000074386597</v>
      </c>
      <c r="E5037">
        <v>56.844965528275679</v>
      </c>
    </row>
    <row r="5038" spans="1:5" x14ac:dyDescent="0.3">
      <c r="A5038">
        <v>129.06999999994878</v>
      </c>
      <c r="B5038">
        <v>6849.3662109375</v>
      </c>
      <c r="C5038">
        <v>1.2539999485015869</v>
      </c>
      <c r="D5038">
        <v>1.2539999485015869</v>
      </c>
      <c r="E5038">
        <v>56.846114705826949</v>
      </c>
    </row>
    <row r="5039" spans="1:5" x14ac:dyDescent="0.3">
      <c r="A5039">
        <v>129.16999999992549</v>
      </c>
      <c r="B5039">
        <v>6850.06298828125</v>
      </c>
      <c r="C5039">
        <v>1.2551989555358887</v>
      </c>
      <c r="D5039">
        <v>1.2551989555358887</v>
      </c>
      <c r="E5039">
        <v>56.847820829179</v>
      </c>
    </row>
    <row r="5040" spans="1:5" x14ac:dyDescent="0.3">
      <c r="A5040">
        <v>129.26999999990221</v>
      </c>
      <c r="B5040">
        <v>6850.625</v>
      </c>
      <c r="C5040">
        <v>1.257597804069519</v>
      </c>
      <c r="D5040">
        <v>1.257597804069519</v>
      </c>
      <c r="E5040">
        <v>56.849453519608687</v>
      </c>
    </row>
    <row r="5041" spans="1:5" x14ac:dyDescent="0.3">
      <c r="A5041">
        <v>129.36999999999534</v>
      </c>
      <c r="B5041">
        <v>6851.6611328125</v>
      </c>
      <c r="C5041">
        <v>1.2587989568710327</v>
      </c>
      <c r="D5041">
        <v>1.2587989568710327</v>
      </c>
      <c r="E5041">
        <v>56.85112721803398</v>
      </c>
    </row>
    <row r="5042" spans="1:5" x14ac:dyDescent="0.3">
      <c r="A5042">
        <v>129.46999999997206</v>
      </c>
      <c r="B5042">
        <v>6852.173828125</v>
      </c>
      <c r="C5042">
        <v>1.2599999904632568</v>
      </c>
      <c r="D5042">
        <v>1.2599999904632568</v>
      </c>
      <c r="E5042">
        <v>56.852783750321578</v>
      </c>
    </row>
    <row r="5043" spans="1:5" x14ac:dyDescent="0.3">
      <c r="A5043">
        <v>129.56999999994878</v>
      </c>
      <c r="B5043">
        <v>6853.267578125</v>
      </c>
      <c r="C5043">
        <v>1.2617988586425781</v>
      </c>
      <c r="D5043">
        <v>1.2617988586425781</v>
      </c>
      <c r="E5043">
        <v>56.854466031815718</v>
      </c>
    </row>
    <row r="5044" spans="1:5" x14ac:dyDescent="0.3">
      <c r="A5044">
        <v>129.66999999992549</v>
      </c>
      <c r="B5044">
        <v>6853.62255859375</v>
      </c>
      <c r="C5044">
        <v>1.2630000114440918</v>
      </c>
      <c r="D5044">
        <v>1.2630000114440918</v>
      </c>
      <c r="E5044">
        <v>56.856139730241011</v>
      </c>
    </row>
    <row r="5045" spans="1:5" x14ac:dyDescent="0.3">
      <c r="A5045">
        <v>129.76999999990221</v>
      </c>
      <c r="B5045">
        <v>6854.25146484375</v>
      </c>
      <c r="C5045">
        <v>1.264799952507019</v>
      </c>
      <c r="D5045">
        <v>1.264799952507019</v>
      </c>
      <c r="E5045">
        <v>56.857763837601851</v>
      </c>
    </row>
    <row r="5046" spans="1:5" x14ac:dyDescent="0.3">
      <c r="A5046">
        <v>129.85999999998603</v>
      </c>
      <c r="B5046">
        <v>6855.2998046875</v>
      </c>
      <c r="C5046">
        <v>1.2665989398956299</v>
      </c>
      <c r="D5046">
        <v>1.2665989398956299</v>
      </c>
      <c r="E5046">
        <v>56.85930592897148</v>
      </c>
    </row>
    <row r="5047" spans="1:5" x14ac:dyDescent="0.3">
      <c r="A5047">
        <v>129.95999999996275</v>
      </c>
      <c r="B5047">
        <v>6855.82177734375</v>
      </c>
      <c r="C5047">
        <v>1.267798900604248</v>
      </c>
      <c r="D5047">
        <v>1.267798900604248</v>
      </c>
      <c r="E5047">
        <v>56.860946248795699</v>
      </c>
    </row>
    <row r="5048" spans="1:5" x14ac:dyDescent="0.3">
      <c r="A5048">
        <v>130.01999999990221</v>
      </c>
      <c r="B5048">
        <v>6856.8935546875</v>
      </c>
      <c r="C5048">
        <v>1.2683999538421631</v>
      </c>
      <c r="D5048">
        <v>1.2683999538421631</v>
      </c>
      <c r="E5048">
        <v>56.861972402360152</v>
      </c>
    </row>
    <row r="5049" spans="1:5" x14ac:dyDescent="0.3">
      <c r="A5049">
        <v>130.11999999999534</v>
      </c>
      <c r="B5049">
        <v>6857.51953125</v>
      </c>
      <c r="C5049">
        <v>1.2702000141143799</v>
      </c>
      <c r="D5049">
        <v>1.2702000141143799</v>
      </c>
      <c r="E5049">
        <v>56.86362893464775</v>
      </c>
    </row>
    <row r="5050" spans="1:5" x14ac:dyDescent="0.3">
      <c r="A5050">
        <v>130.21999999997206</v>
      </c>
      <c r="B5050">
        <v>6857.966796875</v>
      </c>
      <c r="C5050">
        <v>1.2719999551773071</v>
      </c>
      <c r="D5050">
        <v>1.2719999551773071</v>
      </c>
      <c r="E5050">
        <v>56.865277837540816</v>
      </c>
    </row>
    <row r="5051" spans="1:5" x14ac:dyDescent="0.3">
      <c r="A5051">
        <v>130.31999999994878</v>
      </c>
      <c r="B5051">
        <v>6858.763671875</v>
      </c>
      <c r="C5051">
        <v>1.2732000350952148</v>
      </c>
      <c r="D5051">
        <v>1.2732000350952148</v>
      </c>
      <c r="E5051">
        <v>56.866967748429488</v>
      </c>
    </row>
    <row r="5052" spans="1:5" x14ac:dyDescent="0.3">
      <c r="A5052">
        <v>130.41999999992549</v>
      </c>
      <c r="B5052">
        <v>6859.841796875</v>
      </c>
      <c r="C5052">
        <v>1.2755988836288452</v>
      </c>
      <c r="D5052">
        <v>1.2755988836288452</v>
      </c>
      <c r="E5052">
        <v>56.868625234391402</v>
      </c>
    </row>
    <row r="5053" spans="1:5" x14ac:dyDescent="0.3">
      <c r="A5053">
        <v>130.5</v>
      </c>
      <c r="B5053">
        <v>6860.92578125</v>
      </c>
      <c r="C5053">
        <v>1.2767977714538574</v>
      </c>
      <c r="D5053">
        <v>1.2767977714538574</v>
      </c>
      <c r="E5053">
        <v>56.869970868851851</v>
      </c>
    </row>
    <row r="5054" spans="1:5" x14ac:dyDescent="0.3">
      <c r="A5054">
        <v>130.59999999997672</v>
      </c>
      <c r="B5054">
        <v>6861.7392578125</v>
      </c>
      <c r="C5054">
        <v>1.2785978317260742</v>
      </c>
      <c r="D5054">
        <v>1.2785978317260742</v>
      </c>
      <c r="E5054">
        <v>56.871627401139449</v>
      </c>
    </row>
    <row r="5055" spans="1:5" x14ac:dyDescent="0.3">
      <c r="A5055">
        <v>130.69999999995343</v>
      </c>
      <c r="B5055">
        <v>6862.27978515625</v>
      </c>
      <c r="C5055">
        <v>1.2797999382019043</v>
      </c>
      <c r="D5055">
        <v>1.2797999382019043</v>
      </c>
      <c r="E5055">
        <v>56.873301099564742</v>
      </c>
    </row>
    <row r="5056" spans="1:5" x14ac:dyDescent="0.3">
      <c r="A5056">
        <v>130.79999999993015</v>
      </c>
      <c r="B5056">
        <v>6862.80029296875</v>
      </c>
      <c r="C5056">
        <v>1.2815999984741211</v>
      </c>
      <c r="D5056">
        <v>1.2815999984741211</v>
      </c>
      <c r="E5056">
        <v>56.874974797990035</v>
      </c>
    </row>
    <row r="5057" spans="1:5" x14ac:dyDescent="0.3">
      <c r="A5057">
        <v>130.89999999990687</v>
      </c>
      <c r="B5057">
        <v>6863.6484375</v>
      </c>
      <c r="C5057">
        <v>1.2827999591827393</v>
      </c>
      <c r="D5057">
        <v>1.2827999591827393</v>
      </c>
      <c r="E5057">
        <v>56.87663991334648</v>
      </c>
    </row>
    <row r="5058" spans="1:5" x14ac:dyDescent="0.3">
      <c r="A5058">
        <v>131</v>
      </c>
      <c r="B5058">
        <v>6864.70751953125</v>
      </c>
      <c r="C5058">
        <v>1.284000039100647</v>
      </c>
      <c r="D5058">
        <v>1.284000039100647</v>
      </c>
      <c r="E5058">
        <v>56.878322194840621</v>
      </c>
    </row>
    <row r="5059" spans="1:5" x14ac:dyDescent="0.3">
      <c r="A5059">
        <v>131.09999999997672</v>
      </c>
      <c r="B5059">
        <v>6864.837890625</v>
      </c>
      <c r="C5059">
        <v>1.2857999801635742</v>
      </c>
      <c r="D5059">
        <v>1.2857999801635742</v>
      </c>
      <c r="E5059">
        <v>56.879971097733687</v>
      </c>
    </row>
    <row r="5060" spans="1:5" x14ac:dyDescent="0.3">
      <c r="A5060">
        <v>131.19999999995343</v>
      </c>
      <c r="B5060">
        <v>6865.6455078125</v>
      </c>
      <c r="C5060">
        <v>1.2875988483428955</v>
      </c>
      <c r="D5060">
        <v>1.2875988483428955</v>
      </c>
      <c r="E5060">
        <v>56.881677221085738</v>
      </c>
    </row>
    <row r="5061" spans="1:5" x14ac:dyDescent="0.3">
      <c r="A5061">
        <v>131.29999999993015</v>
      </c>
      <c r="B5061">
        <v>6866.1318359375</v>
      </c>
      <c r="C5061">
        <v>1.2888000011444092</v>
      </c>
      <c r="D5061">
        <v>1.2888000011444092</v>
      </c>
      <c r="E5061">
        <v>56.883317540909957</v>
      </c>
    </row>
    <row r="5062" spans="1:5" x14ac:dyDescent="0.3">
      <c r="A5062">
        <v>131.39999999990687</v>
      </c>
      <c r="B5062">
        <v>6866.7841796875</v>
      </c>
      <c r="C5062">
        <v>1.2911988496780396</v>
      </c>
      <c r="D5062">
        <v>1.2911988496780396</v>
      </c>
      <c r="E5062">
        <v>56.885008405472945</v>
      </c>
    </row>
    <row r="5063" spans="1:5" x14ac:dyDescent="0.3">
      <c r="A5063">
        <v>131.5</v>
      </c>
      <c r="B5063">
        <v>6867.1875</v>
      </c>
      <c r="C5063">
        <v>1.2923989295959473</v>
      </c>
      <c r="D5063">
        <v>1.2923989295959473</v>
      </c>
      <c r="E5063">
        <v>56.886648725297164</v>
      </c>
    </row>
    <row r="5064" spans="1:5" x14ac:dyDescent="0.3">
      <c r="A5064">
        <v>131.59999999997672</v>
      </c>
      <c r="B5064">
        <v>6867.21728515625</v>
      </c>
      <c r="C5064">
        <v>1.2941988706588745</v>
      </c>
      <c r="D5064">
        <v>1.2941988706588745</v>
      </c>
      <c r="E5064">
        <v>56.888338636185836</v>
      </c>
    </row>
    <row r="5065" spans="1:5" x14ac:dyDescent="0.3">
      <c r="A5065">
        <v>131.69999999995343</v>
      </c>
      <c r="B5065">
        <v>6868.021484375</v>
      </c>
      <c r="C5065">
        <v>1.2959989309310913</v>
      </c>
      <c r="D5065">
        <v>1.2959989309310913</v>
      </c>
      <c r="E5065">
        <v>56.88999612214775</v>
      </c>
    </row>
    <row r="5066" spans="1:5" x14ac:dyDescent="0.3">
      <c r="A5066">
        <v>131.79999999993015</v>
      </c>
      <c r="B5066">
        <v>6868.15771484375</v>
      </c>
      <c r="C5066">
        <v>1.2971999645233154</v>
      </c>
      <c r="D5066">
        <v>1.2971999645233154</v>
      </c>
      <c r="E5066">
        <v>56.891645025040816</v>
      </c>
    </row>
    <row r="5067" spans="1:5" x14ac:dyDescent="0.3">
      <c r="A5067">
        <v>131.89999999990687</v>
      </c>
      <c r="B5067">
        <v>6868.5673828125</v>
      </c>
      <c r="C5067">
        <v>1.2984000444412231</v>
      </c>
      <c r="D5067">
        <v>1.2984000444412231</v>
      </c>
      <c r="E5067">
        <v>56.89332635286064</v>
      </c>
    </row>
    <row r="5068" spans="1:5" x14ac:dyDescent="0.3">
      <c r="A5068">
        <v>132</v>
      </c>
      <c r="B5068">
        <v>6869.09765625</v>
      </c>
      <c r="C5068">
        <v>1.3001999855041504</v>
      </c>
      <c r="D5068">
        <v>1.3001999855041504</v>
      </c>
      <c r="E5068">
        <v>56.894967626359175</v>
      </c>
    </row>
    <row r="5069" spans="1:5" x14ac:dyDescent="0.3">
      <c r="A5069">
        <v>132.09999999997672</v>
      </c>
      <c r="B5069">
        <v>6869.88427734375</v>
      </c>
      <c r="C5069">
        <v>1.3014026880264282</v>
      </c>
      <c r="D5069">
        <v>1.3014026880264282</v>
      </c>
      <c r="E5069">
        <v>56.896649431016158</v>
      </c>
    </row>
    <row r="5070" spans="1:5" x14ac:dyDescent="0.3">
      <c r="A5070">
        <v>132.19999999995343</v>
      </c>
      <c r="B5070">
        <v>6870.1435546875</v>
      </c>
      <c r="C5070">
        <v>1.3026038408279419</v>
      </c>
      <c r="D5070">
        <v>1.3026038408279419</v>
      </c>
      <c r="E5070">
        <v>56.898305963303756</v>
      </c>
    </row>
    <row r="5071" spans="1:5" x14ac:dyDescent="0.3">
      <c r="A5071">
        <v>132.28999999992084</v>
      </c>
      <c r="B5071">
        <v>6871.30908203125</v>
      </c>
      <c r="C5071">
        <v>1.3037999868392944</v>
      </c>
      <c r="D5071">
        <v>1.3037999868392944</v>
      </c>
      <c r="E5071">
        <v>56.899824212815474</v>
      </c>
    </row>
    <row r="5072" spans="1:5" x14ac:dyDescent="0.3">
      <c r="A5072">
        <v>132.38999999989755</v>
      </c>
      <c r="B5072">
        <v>6870.89013671875</v>
      </c>
      <c r="C5072">
        <v>1.3055988550186157</v>
      </c>
      <c r="D5072">
        <v>1.3055988550186157</v>
      </c>
      <c r="E5072">
        <v>56.901464532639693</v>
      </c>
    </row>
    <row r="5073" spans="1:5" x14ac:dyDescent="0.3">
      <c r="A5073">
        <v>132.48999999999069</v>
      </c>
      <c r="B5073">
        <v>6870.84814453125</v>
      </c>
      <c r="C5073">
        <v>1.3068000078201294</v>
      </c>
      <c r="D5073">
        <v>1.3068000078201294</v>
      </c>
      <c r="E5073">
        <v>56.903145860459517</v>
      </c>
    </row>
    <row r="5074" spans="1:5" x14ac:dyDescent="0.3">
      <c r="A5074">
        <v>132.5899999999674</v>
      </c>
      <c r="B5074">
        <v>6871.00927734375</v>
      </c>
      <c r="C5074">
        <v>1.3079999685287476</v>
      </c>
      <c r="D5074">
        <v>1.3079999685287476</v>
      </c>
      <c r="E5074">
        <v>56.904811929490279</v>
      </c>
    </row>
    <row r="5075" spans="1:5" x14ac:dyDescent="0.3">
      <c r="A5075">
        <v>132.68999999994412</v>
      </c>
      <c r="B5075">
        <v>6871.38916015625</v>
      </c>
      <c r="C5075">
        <v>1.3098000288009644</v>
      </c>
      <c r="D5075">
        <v>1.3098000288009644</v>
      </c>
      <c r="E5075">
        <v>56.906468461777877</v>
      </c>
    </row>
    <row r="5076" spans="1:5" x14ac:dyDescent="0.3">
      <c r="A5076">
        <v>132.78999999992084</v>
      </c>
      <c r="B5076">
        <v>6872.20556640625</v>
      </c>
      <c r="C5076">
        <v>1.3104000091552734</v>
      </c>
      <c r="D5076">
        <v>1.3104000091552734</v>
      </c>
      <c r="E5076">
        <v>56.90814216020317</v>
      </c>
    </row>
    <row r="5077" spans="1:5" x14ac:dyDescent="0.3">
      <c r="A5077">
        <v>132.88999999989755</v>
      </c>
      <c r="B5077">
        <v>6872.34130859375</v>
      </c>
      <c r="C5077">
        <v>1.3121999502182007</v>
      </c>
      <c r="D5077">
        <v>1.3121999502182007</v>
      </c>
      <c r="E5077">
        <v>56.909783433701705</v>
      </c>
    </row>
    <row r="5078" spans="1:5" x14ac:dyDescent="0.3">
      <c r="A5078">
        <v>132.98999999999069</v>
      </c>
      <c r="B5078">
        <v>6872.93896484375</v>
      </c>
      <c r="C5078">
        <v>1.3134000301361084</v>
      </c>
      <c r="D5078">
        <v>1.3134000301361084</v>
      </c>
      <c r="E5078">
        <v>56.911473344590377</v>
      </c>
    </row>
    <row r="5079" spans="1:5" x14ac:dyDescent="0.3">
      <c r="A5079">
        <v>133.0899999999674</v>
      </c>
      <c r="B5079">
        <v>6873.1943359375</v>
      </c>
      <c r="C5079">
        <v>1.3145999908447266</v>
      </c>
      <c r="D5079">
        <v>1.3145999908447266</v>
      </c>
      <c r="E5079">
        <v>56.913113664414595</v>
      </c>
    </row>
    <row r="5080" spans="1:5" x14ac:dyDescent="0.3">
      <c r="A5080">
        <v>133.18999999994412</v>
      </c>
      <c r="B5080">
        <v>6873.46923828125</v>
      </c>
      <c r="C5080">
        <v>1.3157999515533447</v>
      </c>
      <c r="D5080">
        <v>1.3157999515533447</v>
      </c>
      <c r="E5080">
        <v>56.914812158372115</v>
      </c>
    </row>
    <row r="5081" spans="1:5" x14ac:dyDescent="0.3">
      <c r="A5081">
        <v>133.28999999992084</v>
      </c>
      <c r="B5081">
        <v>6874.05078125</v>
      </c>
      <c r="C5081">
        <v>1.3175978660583496</v>
      </c>
      <c r="D5081">
        <v>1.3175978660583496</v>
      </c>
      <c r="E5081">
        <v>56.916452478196334</v>
      </c>
    </row>
    <row r="5082" spans="1:5" x14ac:dyDescent="0.3">
      <c r="A5082">
        <v>133.38999999989755</v>
      </c>
      <c r="B5082">
        <v>6874.25146484375</v>
      </c>
      <c r="C5082">
        <v>1.3187988996505737</v>
      </c>
      <c r="D5082">
        <v>1.3187988996505737</v>
      </c>
      <c r="E5082">
        <v>56.918134759690474</v>
      </c>
    </row>
    <row r="5083" spans="1:5" x14ac:dyDescent="0.3">
      <c r="A5083">
        <v>133.48999999999069</v>
      </c>
      <c r="B5083">
        <v>6874.869140625</v>
      </c>
      <c r="C5083">
        <v>1.3199988603591919</v>
      </c>
      <c r="D5083">
        <v>1.3199988603591919</v>
      </c>
      <c r="E5083">
        <v>56.919791291978072</v>
      </c>
    </row>
    <row r="5084" spans="1:5" x14ac:dyDescent="0.3">
      <c r="A5084">
        <v>133.5899999999674</v>
      </c>
      <c r="B5084">
        <v>6875.44921875</v>
      </c>
      <c r="C5084">
        <v>1.3211989402770996</v>
      </c>
      <c r="D5084">
        <v>1.3211989402770996</v>
      </c>
      <c r="E5084">
        <v>56.921456407334517</v>
      </c>
    </row>
    <row r="5085" spans="1:5" x14ac:dyDescent="0.3">
      <c r="A5085">
        <v>133.68999999994412</v>
      </c>
      <c r="B5085">
        <v>6875.67041015625</v>
      </c>
      <c r="C5085">
        <v>1.3223999738693237</v>
      </c>
      <c r="D5085">
        <v>1.3223999738693237</v>
      </c>
      <c r="E5085">
        <v>56.923138688828658</v>
      </c>
    </row>
    <row r="5086" spans="1:5" x14ac:dyDescent="0.3">
      <c r="A5086">
        <v>133.78999999992084</v>
      </c>
      <c r="B5086">
        <v>6875.0537109375</v>
      </c>
      <c r="C5086">
        <v>1.3236026763916016</v>
      </c>
      <c r="D5086">
        <v>1.3236026763916016</v>
      </c>
      <c r="E5086">
        <v>56.924779008652877</v>
      </c>
    </row>
    <row r="5087" spans="1:5" x14ac:dyDescent="0.3">
      <c r="A5087">
        <v>133.85999999998603</v>
      </c>
      <c r="B5087">
        <v>6876.07666015625</v>
      </c>
      <c r="C5087">
        <v>1.3247989416122437</v>
      </c>
      <c r="D5087">
        <v>1.3247989416122437</v>
      </c>
      <c r="E5087">
        <v>56.925960611130904</v>
      </c>
    </row>
    <row r="5088" spans="1:5" x14ac:dyDescent="0.3">
      <c r="A5088">
        <v>133.95999999996275</v>
      </c>
      <c r="B5088">
        <v>6876.52978515625</v>
      </c>
      <c r="C5088">
        <v>1.3254010677337646</v>
      </c>
      <c r="D5088">
        <v>1.3254010677337646</v>
      </c>
      <c r="E5088">
        <v>56.92760951402397</v>
      </c>
    </row>
    <row r="5089" spans="1:5" x14ac:dyDescent="0.3">
      <c r="A5089">
        <v>134.05999999993946</v>
      </c>
      <c r="B5089">
        <v>6877.03759765625</v>
      </c>
      <c r="C5089">
        <v>1.3271999359130859</v>
      </c>
      <c r="D5089">
        <v>1.3271999359130859</v>
      </c>
      <c r="E5089">
        <v>56.929290841843795</v>
      </c>
    </row>
    <row r="5090" spans="1:5" x14ac:dyDescent="0.3">
      <c r="A5090">
        <v>134.15999999991618</v>
      </c>
      <c r="B5090">
        <v>6877.33203125</v>
      </c>
      <c r="C5090">
        <v>1.3284000158309937</v>
      </c>
      <c r="D5090">
        <v>1.3284000158309937</v>
      </c>
      <c r="E5090">
        <v>56.930964540269088</v>
      </c>
    </row>
    <row r="5091" spans="1:5" x14ac:dyDescent="0.3">
      <c r="A5091">
        <v>134.2599999998929</v>
      </c>
      <c r="B5091">
        <v>6877.10205078125</v>
      </c>
      <c r="C5091">
        <v>1.3296037912368774</v>
      </c>
      <c r="D5091">
        <v>1.3296037912368774</v>
      </c>
      <c r="E5091">
        <v>56.932613443162154</v>
      </c>
    </row>
    <row r="5092" spans="1:5" x14ac:dyDescent="0.3">
      <c r="A5092">
        <v>134.3399999999674</v>
      </c>
      <c r="B5092">
        <v>6878.2333984375</v>
      </c>
      <c r="C5092">
        <v>1.3314000368118286</v>
      </c>
      <c r="D5092">
        <v>1.3314000368118286</v>
      </c>
      <c r="E5092">
        <v>56.933967660691451</v>
      </c>
    </row>
    <row r="5093" spans="1:5" x14ac:dyDescent="0.3">
      <c r="A5093">
        <v>134.43999999994412</v>
      </c>
      <c r="B5093">
        <v>6878.0517578125</v>
      </c>
      <c r="C5093">
        <v>1.3325999975204468</v>
      </c>
      <c r="D5093">
        <v>1.3325999975204468</v>
      </c>
      <c r="E5093">
        <v>56.935616563584517</v>
      </c>
    </row>
    <row r="5094" spans="1:5" x14ac:dyDescent="0.3">
      <c r="A5094">
        <v>134.53999999992084</v>
      </c>
      <c r="B5094">
        <v>6879.02001953125</v>
      </c>
      <c r="C5094">
        <v>1.3337999582290649</v>
      </c>
      <c r="D5094">
        <v>1.3337999582290649</v>
      </c>
      <c r="E5094">
        <v>56.93731410386772</v>
      </c>
    </row>
    <row r="5095" spans="1:5" x14ac:dyDescent="0.3">
      <c r="A5095">
        <v>134.63999999989755</v>
      </c>
      <c r="B5095">
        <v>6879.28271484375</v>
      </c>
      <c r="C5095">
        <v>1.3355989456176758</v>
      </c>
      <c r="D5095">
        <v>1.3355989456176758</v>
      </c>
      <c r="E5095">
        <v>56.938955377366256</v>
      </c>
    </row>
    <row r="5096" spans="1:5" x14ac:dyDescent="0.3">
      <c r="A5096">
        <v>134.73999999999069</v>
      </c>
      <c r="B5096">
        <v>6879.61474609375</v>
      </c>
      <c r="C5096">
        <v>1.3373978137969971</v>
      </c>
      <c r="D5096">
        <v>1.3373978137969971</v>
      </c>
      <c r="E5096">
        <v>56.94063670518608</v>
      </c>
    </row>
    <row r="5097" spans="1:5" x14ac:dyDescent="0.3">
      <c r="A5097">
        <v>134.8399999999674</v>
      </c>
      <c r="B5097">
        <v>6879.927734375</v>
      </c>
      <c r="C5097">
        <v>1.3379999399185181</v>
      </c>
      <c r="D5097">
        <v>1.3379999399185181</v>
      </c>
      <c r="E5097">
        <v>56.942310403611373</v>
      </c>
    </row>
    <row r="5098" spans="1:5" x14ac:dyDescent="0.3">
      <c r="A5098">
        <v>134.93999999994412</v>
      </c>
      <c r="B5098">
        <v>6880.1953125</v>
      </c>
      <c r="C5098">
        <v>1.3397989273071289</v>
      </c>
      <c r="D5098">
        <v>1.3397989273071289</v>
      </c>
      <c r="E5098">
        <v>56.943967889573287</v>
      </c>
    </row>
    <row r="5099" spans="1:5" x14ac:dyDescent="0.3">
      <c r="A5099">
        <v>135.02999999991152</v>
      </c>
      <c r="B5099">
        <v>6881.4638671875</v>
      </c>
      <c r="C5099">
        <v>1.3403999805450439</v>
      </c>
      <c r="D5099">
        <v>1.3403999805450439</v>
      </c>
      <c r="E5099">
        <v>56.945493768479537</v>
      </c>
    </row>
    <row r="5100" spans="1:5" x14ac:dyDescent="0.3">
      <c r="A5100">
        <v>135.13000000000466</v>
      </c>
      <c r="B5100">
        <v>6881.77490234375</v>
      </c>
      <c r="C5100">
        <v>1.3415988683700562</v>
      </c>
      <c r="D5100">
        <v>1.3415988683700562</v>
      </c>
      <c r="E5100">
        <v>56.947134088303756</v>
      </c>
    </row>
    <row r="5101" spans="1:5" x14ac:dyDescent="0.3">
      <c r="A5101">
        <v>135.22999999998137</v>
      </c>
      <c r="B5101">
        <v>6882.140625</v>
      </c>
      <c r="C5101">
        <v>1.3428000211715698</v>
      </c>
      <c r="D5101">
        <v>1.3428000211715698</v>
      </c>
      <c r="E5101">
        <v>56.948832582261275</v>
      </c>
    </row>
    <row r="5102" spans="1:5" x14ac:dyDescent="0.3">
      <c r="A5102">
        <v>135.32999999995809</v>
      </c>
      <c r="B5102">
        <v>6882.7880859375</v>
      </c>
      <c r="C5102">
        <v>1.3445988893508911</v>
      </c>
      <c r="D5102">
        <v>1.3445988893508911</v>
      </c>
      <c r="E5102">
        <v>56.950481485154341</v>
      </c>
    </row>
    <row r="5103" spans="1:5" x14ac:dyDescent="0.3">
      <c r="A5103">
        <v>135.40999999991618</v>
      </c>
      <c r="B5103">
        <v>6883.93701171875</v>
      </c>
      <c r="C5103">
        <v>1.3452037572860718</v>
      </c>
      <c r="D5103">
        <v>1.3452037572860718</v>
      </c>
      <c r="E5103">
        <v>56.951834749009322</v>
      </c>
    </row>
    <row r="5104" spans="1:5" x14ac:dyDescent="0.3">
      <c r="A5104">
        <v>135.5099999998929</v>
      </c>
      <c r="B5104">
        <v>6884.62646484375</v>
      </c>
      <c r="C5104">
        <v>1.3470000028610229</v>
      </c>
      <c r="D5104">
        <v>1.3470000028610229</v>
      </c>
      <c r="E5104">
        <v>56.953492234971236</v>
      </c>
    </row>
    <row r="5105" spans="1:5" x14ac:dyDescent="0.3">
      <c r="A5105">
        <v>135.60999999998603</v>
      </c>
      <c r="B5105">
        <v>6885.29052734375</v>
      </c>
      <c r="C5105">
        <v>1.3482027053833008</v>
      </c>
      <c r="D5105">
        <v>1.3482027053833008</v>
      </c>
      <c r="E5105">
        <v>56.955165933396529</v>
      </c>
    </row>
    <row r="5106" spans="1:5" x14ac:dyDescent="0.3">
      <c r="A5106">
        <v>135.70999999996275</v>
      </c>
      <c r="B5106">
        <v>6885.818359375</v>
      </c>
      <c r="C5106">
        <v>1.3494000434875488</v>
      </c>
      <c r="D5106">
        <v>1.3494000434875488</v>
      </c>
      <c r="E5106">
        <v>56.956831048752974</v>
      </c>
    </row>
    <row r="5107" spans="1:5" x14ac:dyDescent="0.3">
      <c r="A5107">
        <v>135.80999999993946</v>
      </c>
      <c r="B5107">
        <v>6886.56689453125</v>
      </c>
      <c r="C5107">
        <v>1.350600004196167</v>
      </c>
      <c r="D5107">
        <v>1.350600004196167</v>
      </c>
      <c r="E5107">
        <v>56.958471368577193</v>
      </c>
    </row>
    <row r="5108" spans="1:5" x14ac:dyDescent="0.3">
      <c r="A5108">
        <v>135.90999999991618</v>
      </c>
      <c r="B5108">
        <v>6887.16650390625</v>
      </c>
      <c r="C5108">
        <v>1.3517999649047852</v>
      </c>
      <c r="D5108">
        <v>1.3517999649047852</v>
      </c>
      <c r="E5108">
        <v>56.960161279465865</v>
      </c>
    </row>
    <row r="5109" spans="1:5" x14ac:dyDescent="0.3">
      <c r="A5109">
        <v>136.0099999998929</v>
      </c>
      <c r="B5109">
        <v>6887.52734375</v>
      </c>
      <c r="C5109">
        <v>1.353598952293396</v>
      </c>
      <c r="D5109">
        <v>1.353598952293396</v>
      </c>
      <c r="E5109">
        <v>56.9618025529644</v>
      </c>
    </row>
    <row r="5110" spans="1:5" x14ac:dyDescent="0.3">
      <c r="A5110">
        <v>136.07999999995809</v>
      </c>
      <c r="B5110">
        <v>6888.60302734375</v>
      </c>
      <c r="C5110">
        <v>1.354200005531311</v>
      </c>
      <c r="D5110">
        <v>1.354200005531311</v>
      </c>
      <c r="E5110">
        <v>56.962983201768111</v>
      </c>
    </row>
    <row r="5111" spans="1:5" x14ac:dyDescent="0.3">
      <c r="A5111">
        <v>136.17999999993481</v>
      </c>
      <c r="B5111">
        <v>6889.3486328125</v>
      </c>
      <c r="C5111">
        <v>1.3559999465942383</v>
      </c>
      <c r="D5111">
        <v>1.3559999465942383</v>
      </c>
      <c r="E5111">
        <v>56.964649270798873</v>
      </c>
    </row>
    <row r="5112" spans="1:5" x14ac:dyDescent="0.3">
      <c r="A5112">
        <v>136.27999999991152</v>
      </c>
      <c r="B5112">
        <v>6890.63818359375</v>
      </c>
      <c r="C5112">
        <v>1.3577989339828491</v>
      </c>
      <c r="D5112">
        <v>1.3577989339828491</v>
      </c>
      <c r="E5112">
        <v>56.966314386155318</v>
      </c>
    </row>
    <row r="5113" spans="1:5" x14ac:dyDescent="0.3">
      <c r="A5113">
        <v>136.3399999999674</v>
      </c>
      <c r="B5113">
        <v>6891.68310546875</v>
      </c>
      <c r="C5113">
        <v>1.3583999872207642</v>
      </c>
      <c r="D5113">
        <v>1.3583999872207642</v>
      </c>
      <c r="E5113">
        <v>56.967323373582076</v>
      </c>
    </row>
    <row r="5114" spans="1:5" x14ac:dyDescent="0.3">
      <c r="A5114">
        <v>136.43999999994412</v>
      </c>
      <c r="B5114">
        <v>6891.7978515625</v>
      </c>
      <c r="C5114">
        <v>1.3589999675750732</v>
      </c>
      <c r="D5114">
        <v>1.3589999675750732</v>
      </c>
      <c r="E5114">
        <v>56.968956064011763</v>
      </c>
    </row>
    <row r="5115" spans="1:5" x14ac:dyDescent="0.3">
      <c r="A5115">
        <v>136.52999999991152</v>
      </c>
      <c r="B5115">
        <v>6892.947265625</v>
      </c>
      <c r="C5115">
        <v>1.3613989353179932</v>
      </c>
      <c r="D5115">
        <v>1.3613989353179932</v>
      </c>
      <c r="E5115">
        <v>56.970473359849166</v>
      </c>
    </row>
    <row r="5116" spans="1:5" x14ac:dyDescent="0.3">
      <c r="A5116">
        <v>136.63000000000466</v>
      </c>
      <c r="B5116">
        <v>6893.46728515625</v>
      </c>
      <c r="C5116">
        <v>1.3619989156723022</v>
      </c>
      <c r="D5116">
        <v>1.3619989156723022</v>
      </c>
      <c r="E5116">
        <v>56.97213084581108</v>
      </c>
    </row>
    <row r="5117" spans="1:5" x14ac:dyDescent="0.3">
      <c r="A5117">
        <v>136.72999999998137</v>
      </c>
      <c r="B5117">
        <v>6893.7548828125</v>
      </c>
      <c r="C5117">
        <v>1.3631999492645264</v>
      </c>
      <c r="D5117">
        <v>1.3631999492645264</v>
      </c>
      <c r="E5117">
        <v>56.973804544236373</v>
      </c>
    </row>
    <row r="5118" spans="1:5" x14ac:dyDescent="0.3">
      <c r="A5118">
        <v>136.82999999995809</v>
      </c>
      <c r="B5118">
        <v>6893.72216796875</v>
      </c>
      <c r="C5118">
        <v>1.3644000291824341</v>
      </c>
      <c r="D5118">
        <v>1.3644000291824341</v>
      </c>
      <c r="E5118">
        <v>56.975478242661666</v>
      </c>
    </row>
    <row r="5119" spans="1:5" x14ac:dyDescent="0.3">
      <c r="A5119">
        <v>136.92999999993481</v>
      </c>
      <c r="B5119">
        <v>6894.79052734375</v>
      </c>
      <c r="C5119">
        <v>1.3661999702453613</v>
      </c>
      <c r="D5119">
        <v>1.3661999702453613</v>
      </c>
      <c r="E5119">
        <v>56.977118562485884</v>
      </c>
    </row>
    <row r="5120" spans="1:5" x14ac:dyDescent="0.3">
      <c r="A5120">
        <v>137.02999999991152</v>
      </c>
      <c r="B5120">
        <v>6895.5439453125</v>
      </c>
      <c r="C5120">
        <v>1.367401123046875</v>
      </c>
      <c r="D5120">
        <v>1.367401123046875</v>
      </c>
      <c r="E5120">
        <v>56.978816579606246</v>
      </c>
    </row>
    <row r="5121" spans="1:5" x14ac:dyDescent="0.3">
      <c r="A5121">
        <v>137.13000000000466</v>
      </c>
      <c r="B5121">
        <v>6895.24951171875</v>
      </c>
      <c r="C5121">
        <v>1.3698016405105591</v>
      </c>
      <c r="D5121">
        <v>1.3698016405105591</v>
      </c>
      <c r="E5121">
        <v>56.980457853104781</v>
      </c>
    </row>
    <row r="5122" spans="1:5" x14ac:dyDescent="0.3">
      <c r="A5122">
        <v>137.22999999998137</v>
      </c>
      <c r="B5122">
        <v>6895.37451171875</v>
      </c>
      <c r="C5122">
        <v>1.3704022169113159</v>
      </c>
      <c r="D5122">
        <v>1.3704022169113159</v>
      </c>
      <c r="E5122">
        <v>56.982155393387984</v>
      </c>
    </row>
    <row r="5123" spans="1:5" x14ac:dyDescent="0.3">
      <c r="A5123">
        <v>137.32999999995809</v>
      </c>
      <c r="B5123">
        <v>6895.24658203125</v>
      </c>
      <c r="C5123">
        <v>1.372801661491394</v>
      </c>
      <c r="D5123">
        <v>1.372801661491394</v>
      </c>
      <c r="E5123">
        <v>56.983788083817672</v>
      </c>
    </row>
    <row r="5124" spans="1:5" x14ac:dyDescent="0.3">
      <c r="A5124">
        <v>137.42999999993481</v>
      </c>
      <c r="B5124">
        <v>6895.861328125</v>
      </c>
      <c r="C5124">
        <v>1.374001145362854</v>
      </c>
      <c r="D5124">
        <v>1.374001145362854</v>
      </c>
      <c r="E5124">
        <v>56.985469411637496</v>
      </c>
    </row>
    <row r="5125" spans="1:5" x14ac:dyDescent="0.3">
      <c r="A5125">
        <v>137.52999999991152</v>
      </c>
      <c r="B5125">
        <v>6895.63623046875</v>
      </c>
      <c r="C5125">
        <v>1.3758000135421753</v>
      </c>
      <c r="D5125">
        <v>1.3758000135421753</v>
      </c>
      <c r="E5125">
        <v>56.987119268204879</v>
      </c>
    </row>
    <row r="5126" spans="1:5" x14ac:dyDescent="0.3">
      <c r="A5126">
        <v>137.63000000000466</v>
      </c>
      <c r="B5126">
        <v>6895.22509765625</v>
      </c>
      <c r="C5126">
        <v>1.3775988817214966</v>
      </c>
      <c r="D5126">
        <v>1.3775988817214966</v>
      </c>
      <c r="E5126">
        <v>56.988800596024703</v>
      </c>
    </row>
    <row r="5127" spans="1:5" x14ac:dyDescent="0.3">
      <c r="A5127">
        <v>137.72999999998137</v>
      </c>
      <c r="B5127">
        <v>6894.3154296875</v>
      </c>
      <c r="C5127">
        <v>1.3793978691101074</v>
      </c>
      <c r="D5127">
        <v>1.3793978691101074</v>
      </c>
      <c r="E5127">
        <v>56.990465711381148</v>
      </c>
    </row>
    <row r="5128" spans="1:5" x14ac:dyDescent="0.3">
      <c r="A5128">
        <v>137.79999999993015</v>
      </c>
      <c r="B5128">
        <v>6893.2578125</v>
      </c>
      <c r="C5128">
        <v>1.3805989027023315</v>
      </c>
      <c r="D5128">
        <v>1.3805989027023315</v>
      </c>
      <c r="E5128">
        <v>56.991597722794722</v>
      </c>
    </row>
    <row r="5129" spans="1:5" x14ac:dyDescent="0.3">
      <c r="A5129">
        <v>137.8399999999674</v>
      </c>
      <c r="B5129">
        <v>6892.15576171875</v>
      </c>
      <c r="C5129">
        <v>1.3806027173995972</v>
      </c>
      <c r="D5129">
        <v>1.3806027173995972</v>
      </c>
      <c r="E5129">
        <v>56.992287229325484</v>
      </c>
    </row>
    <row r="5130" spans="1:5" x14ac:dyDescent="0.3">
      <c r="A5130">
        <v>137.88999999989755</v>
      </c>
      <c r="B5130">
        <v>6891.0556640625</v>
      </c>
      <c r="C5130">
        <v>1.3812065124511719</v>
      </c>
      <c r="D5130">
        <v>1.3812065124511719</v>
      </c>
      <c r="E5130">
        <v>56.99313218476982</v>
      </c>
    </row>
    <row r="5131" spans="1:5" x14ac:dyDescent="0.3">
      <c r="A5131">
        <v>137.90999999991618</v>
      </c>
      <c r="B5131">
        <v>6889.9033203125</v>
      </c>
      <c r="C5131">
        <v>1.3817988634109497</v>
      </c>
      <c r="D5131">
        <v>1.3817988634109497</v>
      </c>
      <c r="E5131">
        <v>56.993468831803511</v>
      </c>
    </row>
    <row r="5132" spans="1:5" x14ac:dyDescent="0.3">
      <c r="A5132">
        <v>137.92999999993481</v>
      </c>
      <c r="B5132">
        <v>6888.7587890625</v>
      </c>
      <c r="C5132">
        <v>1.3824000358581543</v>
      </c>
      <c r="D5132">
        <v>1.3824000358581543</v>
      </c>
      <c r="E5132">
        <v>56.993804525162886</v>
      </c>
    </row>
    <row r="5133" spans="1:5" x14ac:dyDescent="0.3">
      <c r="A5133">
        <v>137.94999999995343</v>
      </c>
      <c r="B5133">
        <v>6887.4658203125</v>
      </c>
      <c r="C5133">
        <v>1.3829989433288574</v>
      </c>
      <c r="D5133">
        <v>1.3829989433288574</v>
      </c>
      <c r="E5133">
        <v>56.994116376664351</v>
      </c>
    </row>
    <row r="5134" spans="1:5" x14ac:dyDescent="0.3">
      <c r="A5134">
        <v>137.96999999997206</v>
      </c>
      <c r="B5134">
        <v>6885.3759765625</v>
      </c>
      <c r="C5134">
        <v>1.383002758026123</v>
      </c>
      <c r="D5134">
        <v>1.383002758026123</v>
      </c>
      <c r="E5134">
        <v>56.994460653092574</v>
      </c>
    </row>
    <row r="5135" spans="1:5" x14ac:dyDescent="0.3">
      <c r="A5135">
        <v>137.97999999998137</v>
      </c>
      <c r="B5135">
        <v>6884.3447265625</v>
      </c>
      <c r="C5135">
        <v>1.3830000162124634</v>
      </c>
      <c r="D5135">
        <v>1.3830000162124634</v>
      </c>
      <c r="E5135">
        <v>56.994617055680465</v>
      </c>
    </row>
    <row r="5136" spans="1:5" x14ac:dyDescent="0.3">
      <c r="A5136">
        <v>137.98999999999069</v>
      </c>
      <c r="B5136">
        <v>6883.3212890625</v>
      </c>
      <c r="C5136">
        <v>1.3830000162124634</v>
      </c>
      <c r="D5136">
        <v>1.3830000162124634</v>
      </c>
      <c r="E5136">
        <v>56.994781087662886</v>
      </c>
    </row>
    <row r="5137" spans="1:5" x14ac:dyDescent="0.3">
      <c r="A5137">
        <v>138</v>
      </c>
      <c r="B5137">
        <v>6882.1416015625</v>
      </c>
      <c r="C5137">
        <v>1.3841978311538696</v>
      </c>
      <c r="D5137">
        <v>1.3841978311538696</v>
      </c>
      <c r="E5137">
        <v>56.994936536576461</v>
      </c>
    </row>
    <row r="5138" spans="1:5" x14ac:dyDescent="0.3">
      <c r="A5138">
        <v>138.0099999998929</v>
      </c>
      <c r="B5138">
        <v>6880.7822265625</v>
      </c>
      <c r="C5138">
        <v>1.3841999769210815</v>
      </c>
      <c r="D5138">
        <v>1.3841999769210815</v>
      </c>
      <c r="E5138">
        <v>56.995100568558883</v>
      </c>
    </row>
    <row r="5139" spans="1:5" x14ac:dyDescent="0.3">
      <c r="A5139">
        <v>138.01999999990221</v>
      </c>
      <c r="B5139">
        <v>6879.3681640625</v>
      </c>
      <c r="C5139">
        <v>1.3836010694503784</v>
      </c>
      <c r="D5139">
        <v>1.3836010694503784</v>
      </c>
      <c r="E5139">
        <v>56.995273183610152</v>
      </c>
    </row>
    <row r="5140" spans="1:5" x14ac:dyDescent="0.3">
      <c r="A5140">
        <v>138.02999999991152</v>
      </c>
      <c r="B5140">
        <v>6878.0634765625</v>
      </c>
      <c r="C5140">
        <v>1.3841999769210815</v>
      </c>
      <c r="D5140">
        <v>1.3841999769210815</v>
      </c>
      <c r="E5140">
        <v>56.995437215592574</v>
      </c>
    </row>
    <row r="5141" spans="1:5" x14ac:dyDescent="0.3">
      <c r="A5141">
        <v>138.03999999992084</v>
      </c>
      <c r="B5141">
        <v>6876.4619140625</v>
      </c>
      <c r="C5141">
        <v>1.3847988843917847</v>
      </c>
      <c r="D5141">
        <v>1.3847988843917847</v>
      </c>
      <c r="E5141">
        <v>56.995601247574996</v>
      </c>
    </row>
    <row r="5142" spans="1:5" x14ac:dyDescent="0.3">
      <c r="A5142">
        <v>138.04999999993015</v>
      </c>
      <c r="B5142">
        <v>6874.5556640625</v>
      </c>
      <c r="C5142">
        <v>1.3853977918624878</v>
      </c>
      <c r="D5142">
        <v>1.3853977918624878</v>
      </c>
      <c r="E5142">
        <v>56.995765279557418</v>
      </c>
    </row>
    <row r="5143" spans="1:5" x14ac:dyDescent="0.3">
      <c r="A5143">
        <v>138.05999999993946</v>
      </c>
      <c r="B5143">
        <v>6872.6259765625</v>
      </c>
      <c r="C5143">
        <v>1.3842076063156128</v>
      </c>
      <c r="D5143">
        <v>1.3842076063156128</v>
      </c>
      <c r="E5143">
        <v>56.995945524003218</v>
      </c>
    </row>
    <row r="5144" spans="1:5" x14ac:dyDescent="0.3">
      <c r="A5144">
        <v>138.06999999994878</v>
      </c>
      <c r="B5144">
        <v>6870.6103515625</v>
      </c>
      <c r="C5144">
        <v>1.3847988843917847</v>
      </c>
      <c r="D5144">
        <v>1.3847988843917847</v>
      </c>
      <c r="E5144">
        <v>56.996126722123336</v>
      </c>
    </row>
    <row r="5145" spans="1:5" x14ac:dyDescent="0.3">
      <c r="A5145">
        <v>138.07999999995809</v>
      </c>
      <c r="B5145">
        <v>6868.0947265625</v>
      </c>
      <c r="C5145">
        <v>1.3865994215011597</v>
      </c>
      <c r="D5145">
        <v>1.3865994215011597</v>
      </c>
      <c r="E5145">
        <v>56.996290754105758</v>
      </c>
    </row>
    <row r="5146" spans="1:5" x14ac:dyDescent="0.3">
      <c r="A5146">
        <v>138.0899999999674</v>
      </c>
      <c r="B5146">
        <v>6865.2041015625</v>
      </c>
      <c r="C5146">
        <v>1.3860005140304565</v>
      </c>
      <c r="D5146">
        <v>1.3860005140304565</v>
      </c>
      <c r="E5146">
        <v>56.996462415482711</v>
      </c>
    </row>
    <row r="5147" spans="1:5" x14ac:dyDescent="0.3">
      <c r="A5147">
        <v>138.09999999997672</v>
      </c>
      <c r="B5147">
        <v>6862.0634765625</v>
      </c>
      <c r="C5147">
        <v>1.3865994215011597</v>
      </c>
      <c r="D5147">
        <v>1.3865994215011597</v>
      </c>
      <c r="E5147">
        <v>56.99663503053398</v>
      </c>
    </row>
    <row r="5148" spans="1:5" x14ac:dyDescent="0.3">
      <c r="A5148">
        <v>138.10999999998603</v>
      </c>
      <c r="B5148">
        <v>6858.4384765625</v>
      </c>
      <c r="C5148">
        <v>1.3854016065597534</v>
      </c>
      <c r="D5148">
        <v>1.3854016065597534</v>
      </c>
      <c r="E5148">
        <v>56.99680764558525</v>
      </c>
    </row>
    <row r="5149" spans="1:5" x14ac:dyDescent="0.3">
      <c r="A5149">
        <v>138.11999999999534</v>
      </c>
      <c r="B5149">
        <v>6854.4072265625</v>
      </c>
      <c r="C5149">
        <v>1.3871945142745972</v>
      </c>
      <c r="D5149">
        <v>1.3871945142745972</v>
      </c>
      <c r="E5149">
        <v>56.996979306962203</v>
      </c>
    </row>
    <row r="5150" spans="1:5" x14ac:dyDescent="0.3">
      <c r="A5150">
        <v>138.13000000000466</v>
      </c>
      <c r="B5150">
        <v>6849.6572265625</v>
      </c>
      <c r="C5150">
        <v>1.3877972364425659</v>
      </c>
      <c r="D5150">
        <v>1.3877972364425659</v>
      </c>
      <c r="E5150">
        <v>56.997143338944625</v>
      </c>
    </row>
    <row r="5151" spans="1:5" x14ac:dyDescent="0.3">
      <c r="A5151">
        <v>138.13999999989755</v>
      </c>
      <c r="B5151">
        <v>6844.7822265625</v>
      </c>
      <c r="C5151">
        <v>1.3872021436691284</v>
      </c>
      <c r="D5151">
        <v>1.3872021436691284</v>
      </c>
      <c r="E5151">
        <v>56.997307370927047</v>
      </c>
    </row>
    <row r="5152" spans="1:5" x14ac:dyDescent="0.3">
      <c r="A5152">
        <v>138.14999999990687</v>
      </c>
      <c r="B5152">
        <v>6839.5634765625</v>
      </c>
      <c r="C5152">
        <v>1.3883999586105347</v>
      </c>
      <c r="D5152">
        <v>1.3883999586105347</v>
      </c>
      <c r="E5152">
        <v>56.997471402909468</v>
      </c>
    </row>
    <row r="5153" spans="1:5" x14ac:dyDescent="0.3">
      <c r="A5153">
        <v>138.15999999991618</v>
      </c>
      <c r="B5153">
        <v>6834.0947265625</v>
      </c>
      <c r="C5153">
        <v>1.3878010511398315</v>
      </c>
      <c r="D5153">
        <v>1.3878010511398315</v>
      </c>
      <c r="E5153">
        <v>56.997644017960738</v>
      </c>
    </row>
    <row r="5154" spans="1:5" x14ac:dyDescent="0.3">
      <c r="A5154">
        <v>138.16999999992549</v>
      </c>
      <c r="B5154">
        <v>6828.1572265625</v>
      </c>
      <c r="C5154">
        <v>1.3889988660812378</v>
      </c>
      <c r="D5154">
        <v>1.3889988660812378</v>
      </c>
      <c r="E5154">
        <v>56.99780804994316</v>
      </c>
    </row>
    <row r="5155" spans="1:5" x14ac:dyDescent="0.3">
      <c r="A5155">
        <v>138.17999999993481</v>
      </c>
      <c r="B5155">
        <v>6822.3447265625</v>
      </c>
      <c r="C5155">
        <v>1.3889999389648438</v>
      </c>
      <c r="D5155">
        <v>1.3889999389648438</v>
      </c>
      <c r="E5155">
        <v>56.99796445253105</v>
      </c>
    </row>
    <row r="5156" spans="1:5" x14ac:dyDescent="0.3">
      <c r="A5156">
        <v>138.18999999994412</v>
      </c>
      <c r="B5156">
        <v>6816.5947265625</v>
      </c>
      <c r="C5156">
        <v>1.3890000581741333</v>
      </c>
      <c r="D5156">
        <v>1.3890000581741333</v>
      </c>
      <c r="E5156">
        <v>56.998128484513472</v>
      </c>
    </row>
    <row r="5157" spans="1:5" x14ac:dyDescent="0.3">
      <c r="A5157">
        <v>138.19999999995343</v>
      </c>
      <c r="B5157">
        <v>6811.0009765625</v>
      </c>
      <c r="C5157">
        <v>1.3895989656448364</v>
      </c>
      <c r="D5157">
        <v>1.3895989656448364</v>
      </c>
      <c r="E5157">
        <v>56.998292516495894</v>
      </c>
    </row>
    <row r="5158" spans="1:5" x14ac:dyDescent="0.3">
      <c r="A5158">
        <v>138.20999999996275</v>
      </c>
      <c r="B5158">
        <v>6805.8759765625</v>
      </c>
      <c r="C5158">
        <v>1.3896000385284424</v>
      </c>
      <c r="D5158">
        <v>1.3896000385284424</v>
      </c>
      <c r="E5158">
        <v>56.998456548478316</v>
      </c>
    </row>
    <row r="5159" spans="1:5" x14ac:dyDescent="0.3">
      <c r="A5159">
        <v>138.21999999997206</v>
      </c>
      <c r="B5159">
        <v>6800.9697265625</v>
      </c>
      <c r="C5159">
        <v>1.3901989459991455</v>
      </c>
      <c r="D5159">
        <v>1.3901989459991455</v>
      </c>
      <c r="E5159">
        <v>56.998620580460738</v>
      </c>
    </row>
    <row r="5160" spans="1:5" x14ac:dyDescent="0.3">
      <c r="A5160">
        <v>138.22999999998137</v>
      </c>
      <c r="B5160">
        <v>6796.5322265625</v>
      </c>
      <c r="C5160">
        <v>1.3902000188827515</v>
      </c>
      <c r="D5160">
        <v>1.3902000188827515</v>
      </c>
      <c r="E5160">
        <v>56.99878461244316</v>
      </c>
    </row>
    <row r="5161" spans="1:5" x14ac:dyDescent="0.3">
      <c r="A5161">
        <v>138.23999999999069</v>
      </c>
      <c r="B5161">
        <v>6792.3134765625</v>
      </c>
      <c r="C5161">
        <v>1.3907989263534546</v>
      </c>
      <c r="D5161">
        <v>1.3907989263534546</v>
      </c>
      <c r="E5161">
        <v>56.998948644425582</v>
      </c>
    </row>
    <row r="5162" spans="1:5" x14ac:dyDescent="0.3">
      <c r="A5162">
        <v>138.25</v>
      </c>
      <c r="B5162">
        <v>6788.7041015625</v>
      </c>
      <c r="C5162">
        <v>1.3913978338241577</v>
      </c>
      <c r="D5162">
        <v>1.3913978338241577</v>
      </c>
      <c r="E5162">
        <v>56.999112676408004</v>
      </c>
    </row>
    <row r="5163" spans="1:5" x14ac:dyDescent="0.3">
      <c r="A5163">
        <v>138.2599999998929</v>
      </c>
      <c r="B5163">
        <v>6785.5166015625</v>
      </c>
      <c r="C5163">
        <v>1.3913999795913696</v>
      </c>
      <c r="D5163">
        <v>1.3913999795913696</v>
      </c>
      <c r="E5163">
        <v>56.999276708390425</v>
      </c>
    </row>
    <row r="5164" spans="1:5" x14ac:dyDescent="0.3">
      <c r="A5164">
        <v>138.26999999990221</v>
      </c>
      <c r="B5164">
        <v>6782.8134765625</v>
      </c>
      <c r="C5164">
        <v>1.3919988870620728</v>
      </c>
      <c r="D5164">
        <v>1.3919988870620728</v>
      </c>
      <c r="E5164">
        <v>56.999449323441695</v>
      </c>
    </row>
    <row r="5165" spans="1:5" x14ac:dyDescent="0.3">
      <c r="A5165">
        <v>138.27999999991152</v>
      </c>
      <c r="B5165">
        <v>6780.5478515625</v>
      </c>
      <c r="C5165">
        <v>1.3914037942886353</v>
      </c>
      <c r="D5165">
        <v>1.3914037942886353</v>
      </c>
      <c r="E5165">
        <v>56.999613355424117</v>
      </c>
    </row>
    <row r="5166" spans="1:5" x14ac:dyDescent="0.3">
      <c r="A5166">
        <v>138.28999999992084</v>
      </c>
      <c r="B5166">
        <v>6778.8916015625</v>
      </c>
      <c r="C5166">
        <v>1.3919988870620728</v>
      </c>
      <c r="D5166">
        <v>1.3919988870620728</v>
      </c>
      <c r="E5166">
        <v>56.999777387406539</v>
      </c>
    </row>
    <row r="5167" spans="1:5" x14ac:dyDescent="0.3">
      <c r="A5167">
        <v>138.29999999993015</v>
      </c>
      <c r="B5167">
        <v>6777.3369140625</v>
      </c>
      <c r="C5167">
        <v>1.3925977945327759</v>
      </c>
      <c r="D5167">
        <v>1.3925977945327759</v>
      </c>
      <c r="E5167">
        <v>56.999949048783492</v>
      </c>
    </row>
    <row r="5168" spans="1:5" x14ac:dyDescent="0.3">
      <c r="A5168">
        <v>138.30999999993946</v>
      </c>
      <c r="B5168">
        <v>6775.9462890625</v>
      </c>
      <c r="C5168">
        <v>1.3925999402999878</v>
      </c>
      <c r="D5168">
        <v>1.3925999402999878</v>
      </c>
      <c r="E5168">
        <v>57.000121663834761</v>
      </c>
    </row>
    <row r="5169" spans="1:5" x14ac:dyDescent="0.3">
      <c r="A5169">
        <v>138.31999999994878</v>
      </c>
      <c r="B5169">
        <v>6774.8837890625</v>
      </c>
      <c r="C5169">
        <v>1.3926000595092773</v>
      </c>
      <c r="D5169">
        <v>1.3926000595092773</v>
      </c>
      <c r="E5169">
        <v>57.000285695817183</v>
      </c>
    </row>
    <row r="5170" spans="1:5" x14ac:dyDescent="0.3">
      <c r="A5170">
        <v>138.3399999999674</v>
      </c>
      <c r="B5170">
        <v>6773.8720703125</v>
      </c>
      <c r="C5170">
        <v>1.3932000398635864</v>
      </c>
      <c r="D5170">
        <v>1.3932000398635864</v>
      </c>
      <c r="E5170">
        <v>57.000629972245406</v>
      </c>
    </row>
    <row r="5171" spans="1:5" x14ac:dyDescent="0.3">
      <c r="A5171">
        <v>138.38999999989755</v>
      </c>
      <c r="B5171">
        <v>6772.65234375</v>
      </c>
      <c r="C5171">
        <v>1.3944000005722046</v>
      </c>
      <c r="D5171">
        <v>1.3944000005722046</v>
      </c>
      <c r="E5171">
        <v>57.001474927689742</v>
      </c>
    </row>
    <row r="5172" spans="1:5" x14ac:dyDescent="0.3">
      <c r="A5172">
        <v>138.44999999995343</v>
      </c>
      <c r="B5172">
        <v>6773.78466796875</v>
      </c>
      <c r="C5172">
        <v>1.3949999809265137</v>
      </c>
      <c r="D5172">
        <v>1.3949999809265137</v>
      </c>
      <c r="E5172">
        <v>57.002442907120894</v>
      </c>
    </row>
    <row r="5173" spans="1:5" x14ac:dyDescent="0.3">
      <c r="A5173">
        <v>138.46999999997206</v>
      </c>
      <c r="B5173">
        <v>6774.85107421875</v>
      </c>
      <c r="C5173">
        <v>1.3955999612808228</v>
      </c>
      <c r="D5173">
        <v>1.3955999612808228</v>
      </c>
      <c r="E5173">
        <v>57.002779554154586</v>
      </c>
    </row>
    <row r="5174" spans="1:5" x14ac:dyDescent="0.3">
      <c r="A5174">
        <v>138.48999999999069</v>
      </c>
      <c r="B5174">
        <v>6776.05615234375</v>
      </c>
      <c r="C5174">
        <v>1.3955999612808228</v>
      </c>
      <c r="D5174">
        <v>1.3955999612808228</v>
      </c>
      <c r="E5174">
        <v>57.003116201188277</v>
      </c>
    </row>
    <row r="5175" spans="1:5" x14ac:dyDescent="0.3">
      <c r="A5175">
        <v>138.5099999998929</v>
      </c>
      <c r="B5175">
        <v>6777.43115234375</v>
      </c>
      <c r="C5175">
        <v>1.3961988687515259</v>
      </c>
      <c r="D5175">
        <v>1.3961988687515259</v>
      </c>
      <c r="E5175">
        <v>57.003451894547652</v>
      </c>
    </row>
    <row r="5176" spans="1:5" x14ac:dyDescent="0.3">
      <c r="A5176">
        <v>138.52999999991152</v>
      </c>
      <c r="B5176">
        <v>6778.70068359375</v>
      </c>
      <c r="C5176">
        <v>1.3961999416351318</v>
      </c>
      <c r="D5176">
        <v>1.3961999416351318</v>
      </c>
      <c r="E5176">
        <v>57.003797124650191</v>
      </c>
    </row>
    <row r="5177" spans="1:5" x14ac:dyDescent="0.3">
      <c r="A5177">
        <v>138.54999999993015</v>
      </c>
      <c r="B5177">
        <v>6780.49755859375</v>
      </c>
      <c r="C5177">
        <v>1.3968026638031006</v>
      </c>
      <c r="D5177">
        <v>1.3968026638031006</v>
      </c>
      <c r="E5177">
        <v>57.004141401078414</v>
      </c>
    </row>
    <row r="5178" spans="1:5" x14ac:dyDescent="0.3">
      <c r="A5178">
        <v>138.56999999994878</v>
      </c>
      <c r="B5178">
        <v>6782.12255859375</v>
      </c>
      <c r="C5178">
        <v>1.3968026638031006</v>
      </c>
      <c r="D5178">
        <v>1.3968026638031006</v>
      </c>
      <c r="E5178">
        <v>57.004469465043258</v>
      </c>
    </row>
    <row r="5179" spans="1:5" x14ac:dyDescent="0.3">
      <c r="A5179">
        <v>138.5899999999674</v>
      </c>
      <c r="B5179">
        <v>6783.75927734375</v>
      </c>
      <c r="C5179">
        <v>1.3985955715179443</v>
      </c>
      <c r="D5179">
        <v>1.3985955715179443</v>
      </c>
      <c r="E5179">
        <v>57.004822324540328</v>
      </c>
    </row>
    <row r="5180" spans="1:5" x14ac:dyDescent="0.3">
      <c r="A5180">
        <v>138.60999999998603</v>
      </c>
      <c r="B5180">
        <v>6785.45849609375</v>
      </c>
      <c r="C5180">
        <v>1.3974000215530396</v>
      </c>
      <c r="D5180">
        <v>1.3974000215530396</v>
      </c>
      <c r="E5180">
        <v>57.005141805436324</v>
      </c>
    </row>
    <row r="5181" spans="1:5" x14ac:dyDescent="0.3">
      <c r="A5181">
        <v>138.61999999999534</v>
      </c>
      <c r="B5181">
        <v>6786.47412109375</v>
      </c>
      <c r="C5181">
        <v>1.3979989290237427</v>
      </c>
      <c r="D5181">
        <v>1.3979989290237427</v>
      </c>
      <c r="E5181">
        <v>57.005305837418746</v>
      </c>
    </row>
    <row r="5182" spans="1:5" x14ac:dyDescent="0.3">
      <c r="A5182">
        <v>138.63999999989755</v>
      </c>
      <c r="B5182">
        <v>6788.27880859375</v>
      </c>
      <c r="C5182">
        <v>1.3980000019073486</v>
      </c>
      <c r="D5182">
        <v>1.3980000019073486</v>
      </c>
      <c r="E5182">
        <v>57.005634855057906</v>
      </c>
    </row>
    <row r="5183" spans="1:5" x14ac:dyDescent="0.3">
      <c r="A5183">
        <v>138.65999999991618</v>
      </c>
      <c r="B5183">
        <v>6790.19677734375</v>
      </c>
      <c r="C5183">
        <v>1.3980000019073486</v>
      </c>
      <c r="D5183">
        <v>1.3980000019073486</v>
      </c>
      <c r="E5183">
        <v>57.005954335953902</v>
      </c>
    </row>
    <row r="5184" spans="1:5" x14ac:dyDescent="0.3">
      <c r="A5184">
        <v>138.67999999993481</v>
      </c>
      <c r="B5184">
        <v>6791.82177734375</v>
      </c>
      <c r="C5184">
        <v>1.3985999822616577</v>
      </c>
      <c r="D5184">
        <v>1.3985999822616577</v>
      </c>
      <c r="E5184">
        <v>57.006282399918746</v>
      </c>
    </row>
    <row r="5185" spans="1:5" x14ac:dyDescent="0.3">
      <c r="A5185">
        <v>138.69999999995343</v>
      </c>
      <c r="B5185">
        <v>6793.50927734375</v>
      </c>
      <c r="C5185">
        <v>1.3985999822616577</v>
      </c>
      <c r="D5185">
        <v>1.3985999822616577</v>
      </c>
      <c r="E5185">
        <v>57.006619046952437</v>
      </c>
    </row>
    <row r="5186" spans="1:5" x14ac:dyDescent="0.3">
      <c r="A5186">
        <v>138.71999999997206</v>
      </c>
      <c r="B5186">
        <v>6795.35693359375</v>
      </c>
      <c r="C5186">
        <v>1.3985999822616577</v>
      </c>
      <c r="D5186">
        <v>1.3985999822616577</v>
      </c>
      <c r="E5186">
        <v>57.006947110917281</v>
      </c>
    </row>
    <row r="5187" spans="1:5" x14ac:dyDescent="0.3">
      <c r="A5187">
        <v>138.73999999999069</v>
      </c>
      <c r="B5187">
        <v>6797.14990234375</v>
      </c>
      <c r="C5187">
        <v>1.3991999626159668</v>
      </c>
      <c r="D5187">
        <v>1.3991999626159668</v>
      </c>
      <c r="E5187">
        <v>57.007291387345504</v>
      </c>
    </row>
    <row r="5188" spans="1:5" x14ac:dyDescent="0.3">
      <c r="A5188">
        <v>138.7599999998929</v>
      </c>
      <c r="B5188">
        <v>6798.68115234375</v>
      </c>
      <c r="C5188">
        <v>1.400397777557373</v>
      </c>
      <c r="D5188">
        <v>1.400397777557373</v>
      </c>
      <c r="E5188">
        <v>57.007635663773726</v>
      </c>
    </row>
    <row r="5189" spans="1:5" x14ac:dyDescent="0.3">
      <c r="A5189">
        <v>138.76999999990221</v>
      </c>
      <c r="B5189">
        <v>6799.76708984375</v>
      </c>
      <c r="C5189">
        <v>1.3998026847839355</v>
      </c>
      <c r="D5189">
        <v>1.3998026847839355</v>
      </c>
      <c r="E5189">
        <v>57.007808278824996</v>
      </c>
    </row>
    <row r="5190" spans="1:5" x14ac:dyDescent="0.3">
      <c r="A5190">
        <v>138.77999999991152</v>
      </c>
      <c r="B5190">
        <v>6800.81396484375</v>
      </c>
      <c r="C5190">
        <v>1.3998000621795654</v>
      </c>
      <c r="D5190">
        <v>1.3998000621795654</v>
      </c>
      <c r="E5190">
        <v>57.007972310807418</v>
      </c>
    </row>
    <row r="5191" spans="1:5" x14ac:dyDescent="0.3">
      <c r="A5191">
        <v>138.78999999992084</v>
      </c>
      <c r="B5191">
        <v>6801.84521484375</v>
      </c>
      <c r="C5191">
        <v>1.3997999429702759</v>
      </c>
      <c r="D5191">
        <v>1.3997999429702759</v>
      </c>
      <c r="E5191">
        <v>57.008144925858687</v>
      </c>
    </row>
    <row r="5192" spans="1:5" x14ac:dyDescent="0.3">
      <c r="A5192">
        <v>138.79999999993015</v>
      </c>
      <c r="B5192">
        <v>6802.97021484375</v>
      </c>
      <c r="C5192">
        <v>1.3997999429702759</v>
      </c>
      <c r="D5192">
        <v>1.3997999429702759</v>
      </c>
      <c r="E5192">
        <v>57.00831658723564</v>
      </c>
    </row>
    <row r="5193" spans="1:5" x14ac:dyDescent="0.3">
      <c r="A5193">
        <v>138.81999999994878</v>
      </c>
      <c r="B5193">
        <v>6804.67333984375</v>
      </c>
      <c r="C5193">
        <v>1.3997999429702759</v>
      </c>
      <c r="D5193">
        <v>1.3997999429702759</v>
      </c>
      <c r="E5193">
        <v>57.008669446732711</v>
      </c>
    </row>
    <row r="5194" spans="1:5" x14ac:dyDescent="0.3">
      <c r="A5194">
        <v>138.82999999995809</v>
      </c>
      <c r="B5194">
        <v>6805.70458984375</v>
      </c>
      <c r="C5194">
        <v>1.3997999429702759</v>
      </c>
      <c r="D5194">
        <v>1.3997999429702759</v>
      </c>
      <c r="E5194">
        <v>57.008833478715133</v>
      </c>
    </row>
    <row r="5195" spans="1:5" x14ac:dyDescent="0.3">
      <c r="A5195">
        <v>138.84999999997672</v>
      </c>
      <c r="B5195">
        <v>6807.46630859375</v>
      </c>
      <c r="C5195">
        <v>1.400398850440979</v>
      </c>
      <c r="D5195">
        <v>1.400398850440979</v>
      </c>
      <c r="E5195">
        <v>57.009153913285445</v>
      </c>
    </row>
    <row r="5196" spans="1:5" x14ac:dyDescent="0.3">
      <c r="A5196">
        <v>138.86999999999534</v>
      </c>
      <c r="B5196">
        <v>6809.32177734375</v>
      </c>
      <c r="C5196">
        <v>1.3997999429702759</v>
      </c>
      <c r="D5196">
        <v>1.3997999429702759</v>
      </c>
      <c r="E5196">
        <v>57.009473394181441</v>
      </c>
    </row>
    <row r="5197" spans="1:5" x14ac:dyDescent="0.3">
      <c r="A5197">
        <v>138.88999999989755</v>
      </c>
      <c r="B5197">
        <v>6810.91943359375</v>
      </c>
      <c r="C5197">
        <v>1.4010000228881836</v>
      </c>
      <c r="D5197">
        <v>1.4010000228881836</v>
      </c>
      <c r="E5197">
        <v>57.009793828751754</v>
      </c>
    </row>
    <row r="5198" spans="1:5" x14ac:dyDescent="0.3">
      <c r="A5198">
        <v>138.90999999991618</v>
      </c>
      <c r="B5198">
        <v>6812.46240234375</v>
      </c>
      <c r="C5198">
        <v>1.4015989303588867</v>
      </c>
      <c r="D5198">
        <v>1.4015989303588867</v>
      </c>
      <c r="E5198">
        <v>57.010121892716597</v>
      </c>
    </row>
    <row r="5199" spans="1:5" x14ac:dyDescent="0.3">
      <c r="A5199">
        <v>138.92999999993481</v>
      </c>
      <c r="B5199">
        <v>6814.35302734375</v>
      </c>
      <c r="C5199">
        <v>1.4015989303588867</v>
      </c>
      <c r="D5199">
        <v>1.4015989303588867</v>
      </c>
      <c r="E5199">
        <v>57.010458539750289</v>
      </c>
    </row>
    <row r="5200" spans="1:5" x14ac:dyDescent="0.3">
      <c r="A5200">
        <v>138.93999999994412</v>
      </c>
      <c r="B5200">
        <v>6815.49365234375</v>
      </c>
      <c r="C5200">
        <v>1.4016000032424927</v>
      </c>
      <c r="D5200">
        <v>1.4016000032424927</v>
      </c>
      <c r="E5200">
        <v>57.010630201127242</v>
      </c>
    </row>
    <row r="5201" spans="1:5" x14ac:dyDescent="0.3">
      <c r="A5201">
        <v>138.95999999996275</v>
      </c>
      <c r="B5201">
        <v>6817.19677734375</v>
      </c>
      <c r="C5201">
        <v>1.4016000032424927</v>
      </c>
      <c r="D5201">
        <v>1.4016000032424927</v>
      </c>
      <c r="E5201">
        <v>57.010975431229781</v>
      </c>
    </row>
    <row r="5202" spans="1:5" x14ac:dyDescent="0.3">
      <c r="A5202">
        <v>138.97999999998137</v>
      </c>
      <c r="B5202">
        <v>6819.01708984375</v>
      </c>
      <c r="C5202">
        <v>1.4016000032424927</v>
      </c>
      <c r="D5202">
        <v>1.4016000032424927</v>
      </c>
      <c r="E5202">
        <v>57.011311124589156</v>
      </c>
    </row>
    <row r="5203" spans="1:5" x14ac:dyDescent="0.3">
      <c r="A5203">
        <v>138.98999999999069</v>
      </c>
      <c r="B5203">
        <v>6820.01708984375</v>
      </c>
      <c r="C5203">
        <v>1.4021989107131958</v>
      </c>
      <c r="D5203">
        <v>1.4021989107131958</v>
      </c>
      <c r="E5203">
        <v>57.011475156571578</v>
      </c>
    </row>
    <row r="5204" spans="1:5" x14ac:dyDescent="0.3">
      <c r="A5204">
        <v>139.0099999998929</v>
      </c>
      <c r="B5204">
        <v>6822.02880859375</v>
      </c>
      <c r="C5204">
        <v>1.4021999835968018</v>
      </c>
      <c r="D5204">
        <v>1.4021999835968018</v>
      </c>
      <c r="E5204">
        <v>57.011836599137496</v>
      </c>
    </row>
    <row r="5205" spans="1:5" x14ac:dyDescent="0.3">
      <c r="A5205">
        <v>139.02999999991152</v>
      </c>
      <c r="B5205">
        <v>6823.88037109375</v>
      </c>
      <c r="C5205">
        <v>1.4027988910675049</v>
      </c>
      <c r="D5205">
        <v>1.4027988910675049</v>
      </c>
      <c r="E5205">
        <v>57.01216466310234</v>
      </c>
    </row>
    <row r="5206" spans="1:5" x14ac:dyDescent="0.3">
      <c r="A5206">
        <v>139.04999999993015</v>
      </c>
      <c r="B5206">
        <v>6825.57958984375</v>
      </c>
      <c r="C5206">
        <v>1.4027999639511108</v>
      </c>
      <c r="D5206">
        <v>1.4027999639511108</v>
      </c>
      <c r="E5206">
        <v>57.012501310136031</v>
      </c>
    </row>
    <row r="5207" spans="1:5" x14ac:dyDescent="0.3">
      <c r="A5207">
        <v>139.06999999994878</v>
      </c>
      <c r="B5207">
        <v>6827.42724609375</v>
      </c>
      <c r="C5207">
        <v>1.4027999639511108</v>
      </c>
      <c r="D5207">
        <v>1.4027999639511108</v>
      </c>
      <c r="E5207">
        <v>57.012820791032027</v>
      </c>
    </row>
    <row r="5208" spans="1:5" x14ac:dyDescent="0.3">
      <c r="A5208">
        <v>139.0899999999674</v>
      </c>
      <c r="B5208">
        <v>6828.85693359375</v>
      </c>
      <c r="C5208">
        <v>1.4027999639511108</v>
      </c>
      <c r="D5208">
        <v>1.4027999639511108</v>
      </c>
      <c r="E5208">
        <v>57.013148854996871</v>
      </c>
    </row>
    <row r="5209" spans="1:5" x14ac:dyDescent="0.3">
      <c r="A5209">
        <v>139.10999999998603</v>
      </c>
      <c r="B5209">
        <v>6830.36865234375</v>
      </c>
      <c r="C5209">
        <v>1.403398871421814</v>
      </c>
      <c r="D5209">
        <v>1.403398871421814</v>
      </c>
      <c r="E5209">
        <v>57.013485502030562</v>
      </c>
    </row>
    <row r="5210" spans="1:5" x14ac:dyDescent="0.3">
      <c r="A5210">
        <v>139.13000000000466</v>
      </c>
      <c r="B5210">
        <v>6831.68505859375</v>
      </c>
      <c r="C5210">
        <v>1.403998851776123</v>
      </c>
      <c r="D5210">
        <v>1.403998851776123</v>
      </c>
      <c r="E5210">
        <v>57.013804982926558</v>
      </c>
    </row>
    <row r="5211" spans="1:5" x14ac:dyDescent="0.3">
      <c r="A5211">
        <v>139.14999999990687</v>
      </c>
      <c r="B5211">
        <v>6833.20849609375</v>
      </c>
      <c r="C5211">
        <v>1.403998851776123</v>
      </c>
      <c r="D5211">
        <v>1.403998851776123</v>
      </c>
      <c r="E5211">
        <v>57.01414162996025</v>
      </c>
    </row>
    <row r="5212" spans="1:5" x14ac:dyDescent="0.3">
      <c r="A5212">
        <v>139.16999999992549</v>
      </c>
      <c r="B5212">
        <v>6834.73974609375</v>
      </c>
      <c r="C5212">
        <v>1.4040000438690186</v>
      </c>
      <c r="D5212">
        <v>1.4040000438690186</v>
      </c>
      <c r="E5212">
        <v>57.014469693925093</v>
      </c>
    </row>
    <row r="5213" spans="1:5" x14ac:dyDescent="0.3">
      <c r="A5213">
        <v>139.18999999994412</v>
      </c>
      <c r="B5213">
        <v>6836.35693359375</v>
      </c>
      <c r="C5213">
        <v>1.4040000438690186</v>
      </c>
      <c r="D5213">
        <v>1.4040000438690186</v>
      </c>
      <c r="E5213">
        <v>57.014813970353316</v>
      </c>
    </row>
    <row r="5214" spans="1:5" x14ac:dyDescent="0.3">
      <c r="A5214">
        <v>139.20999999996275</v>
      </c>
      <c r="B5214">
        <v>6838.09130859375</v>
      </c>
      <c r="C5214">
        <v>1.4046027660369873</v>
      </c>
      <c r="D5214">
        <v>1.4046027660369873</v>
      </c>
      <c r="E5214">
        <v>57.015166829850386</v>
      </c>
    </row>
    <row r="5215" spans="1:5" x14ac:dyDescent="0.3">
      <c r="A5215">
        <v>139.22999999998137</v>
      </c>
      <c r="B5215">
        <v>6839.68896484375</v>
      </c>
      <c r="C5215">
        <v>1.4051989316940308</v>
      </c>
      <c r="D5215">
        <v>1.4051989316940308</v>
      </c>
      <c r="E5215">
        <v>57.015503476884078</v>
      </c>
    </row>
    <row r="5216" spans="1:5" x14ac:dyDescent="0.3">
      <c r="A5216">
        <v>139.25</v>
      </c>
      <c r="B5216">
        <v>6841.29833984375</v>
      </c>
      <c r="C5216">
        <v>1.4052000045776367</v>
      </c>
      <c r="D5216">
        <v>1.4052000045776367</v>
      </c>
      <c r="E5216">
        <v>57.015840123917769</v>
      </c>
    </row>
    <row r="5217" spans="1:5" x14ac:dyDescent="0.3">
      <c r="A5217">
        <v>139.26999999990221</v>
      </c>
      <c r="B5217">
        <v>6842.89599609375</v>
      </c>
      <c r="C5217">
        <v>1.4052000045776367</v>
      </c>
      <c r="D5217">
        <v>1.4052000045776367</v>
      </c>
      <c r="E5217">
        <v>57.016168187882613</v>
      </c>
    </row>
    <row r="5218" spans="1:5" x14ac:dyDescent="0.3">
      <c r="A5218">
        <v>139.28999999992084</v>
      </c>
      <c r="B5218">
        <v>6844.41552734375</v>
      </c>
      <c r="C5218">
        <v>1.4057999849319458</v>
      </c>
      <c r="D5218">
        <v>1.4057999849319458</v>
      </c>
      <c r="E5218">
        <v>57.016496251847457</v>
      </c>
    </row>
    <row r="5219" spans="1:5" x14ac:dyDescent="0.3">
      <c r="A5219">
        <v>139.30999999993946</v>
      </c>
      <c r="B5219">
        <v>6845.66943359375</v>
      </c>
      <c r="C5219">
        <v>1.4057999849319458</v>
      </c>
      <c r="D5219">
        <v>1.4057999849319458</v>
      </c>
      <c r="E5219">
        <v>57.016815732743453</v>
      </c>
    </row>
    <row r="5220" spans="1:5" x14ac:dyDescent="0.3">
      <c r="A5220">
        <v>139.32999999995809</v>
      </c>
      <c r="B5220">
        <v>6847.30615234375</v>
      </c>
      <c r="C5220">
        <v>1.4063988924026489</v>
      </c>
      <c r="D5220">
        <v>1.4063988924026489</v>
      </c>
      <c r="E5220">
        <v>57.017160962845992</v>
      </c>
    </row>
    <row r="5221" spans="1:5" x14ac:dyDescent="0.3">
      <c r="A5221">
        <v>139.34999999997672</v>
      </c>
      <c r="B5221">
        <v>6848.77490234375</v>
      </c>
      <c r="C5221">
        <v>1.4063999652862549</v>
      </c>
      <c r="D5221">
        <v>1.4063999652862549</v>
      </c>
      <c r="E5221">
        <v>57.01747186067314</v>
      </c>
    </row>
    <row r="5222" spans="1:5" x14ac:dyDescent="0.3">
      <c r="A5222">
        <v>139.36999999999534</v>
      </c>
      <c r="B5222">
        <v>6850.05615234375</v>
      </c>
      <c r="C5222">
        <v>1.4063999652862549</v>
      </c>
      <c r="D5222">
        <v>1.4063999652862549</v>
      </c>
      <c r="E5222">
        <v>57.017817090775679</v>
      </c>
    </row>
    <row r="5223" spans="1:5" x14ac:dyDescent="0.3">
      <c r="A5223">
        <v>139.38999999989755</v>
      </c>
      <c r="B5223">
        <v>6851.54052734375</v>
      </c>
      <c r="C5223">
        <v>1.4063999652862549</v>
      </c>
      <c r="D5223">
        <v>1.4063999652862549</v>
      </c>
      <c r="E5223">
        <v>57.018145154740523</v>
      </c>
    </row>
    <row r="5224" spans="1:5" x14ac:dyDescent="0.3">
      <c r="A5224">
        <v>139.40999999991618</v>
      </c>
      <c r="B5224">
        <v>6853.02099609375</v>
      </c>
      <c r="C5224">
        <v>1.406999945640564</v>
      </c>
      <c r="D5224">
        <v>1.406999945640564</v>
      </c>
      <c r="E5224">
        <v>57.018481801774215</v>
      </c>
    </row>
    <row r="5225" spans="1:5" x14ac:dyDescent="0.3">
      <c r="A5225">
        <v>139.42999999993481</v>
      </c>
      <c r="B5225">
        <v>6854.39599609375</v>
      </c>
      <c r="C5225">
        <v>1.4076000452041626</v>
      </c>
      <c r="D5225">
        <v>1.4076000452041626</v>
      </c>
      <c r="E5225">
        <v>57.018826078202437</v>
      </c>
    </row>
    <row r="5226" spans="1:5" x14ac:dyDescent="0.3">
      <c r="A5226">
        <v>139.44999999995343</v>
      </c>
      <c r="B5226">
        <v>6855.72412109375</v>
      </c>
      <c r="C5226">
        <v>1.4076000452041626</v>
      </c>
      <c r="D5226">
        <v>1.4076000452041626</v>
      </c>
      <c r="E5226">
        <v>57.019162725236129</v>
      </c>
    </row>
    <row r="5227" spans="1:5" x14ac:dyDescent="0.3">
      <c r="A5227">
        <v>139.46999999997206</v>
      </c>
      <c r="B5227">
        <v>6857.07958984375</v>
      </c>
      <c r="C5227">
        <v>1.4076000452041626</v>
      </c>
      <c r="D5227">
        <v>1.4076000452041626</v>
      </c>
      <c r="E5227">
        <v>57.019498418595504</v>
      </c>
    </row>
    <row r="5228" spans="1:5" x14ac:dyDescent="0.3">
      <c r="A5228">
        <v>139.48999999999069</v>
      </c>
      <c r="B5228">
        <v>6858.45458984375</v>
      </c>
      <c r="C5228">
        <v>1.4076000452041626</v>
      </c>
      <c r="D5228">
        <v>1.4076000452041626</v>
      </c>
      <c r="E5228">
        <v>57.019835065629195</v>
      </c>
    </row>
    <row r="5229" spans="1:5" x14ac:dyDescent="0.3">
      <c r="A5229">
        <v>139.5099999998929</v>
      </c>
      <c r="B5229">
        <v>6859.86083984375</v>
      </c>
      <c r="C5229">
        <v>1.4082027673721313</v>
      </c>
      <c r="D5229">
        <v>1.4082027673721313</v>
      </c>
      <c r="E5229">
        <v>57.020163129594039</v>
      </c>
    </row>
    <row r="5230" spans="1:5" x14ac:dyDescent="0.3">
      <c r="A5230">
        <v>139.52999999991152</v>
      </c>
      <c r="B5230">
        <v>6861.02685546875</v>
      </c>
      <c r="C5230">
        <v>1.4088000059127808</v>
      </c>
      <c r="D5230">
        <v>1.4088000059127808</v>
      </c>
      <c r="E5230">
        <v>57.020491193558883</v>
      </c>
    </row>
    <row r="5231" spans="1:5" x14ac:dyDescent="0.3">
      <c r="A5231">
        <v>139.54999999993015</v>
      </c>
      <c r="B5231">
        <v>6862.28076171875</v>
      </c>
      <c r="C5231">
        <v>1.4093989133834839</v>
      </c>
      <c r="D5231">
        <v>1.4093989133834839</v>
      </c>
      <c r="E5231">
        <v>57.020819257523726</v>
      </c>
    </row>
    <row r="5232" spans="1:5" x14ac:dyDescent="0.3">
      <c r="A5232">
        <v>139.56999999994878</v>
      </c>
      <c r="B5232">
        <v>6863.54638671875</v>
      </c>
      <c r="C5232">
        <v>1.4093989133834839</v>
      </c>
      <c r="D5232">
        <v>1.4093989133834839</v>
      </c>
      <c r="E5232">
        <v>57.02114732148857</v>
      </c>
    </row>
    <row r="5233" spans="1:5" x14ac:dyDescent="0.3">
      <c r="A5233">
        <v>139.5899999999674</v>
      </c>
      <c r="B5233">
        <v>6864.76123046875</v>
      </c>
      <c r="C5233">
        <v>1.4093999862670898</v>
      </c>
      <c r="D5233">
        <v>1.4093999862670898</v>
      </c>
      <c r="E5233">
        <v>57.021483968522261</v>
      </c>
    </row>
    <row r="5234" spans="1:5" x14ac:dyDescent="0.3">
      <c r="A5234">
        <v>139.60999999998603</v>
      </c>
      <c r="B5234">
        <v>6865.89404296875</v>
      </c>
      <c r="C5234">
        <v>1.4093999862670898</v>
      </c>
      <c r="D5234">
        <v>1.4093999862670898</v>
      </c>
      <c r="E5234">
        <v>57.021820615555953</v>
      </c>
    </row>
    <row r="5235" spans="1:5" x14ac:dyDescent="0.3">
      <c r="A5235">
        <v>139.63000000000466</v>
      </c>
      <c r="B5235">
        <v>6867.08154296875</v>
      </c>
      <c r="C5235">
        <v>1.4100027084350586</v>
      </c>
      <c r="D5235">
        <v>1.4100027084350586</v>
      </c>
      <c r="E5235">
        <v>57.022156308915328</v>
      </c>
    </row>
    <row r="5236" spans="1:5" x14ac:dyDescent="0.3">
      <c r="A5236">
        <v>139.64999999990687</v>
      </c>
      <c r="B5236">
        <v>6868.33935546875</v>
      </c>
      <c r="C5236">
        <v>1.4099999666213989</v>
      </c>
      <c r="D5236">
        <v>1.4099999666213989</v>
      </c>
      <c r="E5236">
        <v>57.022492955949019</v>
      </c>
    </row>
    <row r="5237" spans="1:5" x14ac:dyDescent="0.3">
      <c r="A5237">
        <v>139.66999999992549</v>
      </c>
      <c r="B5237">
        <v>6869.62841796875</v>
      </c>
      <c r="C5237">
        <v>1.4111977815628052</v>
      </c>
      <c r="D5237">
        <v>1.4111977815628052</v>
      </c>
      <c r="E5237">
        <v>57.022829602982711</v>
      </c>
    </row>
    <row r="5238" spans="1:5" x14ac:dyDescent="0.3">
      <c r="A5238">
        <v>139.68999999994412</v>
      </c>
      <c r="B5238">
        <v>6870.83154296875</v>
      </c>
      <c r="C5238">
        <v>1.4106000661849976</v>
      </c>
      <c r="D5238">
        <v>1.4106000661849976</v>
      </c>
      <c r="E5238">
        <v>57.023173879410933</v>
      </c>
    </row>
    <row r="5239" spans="1:5" x14ac:dyDescent="0.3">
      <c r="A5239">
        <v>139.70999999996275</v>
      </c>
      <c r="B5239">
        <v>6871.96435546875</v>
      </c>
      <c r="C5239">
        <v>1.4112000465393066</v>
      </c>
      <c r="D5239">
        <v>1.4112000465393066</v>
      </c>
      <c r="E5239">
        <v>57.023510526444625</v>
      </c>
    </row>
    <row r="5240" spans="1:5" x14ac:dyDescent="0.3">
      <c r="A5240">
        <v>139.72999999998137</v>
      </c>
      <c r="B5240">
        <v>6873.16748046875</v>
      </c>
      <c r="C5240">
        <v>1.4112000465393066</v>
      </c>
      <c r="D5240">
        <v>1.4112000465393066</v>
      </c>
      <c r="E5240">
        <v>57.023838590409468</v>
      </c>
    </row>
    <row r="5241" spans="1:5" x14ac:dyDescent="0.3">
      <c r="A5241">
        <v>139.75</v>
      </c>
      <c r="B5241">
        <v>6874.23388671875</v>
      </c>
      <c r="C5241">
        <v>1.4118000268936157</v>
      </c>
      <c r="D5241">
        <v>1.4118000268936157</v>
      </c>
      <c r="E5241">
        <v>57.024158071305465</v>
      </c>
    </row>
    <row r="5242" spans="1:5" x14ac:dyDescent="0.3">
      <c r="A5242">
        <v>139.77999999991152</v>
      </c>
      <c r="B5242">
        <v>6875.45458984375</v>
      </c>
      <c r="C5242">
        <v>1.4123989343643188</v>
      </c>
      <c r="D5242">
        <v>1.4123989343643188</v>
      </c>
      <c r="E5242">
        <v>57.024642537858199</v>
      </c>
    </row>
    <row r="5243" spans="1:5" x14ac:dyDescent="0.3">
      <c r="A5243">
        <v>139.79999999993015</v>
      </c>
      <c r="B5243">
        <v>6876.52099609375</v>
      </c>
      <c r="C5243">
        <v>1.4118000268936157</v>
      </c>
      <c r="D5243">
        <v>1.4118000268936157</v>
      </c>
      <c r="E5243">
        <v>57.024978231217574</v>
      </c>
    </row>
    <row r="5244" spans="1:5" x14ac:dyDescent="0.3">
      <c r="A5244">
        <v>139.81999999994878</v>
      </c>
      <c r="B5244">
        <v>6877.56396484375</v>
      </c>
      <c r="C5244">
        <v>1.412997841835022</v>
      </c>
      <c r="D5244">
        <v>1.412997841835022</v>
      </c>
      <c r="E5244">
        <v>57.025307248856734</v>
      </c>
    </row>
    <row r="5245" spans="1:5" x14ac:dyDescent="0.3">
      <c r="A5245">
        <v>139.8399999999674</v>
      </c>
      <c r="B5245">
        <v>6878.96630859375</v>
      </c>
      <c r="C5245">
        <v>1.4129999876022339</v>
      </c>
      <c r="D5245">
        <v>1.4129999876022339</v>
      </c>
      <c r="E5245">
        <v>57.025642942216109</v>
      </c>
    </row>
    <row r="5246" spans="1:5" x14ac:dyDescent="0.3">
      <c r="A5246">
        <v>139.85999999998603</v>
      </c>
      <c r="B5246">
        <v>6880.20068359375</v>
      </c>
      <c r="C5246">
        <v>1.4129999876022339</v>
      </c>
      <c r="D5246">
        <v>1.4129999876022339</v>
      </c>
      <c r="E5246">
        <v>57.025988172318648</v>
      </c>
    </row>
    <row r="5247" spans="1:5" x14ac:dyDescent="0.3">
      <c r="A5247">
        <v>139.88000000000466</v>
      </c>
      <c r="B5247">
        <v>6881.84521484375</v>
      </c>
      <c r="C5247">
        <v>1.4129999876022339</v>
      </c>
      <c r="D5247">
        <v>1.4129999876022339</v>
      </c>
      <c r="E5247">
        <v>57.026323865678023</v>
      </c>
    </row>
    <row r="5248" spans="1:5" x14ac:dyDescent="0.3">
      <c r="A5248">
        <v>139.89999999990687</v>
      </c>
      <c r="B5248">
        <v>6883.34521484375</v>
      </c>
      <c r="C5248">
        <v>1.4129999876022339</v>
      </c>
      <c r="D5248">
        <v>1.4129999876022339</v>
      </c>
      <c r="E5248">
        <v>57.026668142106246</v>
      </c>
    </row>
    <row r="5249" spans="1:5" x14ac:dyDescent="0.3">
      <c r="A5249">
        <v>139.91999999992549</v>
      </c>
      <c r="B5249">
        <v>6884.69287109375</v>
      </c>
      <c r="C5249">
        <v>1.4141999483108521</v>
      </c>
      <c r="D5249">
        <v>1.4141999483108521</v>
      </c>
      <c r="E5249">
        <v>57.026997159745406</v>
      </c>
    </row>
    <row r="5250" spans="1:5" x14ac:dyDescent="0.3">
      <c r="A5250">
        <v>139.93999999994412</v>
      </c>
      <c r="B5250">
        <v>6885.84912109375</v>
      </c>
      <c r="C5250">
        <v>1.4141999483108521</v>
      </c>
      <c r="D5250">
        <v>1.4141999483108521</v>
      </c>
      <c r="E5250">
        <v>57.02732522371025</v>
      </c>
    </row>
    <row r="5251" spans="1:5" x14ac:dyDescent="0.3">
      <c r="A5251">
        <v>139.95999999996275</v>
      </c>
      <c r="B5251">
        <v>6886.87841796875</v>
      </c>
      <c r="C5251">
        <v>1.4147988557815552</v>
      </c>
      <c r="D5251">
        <v>1.4147988557815552</v>
      </c>
      <c r="E5251">
        <v>57.027644704606246</v>
      </c>
    </row>
    <row r="5252" spans="1:5" x14ac:dyDescent="0.3">
      <c r="A5252">
        <v>139.97999999998137</v>
      </c>
      <c r="B5252">
        <v>6887.89013671875</v>
      </c>
      <c r="C5252">
        <v>1.4141999483108521</v>
      </c>
      <c r="D5252">
        <v>1.4141999483108521</v>
      </c>
      <c r="E5252">
        <v>57.02797276857109</v>
      </c>
    </row>
    <row r="5253" spans="1:5" x14ac:dyDescent="0.3">
      <c r="A5253">
        <v>140.0099999998929</v>
      </c>
      <c r="B5253">
        <v>6889.20068359375</v>
      </c>
      <c r="C5253">
        <v>1.4154000282287598</v>
      </c>
      <c r="D5253">
        <v>1.4154000282287598</v>
      </c>
      <c r="E5253">
        <v>57.028473447587203</v>
      </c>
    </row>
    <row r="5254" spans="1:5" x14ac:dyDescent="0.3">
      <c r="A5254">
        <v>140.02999999991152</v>
      </c>
      <c r="B5254">
        <v>6890.53271484375</v>
      </c>
      <c r="C5254">
        <v>1.4154000282287598</v>
      </c>
      <c r="D5254">
        <v>1.4154000282287598</v>
      </c>
      <c r="E5254">
        <v>57.028792928483199</v>
      </c>
    </row>
    <row r="5255" spans="1:5" x14ac:dyDescent="0.3">
      <c r="A5255">
        <v>140.05999999993946</v>
      </c>
      <c r="B5255">
        <v>6892.10107421875</v>
      </c>
      <c r="C5255">
        <v>1.4154000282287598</v>
      </c>
      <c r="D5255">
        <v>1.4154000282287598</v>
      </c>
      <c r="E5255">
        <v>57.029293607499312</v>
      </c>
    </row>
    <row r="5256" spans="1:5" x14ac:dyDescent="0.3">
      <c r="A5256">
        <v>140.07999999995809</v>
      </c>
      <c r="B5256">
        <v>6893.27294921875</v>
      </c>
      <c r="C5256">
        <v>1.416597843170166</v>
      </c>
      <c r="D5256">
        <v>1.416597843170166</v>
      </c>
      <c r="E5256">
        <v>57.029637883927535</v>
      </c>
    </row>
    <row r="5257" spans="1:5" x14ac:dyDescent="0.3">
      <c r="A5257">
        <v>140.09999999997672</v>
      </c>
      <c r="B5257">
        <v>6894.37060546875</v>
      </c>
      <c r="C5257">
        <v>1.4154038429260254</v>
      </c>
      <c r="D5257">
        <v>1.4154038429260254</v>
      </c>
      <c r="E5257">
        <v>57.029966901566695</v>
      </c>
    </row>
    <row r="5258" spans="1:5" x14ac:dyDescent="0.3">
      <c r="A5258">
        <v>140.13000000000466</v>
      </c>
      <c r="B5258">
        <v>6895.77490234375</v>
      </c>
      <c r="C5258">
        <v>1.4171967506408691</v>
      </c>
      <c r="D5258">
        <v>1.4171967506408691</v>
      </c>
      <c r="E5258">
        <v>57.030482839371871</v>
      </c>
    </row>
    <row r="5259" spans="1:5" x14ac:dyDescent="0.3">
      <c r="A5259">
        <v>140.14999999990687</v>
      </c>
      <c r="B5259">
        <v>6896.80615234375</v>
      </c>
      <c r="C5259">
        <v>1.4160027503967285</v>
      </c>
      <c r="D5259">
        <v>1.4160027503967285</v>
      </c>
      <c r="E5259">
        <v>57.030819486405562</v>
      </c>
    </row>
    <row r="5260" spans="1:5" x14ac:dyDescent="0.3">
      <c r="A5260">
        <v>140.17999999993481</v>
      </c>
      <c r="B5260">
        <v>6897.90966796875</v>
      </c>
      <c r="C5260">
        <v>1.417201042175293</v>
      </c>
      <c r="D5260">
        <v>1.417201042175293</v>
      </c>
      <c r="E5260">
        <v>57.031311582352828</v>
      </c>
    </row>
    <row r="5261" spans="1:5" x14ac:dyDescent="0.3">
      <c r="A5261">
        <v>140.20999999996275</v>
      </c>
      <c r="B5261">
        <v>6899.15966796875</v>
      </c>
      <c r="C5261">
        <v>1.4183977842330933</v>
      </c>
      <c r="D5261">
        <v>1.4183977842330933</v>
      </c>
      <c r="E5261">
        <v>57.031803678300093</v>
      </c>
    </row>
    <row r="5262" spans="1:5" x14ac:dyDescent="0.3">
      <c r="A5262">
        <v>140.25</v>
      </c>
      <c r="B5262">
        <v>6900.57568359375</v>
      </c>
      <c r="C5262">
        <v>1.4183988571166992</v>
      </c>
      <c r="D5262">
        <v>1.4183988571166992</v>
      </c>
      <c r="E5262">
        <v>57.032460759904097</v>
      </c>
    </row>
    <row r="5263" spans="1:5" x14ac:dyDescent="0.3">
      <c r="A5263">
        <v>140.28999999992084</v>
      </c>
      <c r="B5263">
        <v>6901.79248046875</v>
      </c>
      <c r="C5263">
        <v>1.4184000492095947</v>
      </c>
      <c r="D5263">
        <v>1.4184000492095947</v>
      </c>
      <c r="E5263">
        <v>57.033133100297164</v>
      </c>
    </row>
    <row r="5264" spans="1:5" x14ac:dyDescent="0.3">
      <c r="A5264">
        <v>140.31999999994878</v>
      </c>
      <c r="B5264">
        <v>6903.01708984375</v>
      </c>
      <c r="C5264">
        <v>1.4184011220932007</v>
      </c>
      <c r="D5264">
        <v>1.4184011220932007</v>
      </c>
      <c r="E5264">
        <v>57.033658574845504</v>
      </c>
    </row>
    <row r="5265" spans="1:5" x14ac:dyDescent="0.3">
      <c r="A5265">
        <v>140.34999999997672</v>
      </c>
      <c r="B5265">
        <v>6904.14990234375</v>
      </c>
      <c r="C5265">
        <v>1.4196000099182129</v>
      </c>
      <c r="D5265">
        <v>1.4196000099182129</v>
      </c>
      <c r="E5265">
        <v>57.0341583001873</v>
      </c>
    </row>
    <row r="5266" spans="1:5" x14ac:dyDescent="0.3">
      <c r="A5266">
        <v>140.36999999999534</v>
      </c>
      <c r="B5266">
        <v>6905.43896484375</v>
      </c>
      <c r="C5266">
        <v>1.4196000099182129</v>
      </c>
      <c r="D5266">
        <v>1.4196000099182129</v>
      </c>
      <c r="E5266">
        <v>57.03450353028984</v>
      </c>
    </row>
    <row r="5267" spans="1:5" x14ac:dyDescent="0.3">
      <c r="A5267">
        <v>140.39999999990687</v>
      </c>
      <c r="B5267">
        <v>6906.89599609375</v>
      </c>
      <c r="C5267">
        <v>1.420199990272522</v>
      </c>
      <c r="D5267">
        <v>1.420199990272522</v>
      </c>
      <c r="E5267">
        <v>57.034995626237105</v>
      </c>
    </row>
    <row r="5268" spans="1:5" x14ac:dyDescent="0.3">
      <c r="A5268">
        <v>140.42999999993481</v>
      </c>
      <c r="B5268">
        <v>6908.07861328125</v>
      </c>
      <c r="C5268">
        <v>1.4213978052139282</v>
      </c>
      <c r="D5268">
        <v>1.4213978052139282</v>
      </c>
      <c r="E5268">
        <v>57.035479139115523</v>
      </c>
    </row>
    <row r="5269" spans="1:5" x14ac:dyDescent="0.3">
      <c r="A5269">
        <v>140.45999999996275</v>
      </c>
      <c r="B5269">
        <v>6909.10791015625</v>
      </c>
      <c r="C5269">
        <v>1.4213988780975342</v>
      </c>
      <c r="D5269">
        <v>1.4213988780975342</v>
      </c>
      <c r="E5269">
        <v>57.035971235062789</v>
      </c>
    </row>
    <row r="5270" spans="1:5" x14ac:dyDescent="0.3">
      <c r="A5270">
        <v>140.5</v>
      </c>
      <c r="B5270">
        <v>6910.40478515625</v>
      </c>
      <c r="C5270">
        <v>1.4219999313354492</v>
      </c>
      <c r="D5270">
        <v>1.4219999313354492</v>
      </c>
      <c r="E5270">
        <v>57.036619733597945</v>
      </c>
    </row>
    <row r="5271" spans="1:5" x14ac:dyDescent="0.3">
      <c r="A5271">
        <v>140.52999999991152</v>
      </c>
      <c r="B5271">
        <v>6911.54150390625</v>
      </c>
      <c r="C5271">
        <v>1.4220000505447388</v>
      </c>
      <c r="D5271">
        <v>1.4220000505447388</v>
      </c>
      <c r="E5271">
        <v>57.037144254471968</v>
      </c>
    </row>
    <row r="5272" spans="1:5" x14ac:dyDescent="0.3">
      <c r="A5272">
        <v>140.56999999994878</v>
      </c>
      <c r="B5272">
        <v>6912.84912109375</v>
      </c>
      <c r="C5272">
        <v>1.4220000505447388</v>
      </c>
      <c r="D5272">
        <v>1.4220000505447388</v>
      </c>
      <c r="E5272">
        <v>57.037817548539351</v>
      </c>
    </row>
    <row r="5273" spans="1:5" x14ac:dyDescent="0.3">
      <c r="A5273">
        <v>140.60999999998603</v>
      </c>
      <c r="B5273">
        <v>6914.142578125</v>
      </c>
      <c r="C5273">
        <v>1.4226021766662598</v>
      </c>
      <c r="D5273">
        <v>1.4226021766662598</v>
      </c>
      <c r="E5273">
        <v>57.038489888932418</v>
      </c>
    </row>
    <row r="5274" spans="1:5" x14ac:dyDescent="0.3">
      <c r="A5274">
        <v>140.63999999989755</v>
      </c>
      <c r="B5274">
        <v>6915.232421875</v>
      </c>
      <c r="C5274">
        <v>1.4244027137756348</v>
      </c>
      <c r="D5274">
        <v>1.4244027137756348</v>
      </c>
      <c r="E5274">
        <v>57.038981984879683</v>
      </c>
    </row>
    <row r="5275" spans="1:5" x14ac:dyDescent="0.3">
      <c r="A5275">
        <v>140.66999999992549</v>
      </c>
      <c r="B5275">
        <v>6916.271484375</v>
      </c>
      <c r="C5275">
        <v>1.4243988990783691</v>
      </c>
      <c r="D5275">
        <v>1.4243988990783691</v>
      </c>
      <c r="E5275">
        <v>57.039466451432418</v>
      </c>
    </row>
    <row r="5276" spans="1:5" x14ac:dyDescent="0.3">
      <c r="A5276">
        <v>140.71999999997206</v>
      </c>
      <c r="B5276">
        <v>6917.4716796875</v>
      </c>
      <c r="C5276">
        <v>1.4261977672576904</v>
      </c>
      <c r="D5276">
        <v>1.4261977672576904</v>
      </c>
      <c r="E5276">
        <v>57.040295194413375</v>
      </c>
    </row>
    <row r="5277" spans="1:5" x14ac:dyDescent="0.3">
      <c r="A5277">
        <v>140.7599999998929</v>
      </c>
      <c r="B5277">
        <v>6918.6904296875</v>
      </c>
      <c r="C5277">
        <v>1.42619788646698</v>
      </c>
      <c r="D5277">
        <v>1.42619788646698</v>
      </c>
      <c r="E5277">
        <v>57.040976117875289</v>
      </c>
    </row>
    <row r="5278" spans="1:5" x14ac:dyDescent="0.3">
      <c r="A5278">
        <v>140.78999999992084</v>
      </c>
      <c r="B5278">
        <v>6919.7626953125</v>
      </c>
      <c r="C5278">
        <v>1.4262000322341919</v>
      </c>
      <c r="D5278">
        <v>1.4262000322341919</v>
      </c>
      <c r="E5278">
        <v>57.041484426285933</v>
      </c>
    </row>
    <row r="5279" spans="1:5" x14ac:dyDescent="0.3">
      <c r="A5279">
        <v>140.82999999995809</v>
      </c>
      <c r="B5279">
        <v>6920.830078125</v>
      </c>
      <c r="C5279">
        <v>1.4262000322341919</v>
      </c>
      <c r="D5279">
        <v>1.4262000322341919</v>
      </c>
      <c r="E5279">
        <v>57.042149137284468</v>
      </c>
    </row>
    <row r="5280" spans="1:5" x14ac:dyDescent="0.3">
      <c r="A5280">
        <v>140.88000000000466</v>
      </c>
      <c r="B5280">
        <v>6922.0068359375</v>
      </c>
      <c r="C5280">
        <v>1.4273999929428101</v>
      </c>
      <c r="D5280">
        <v>1.4273999929428101</v>
      </c>
      <c r="E5280">
        <v>57.04296071412773</v>
      </c>
    </row>
    <row r="5281" spans="1:5" x14ac:dyDescent="0.3">
      <c r="A5281">
        <v>140.90999999991618</v>
      </c>
      <c r="B5281">
        <v>6923.1787109375</v>
      </c>
      <c r="C5281">
        <v>1.427401065826416</v>
      </c>
      <c r="D5281">
        <v>1.427401065826416</v>
      </c>
      <c r="E5281">
        <v>57.043452810074996</v>
      </c>
    </row>
    <row r="5282" spans="1:5" x14ac:dyDescent="0.3">
      <c r="A5282">
        <v>140.93999999994412</v>
      </c>
      <c r="B5282">
        <v>6924.2431640625</v>
      </c>
      <c r="C5282">
        <v>1.4285999536514282</v>
      </c>
      <c r="D5282">
        <v>1.4285999536514282</v>
      </c>
      <c r="E5282">
        <v>57.04393727662773</v>
      </c>
    </row>
    <row r="5283" spans="1:5" x14ac:dyDescent="0.3">
      <c r="A5283">
        <v>140.97999999998137</v>
      </c>
      <c r="B5283">
        <v>6925.4765625</v>
      </c>
      <c r="C5283">
        <v>1.429202675819397</v>
      </c>
      <c r="D5283">
        <v>1.429202675819397</v>
      </c>
      <c r="E5283">
        <v>57.044618200089644</v>
      </c>
    </row>
    <row r="5284" spans="1:5" x14ac:dyDescent="0.3">
      <c r="A5284">
        <v>141.01999999990221</v>
      </c>
      <c r="B5284">
        <v>6926.5947265625</v>
      </c>
      <c r="C5284">
        <v>1.4303978681564331</v>
      </c>
      <c r="D5284">
        <v>1.4303978681564331</v>
      </c>
      <c r="E5284">
        <v>57.045307706620406</v>
      </c>
    </row>
    <row r="5285" spans="1:5" x14ac:dyDescent="0.3">
      <c r="A5285">
        <v>141.06999999994878</v>
      </c>
      <c r="B5285">
        <v>6927.8505859375</v>
      </c>
      <c r="C5285">
        <v>1.430400013923645</v>
      </c>
      <c r="D5285">
        <v>1.430400013923645</v>
      </c>
      <c r="E5285">
        <v>57.046127866532515</v>
      </c>
    </row>
    <row r="5286" spans="1:5" x14ac:dyDescent="0.3">
      <c r="A5286">
        <v>141.11999999999534</v>
      </c>
      <c r="B5286">
        <v>6929.19775390625</v>
      </c>
      <c r="C5286">
        <v>1.4310038089752197</v>
      </c>
      <c r="D5286">
        <v>1.4310038089752197</v>
      </c>
      <c r="E5286">
        <v>57.046956609513472</v>
      </c>
    </row>
    <row r="5287" spans="1:5" x14ac:dyDescent="0.3">
      <c r="A5287">
        <v>141.14999999990687</v>
      </c>
      <c r="B5287">
        <v>6930.29052734375</v>
      </c>
      <c r="C5287">
        <v>1.4316027164459229</v>
      </c>
      <c r="D5287">
        <v>1.4316027164459229</v>
      </c>
      <c r="E5287">
        <v>57.047448705460738</v>
      </c>
    </row>
    <row r="5288" spans="1:5" x14ac:dyDescent="0.3">
      <c r="A5288">
        <v>141.18999999994412</v>
      </c>
      <c r="B5288">
        <v>6931.38427734375</v>
      </c>
      <c r="C5288">
        <v>1.4327977895736694</v>
      </c>
      <c r="D5288">
        <v>1.4327977895736694</v>
      </c>
      <c r="E5288">
        <v>57.048113416459273</v>
      </c>
    </row>
    <row r="5289" spans="1:5" x14ac:dyDescent="0.3">
      <c r="A5289">
        <v>141.22999999998137</v>
      </c>
      <c r="B5289">
        <v>6932.53857421875</v>
      </c>
      <c r="C5289">
        <v>1.4333977699279785</v>
      </c>
      <c r="D5289">
        <v>1.4333977699279785</v>
      </c>
      <c r="E5289">
        <v>57.048793386246871</v>
      </c>
    </row>
    <row r="5290" spans="1:5" x14ac:dyDescent="0.3">
      <c r="A5290">
        <v>141.28999999992084</v>
      </c>
      <c r="B5290">
        <v>6933.70751953125</v>
      </c>
      <c r="C5290">
        <v>1.43340003490448</v>
      </c>
      <c r="D5290">
        <v>1.43340003490448</v>
      </c>
      <c r="E5290">
        <v>57.049803327347945</v>
      </c>
    </row>
    <row r="5291" spans="1:5" x14ac:dyDescent="0.3">
      <c r="A5291">
        <v>141.34999999997672</v>
      </c>
      <c r="B5291">
        <v>6934.92138671875</v>
      </c>
      <c r="C5291">
        <v>1.4340000152587891</v>
      </c>
      <c r="D5291">
        <v>1.4340000152587891</v>
      </c>
      <c r="E5291">
        <v>57.050795148637008</v>
      </c>
    </row>
    <row r="5292" spans="1:5" x14ac:dyDescent="0.3">
      <c r="A5292">
        <v>141.38999999989755</v>
      </c>
      <c r="B5292">
        <v>6936.15966796875</v>
      </c>
      <c r="C5292">
        <v>1.4345999956130981</v>
      </c>
      <c r="D5292">
        <v>1.4345999956130981</v>
      </c>
      <c r="E5292">
        <v>57.051435064103316</v>
      </c>
    </row>
    <row r="5293" spans="1:5" x14ac:dyDescent="0.3">
      <c r="A5293">
        <v>141.42999999993481</v>
      </c>
      <c r="B5293">
        <v>6937.52490234375</v>
      </c>
      <c r="C5293">
        <v>1.4351989030838013</v>
      </c>
      <c r="D5293">
        <v>1.4351989030838013</v>
      </c>
      <c r="E5293">
        <v>57.052108358170699</v>
      </c>
    </row>
    <row r="5294" spans="1:5" x14ac:dyDescent="0.3">
      <c r="A5294">
        <v>141.46999999997206</v>
      </c>
      <c r="B5294">
        <v>6938.52587890625</v>
      </c>
      <c r="C5294">
        <v>1.4357988834381104</v>
      </c>
      <c r="D5294">
        <v>1.4357988834381104</v>
      </c>
      <c r="E5294">
        <v>57.052796911027144</v>
      </c>
    </row>
    <row r="5295" spans="1:5" x14ac:dyDescent="0.3">
      <c r="A5295">
        <v>141.53999999992084</v>
      </c>
      <c r="B5295">
        <v>6939.75</v>
      </c>
      <c r="C5295">
        <v>1.4363999366760254</v>
      </c>
      <c r="D5295">
        <v>1.4363999366760254</v>
      </c>
      <c r="E5295">
        <v>57.053962301041793</v>
      </c>
    </row>
    <row r="5296" spans="1:5" x14ac:dyDescent="0.3">
      <c r="A5296">
        <v>141.60999999998603</v>
      </c>
      <c r="B5296">
        <v>6941.05859375</v>
      </c>
      <c r="C5296">
        <v>1.437000036239624</v>
      </c>
      <c r="D5296">
        <v>1.437000036239624</v>
      </c>
      <c r="E5296">
        <v>57.055102895524215</v>
      </c>
    </row>
    <row r="5297" spans="1:5" x14ac:dyDescent="0.3">
      <c r="A5297">
        <v>141.65999999991618</v>
      </c>
      <c r="B5297">
        <v>6942.32861328125</v>
      </c>
      <c r="C5297">
        <v>1.4381989240646362</v>
      </c>
      <c r="D5297">
        <v>1.4381989240646362</v>
      </c>
      <c r="E5297">
        <v>57.055964063431929</v>
      </c>
    </row>
    <row r="5298" spans="1:5" x14ac:dyDescent="0.3">
      <c r="A5298">
        <v>141.68999999994412</v>
      </c>
      <c r="B5298">
        <v>6943.38525390625</v>
      </c>
      <c r="C5298">
        <v>1.4382038116455078</v>
      </c>
      <c r="D5298">
        <v>1.4382038116455078</v>
      </c>
      <c r="E5298">
        <v>57.056472371842574</v>
      </c>
    </row>
    <row r="5299" spans="1:5" x14ac:dyDescent="0.3">
      <c r="A5299">
        <v>141.73999999999069</v>
      </c>
      <c r="B5299">
        <v>6944.599609375</v>
      </c>
      <c r="C5299">
        <v>1.4388037919998169</v>
      </c>
      <c r="D5299">
        <v>1.4388037919998169</v>
      </c>
      <c r="E5299">
        <v>57.057301114823531</v>
      </c>
    </row>
    <row r="5300" spans="1:5" x14ac:dyDescent="0.3">
      <c r="A5300">
        <v>141.78999999992084</v>
      </c>
      <c r="B5300">
        <v>6945.802734375</v>
      </c>
      <c r="C5300">
        <v>1.4399999380111694</v>
      </c>
      <c r="D5300">
        <v>1.4399999380111694</v>
      </c>
      <c r="E5300">
        <v>57.058113645341109</v>
      </c>
    </row>
    <row r="5301" spans="1:5" x14ac:dyDescent="0.3">
      <c r="A5301">
        <v>141.86999999999534</v>
      </c>
      <c r="B5301">
        <v>6946.8896484375</v>
      </c>
      <c r="C5301">
        <v>1.4411989450454712</v>
      </c>
      <c r="D5301">
        <v>1.4411989450454712</v>
      </c>
      <c r="E5301">
        <v>57.059442113663863</v>
      </c>
    </row>
    <row r="5302" spans="1:5" x14ac:dyDescent="0.3">
      <c r="A5302">
        <v>141.91999999992549</v>
      </c>
      <c r="B5302">
        <v>6948.2626953125</v>
      </c>
      <c r="C5302">
        <v>1.4417989253997803</v>
      </c>
      <c r="D5302">
        <v>1.4417989253997803</v>
      </c>
      <c r="E5302">
        <v>57.060295652177047</v>
      </c>
    </row>
    <row r="5303" spans="1:5" x14ac:dyDescent="0.3">
      <c r="A5303">
        <v>141.97999999998137</v>
      </c>
      <c r="B5303">
        <v>6949.421875</v>
      </c>
      <c r="C5303">
        <v>1.4429999589920044</v>
      </c>
      <c r="D5303">
        <v>1.4429999589920044</v>
      </c>
      <c r="E5303">
        <v>57.061296056534957</v>
      </c>
    </row>
    <row r="5304" spans="1:5" x14ac:dyDescent="0.3">
      <c r="A5304">
        <v>142.04999999993015</v>
      </c>
      <c r="B5304">
        <v>6950.55322265625</v>
      </c>
      <c r="C5304">
        <v>1.443600058555603</v>
      </c>
      <c r="D5304">
        <v>1.443600058555603</v>
      </c>
      <c r="E5304">
        <v>57.062428783204268</v>
      </c>
    </row>
    <row r="5305" spans="1:5" x14ac:dyDescent="0.3">
      <c r="A5305">
        <v>142.10999999998603</v>
      </c>
      <c r="B5305">
        <v>6951.76806640625</v>
      </c>
      <c r="C5305">
        <v>1.4442000389099121</v>
      </c>
      <c r="D5305">
        <v>1.4442000389099121</v>
      </c>
      <c r="E5305">
        <v>57.063453983094405</v>
      </c>
    </row>
    <row r="5306" spans="1:5" x14ac:dyDescent="0.3">
      <c r="A5306">
        <v>142.14999999990687</v>
      </c>
      <c r="B5306">
        <v>6952.91650390625</v>
      </c>
      <c r="C5306">
        <v>1.4448000192642212</v>
      </c>
      <c r="D5306">
        <v>1.4448000192642212</v>
      </c>
      <c r="E5306">
        <v>57.064134906556319</v>
      </c>
    </row>
    <row r="5307" spans="1:5" x14ac:dyDescent="0.3">
      <c r="A5307">
        <v>142.19999999995343</v>
      </c>
      <c r="B5307">
        <v>6954.10888671875</v>
      </c>
      <c r="C5307">
        <v>1.4459989070892334</v>
      </c>
      <c r="D5307">
        <v>1.4459989070892334</v>
      </c>
      <c r="E5307">
        <v>57.064971278931807</v>
      </c>
    </row>
    <row r="5308" spans="1:5" x14ac:dyDescent="0.3">
      <c r="A5308">
        <v>142.29999999993015</v>
      </c>
      <c r="B5308">
        <v>6955.09765625</v>
      </c>
      <c r="C5308">
        <v>1.4471999406814575</v>
      </c>
      <c r="D5308">
        <v>1.4471999406814575</v>
      </c>
      <c r="E5308">
        <v>57.066612552430342</v>
      </c>
    </row>
    <row r="5309" spans="1:5" x14ac:dyDescent="0.3">
      <c r="A5309">
        <v>142.38000000000466</v>
      </c>
      <c r="B5309">
        <v>6956.3486328125</v>
      </c>
      <c r="C5309">
        <v>1.4484000205993652</v>
      </c>
      <c r="D5309">
        <v>1.4484000205993652</v>
      </c>
      <c r="E5309">
        <v>57.067974399354171</v>
      </c>
    </row>
    <row r="5310" spans="1:5" x14ac:dyDescent="0.3">
      <c r="A5310">
        <v>142.42999999993481</v>
      </c>
      <c r="B5310">
        <v>6957.52099609375</v>
      </c>
      <c r="C5310">
        <v>1.4490000009536743</v>
      </c>
      <c r="D5310">
        <v>1.4490000009536743</v>
      </c>
      <c r="E5310">
        <v>57.06879455926628</v>
      </c>
    </row>
    <row r="5311" spans="1:5" x14ac:dyDescent="0.3">
      <c r="A5311">
        <v>142.46999999997206</v>
      </c>
      <c r="B5311">
        <v>6958.5498046875</v>
      </c>
      <c r="C5311">
        <v>1.4495999813079834</v>
      </c>
      <c r="D5311">
        <v>1.4495999813079834</v>
      </c>
      <c r="E5311">
        <v>57.069459270264815</v>
      </c>
    </row>
    <row r="5312" spans="1:5" x14ac:dyDescent="0.3">
      <c r="A5312">
        <v>142.53999999992084</v>
      </c>
      <c r="B5312">
        <v>6959.63427734375</v>
      </c>
      <c r="C5312">
        <v>1.4507988691329956</v>
      </c>
      <c r="D5312">
        <v>1.4507988691329956</v>
      </c>
      <c r="E5312">
        <v>57.070616077210616</v>
      </c>
    </row>
    <row r="5313" spans="1:5" x14ac:dyDescent="0.3">
      <c r="A5313">
        <v>142.5899999999674</v>
      </c>
      <c r="B5313">
        <v>6960.83837890625</v>
      </c>
      <c r="C5313">
        <v>1.4513988494873047</v>
      </c>
      <c r="D5313">
        <v>1.4513988494873047</v>
      </c>
      <c r="E5313">
        <v>57.071477245118331</v>
      </c>
    </row>
    <row r="5314" spans="1:5" x14ac:dyDescent="0.3">
      <c r="A5314">
        <v>142.68999999994412</v>
      </c>
      <c r="B5314">
        <v>6961.8125</v>
      </c>
      <c r="C5314">
        <v>1.4526000022888184</v>
      </c>
      <c r="D5314">
        <v>1.4526000022888184</v>
      </c>
      <c r="E5314">
        <v>57.073133777405928</v>
      </c>
    </row>
    <row r="5315" spans="1:5" x14ac:dyDescent="0.3">
      <c r="A5315">
        <v>142.75</v>
      </c>
      <c r="B5315">
        <v>6962.85498046875</v>
      </c>
      <c r="C5315">
        <v>1.4531999826431274</v>
      </c>
      <c r="D5315">
        <v>1.4531999826431274</v>
      </c>
      <c r="E5315">
        <v>57.074110339905928</v>
      </c>
    </row>
    <row r="5316" spans="1:5" x14ac:dyDescent="0.3">
      <c r="A5316">
        <v>142.79999999993015</v>
      </c>
      <c r="B5316">
        <v>6963.93896484375</v>
      </c>
      <c r="C5316">
        <v>1.4537999629974365</v>
      </c>
      <c r="D5316">
        <v>1.4537999629974365</v>
      </c>
      <c r="E5316">
        <v>57.074971507813643</v>
      </c>
    </row>
    <row r="5317" spans="1:5" x14ac:dyDescent="0.3">
      <c r="A5317">
        <v>142.85999999998603</v>
      </c>
      <c r="B5317">
        <v>6964.978515625</v>
      </c>
      <c r="C5317">
        <v>1.4550000429153442</v>
      </c>
      <c r="D5317">
        <v>1.4550000429153442</v>
      </c>
      <c r="E5317">
        <v>57.075997661378096</v>
      </c>
    </row>
    <row r="5318" spans="1:5" x14ac:dyDescent="0.3">
      <c r="A5318">
        <v>142.91999999992549</v>
      </c>
      <c r="B5318">
        <v>6965.98583984375</v>
      </c>
      <c r="C5318">
        <v>1.4556000232696533</v>
      </c>
      <c r="D5318">
        <v>1.4556000232696533</v>
      </c>
      <c r="E5318">
        <v>57.07697327020378</v>
      </c>
    </row>
    <row r="5319" spans="1:5" x14ac:dyDescent="0.3">
      <c r="A5319">
        <v>143.01999999990221</v>
      </c>
      <c r="B5319">
        <v>6967.04638671875</v>
      </c>
      <c r="C5319">
        <v>1.4567999839782715</v>
      </c>
      <c r="D5319">
        <v>1.4567999839782715</v>
      </c>
      <c r="E5319">
        <v>57.078655551697921</v>
      </c>
    </row>
    <row r="5320" spans="1:5" x14ac:dyDescent="0.3">
      <c r="A5320">
        <v>143.0899999999674</v>
      </c>
      <c r="B5320">
        <v>6968.10498046875</v>
      </c>
      <c r="C5320">
        <v>1.4580037593841553</v>
      </c>
      <c r="D5320">
        <v>1.4580037593841553</v>
      </c>
      <c r="E5320">
        <v>57.0798285711071</v>
      </c>
    </row>
    <row r="5321" spans="1:5" x14ac:dyDescent="0.3">
      <c r="A5321">
        <v>143.18999999994412</v>
      </c>
      <c r="B5321">
        <v>6969.16357421875</v>
      </c>
      <c r="C5321">
        <v>1.4598000049591064</v>
      </c>
      <c r="D5321">
        <v>1.4598000049591064</v>
      </c>
      <c r="E5321">
        <v>57.081461261536788</v>
      </c>
    </row>
    <row r="5322" spans="1:5" x14ac:dyDescent="0.3">
      <c r="A5322">
        <v>143.25</v>
      </c>
      <c r="B5322">
        <v>6970.45263671875</v>
      </c>
      <c r="C5322">
        <v>1.4615978002548218</v>
      </c>
      <c r="D5322">
        <v>1.4615978002548218</v>
      </c>
      <c r="E5322">
        <v>57.082486461426925</v>
      </c>
    </row>
    <row r="5323" spans="1:5" x14ac:dyDescent="0.3">
      <c r="A5323">
        <v>143.30999999993946</v>
      </c>
      <c r="B5323">
        <v>6971.5107421875</v>
      </c>
      <c r="C5323">
        <v>1.4615999460220337</v>
      </c>
      <c r="D5323">
        <v>1.4615999460220337</v>
      </c>
      <c r="E5323">
        <v>57.083511661317061</v>
      </c>
    </row>
    <row r="5324" spans="1:5" x14ac:dyDescent="0.3">
      <c r="A5324">
        <v>143.36999999999534</v>
      </c>
      <c r="B5324">
        <v>6972.62890625</v>
      </c>
      <c r="C5324">
        <v>1.4633989334106445</v>
      </c>
      <c r="D5324">
        <v>1.4633989334106445</v>
      </c>
      <c r="E5324">
        <v>57.084479640748214</v>
      </c>
    </row>
    <row r="5325" spans="1:5" x14ac:dyDescent="0.3">
      <c r="A5325">
        <v>143.43999999994412</v>
      </c>
      <c r="B5325">
        <v>6973.63720703125</v>
      </c>
      <c r="C5325">
        <v>1.4639999866485596</v>
      </c>
      <c r="D5325">
        <v>1.4639999866485596</v>
      </c>
      <c r="E5325">
        <v>57.085645030762862</v>
      </c>
    </row>
    <row r="5326" spans="1:5" x14ac:dyDescent="0.3">
      <c r="A5326">
        <v>143.53999999992084</v>
      </c>
      <c r="B5326">
        <v>6974.72900390625</v>
      </c>
      <c r="C5326">
        <v>1.4657988548278809</v>
      </c>
      <c r="D5326">
        <v>1.4657988548278809</v>
      </c>
      <c r="E5326">
        <v>57.087334941651534</v>
      </c>
    </row>
    <row r="5327" spans="1:5" x14ac:dyDescent="0.3">
      <c r="A5327">
        <v>143.63999999989755</v>
      </c>
      <c r="B5327">
        <v>6975.1259765625</v>
      </c>
      <c r="C5327">
        <v>1.4669989347457886</v>
      </c>
      <c r="D5327">
        <v>1.4669989347457886</v>
      </c>
      <c r="E5327">
        <v>57.088967632081221</v>
      </c>
    </row>
    <row r="5328" spans="1:5" x14ac:dyDescent="0.3">
      <c r="A5328">
        <v>143.70999999996275</v>
      </c>
      <c r="B5328">
        <v>6976.13916015625</v>
      </c>
      <c r="C5328">
        <v>1.4681999683380127</v>
      </c>
      <c r="D5328">
        <v>1.4681999683380127</v>
      </c>
      <c r="E5328">
        <v>57.09015686395378</v>
      </c>
    </row>
    <row r="5329" spans="1:5" x14ac:dyDescent="0.3">
      <c r="A5329">
        <v>143.80999999993946</v>
      </c>
      <c r="B5329">
        <v>6977.21923828125</v>
      </c>
      <c r="C5329">
        <v>1.4694000482559204</v>
      </c>
      <c r="D5329">
        <v>1.4694000482559204</v>
      </c>
      <c r="E5329">
        <v>57.091813396241378</v>
      </c>
    </row>
    <row r="5330" spans="1:5" x14ac:dyDescent="0.3">
      <c r="A5330">
        <v>143.90999999991618</v>
      </c>
      <c r="B5330">
        <v>6978.00537109375</v>
      </c>
      <c r="C5330">
        <v>1.4717978239059448</v>
      </c>
      <c r="D5330">
        <v>1.4717978239059448</v>
      </c>
      <c r="E5330">
        <v>57.093479465272139</v>
      </c>
    </row>
    <row r="5331" spans="1:5" x14ac:dyDescent="0.3">
      <c r="A5331">
        <v>144.0099999998929</v>
      </c>
      <c r="B5331">
        <v>6979.0263671875</v>
      </c>
      <c r="C5331">
        <v>1.4723999500274658</v>
      </c>
      <c r="D5331">
        <v>1.4723999500274658</v>
      </c>
      <c r="E5331">
        <v>57.095153163697432</v>
      </c>
    </row>
    <row r="5332" spans="1:5" x14ac:dyDescent="0.3">
      <c r="A5332">
        <v>144.10999999998603</v>
      </c>
      <c r="B5332">
        <v>6979.0498046875</v>
      </c>
      <c r="C5332">
        <v>1.4747929573059082</v>
      </c>
      <c r="D5332">
        <v>1.4747929573059082</v>
      </c>
      <c r="E5332">
        <v>57.096793483521651</v>
      </c>
    </row>
    <row r="5333" spans="1:5" x14ac:dyDescent="0.3">
      <c r="A5333">
        <v>144.20999999996275</v>
      </c>
      <c r="B5333">
        <v>6979.45556640625</v>
      </c>
      <c r="C5333">
        <v>1.476597785949707</v>
      </c>
      <c r="D5333">
        <v>1.476597785949707</v>
      </c>
      <c r="E5333">
        <v>57.098491977479171</v>
      </c>
    </row>
    <row r="5334" spans="1:5" x14ac:dyDescent="0.3">
      <c r="A5334">
        <v>144.30999999993946</v>
      </c>
      <c r="B5334">
        <v>6979.74609375</v>
      </c>
      <c r="C5334">
        <v>1.4766011238098145</v>
      </c>
      <c r="D5334">
        <v>1.4766011238098145</v>
      </c>
      <c r="E5334">
        <v>57.100132297303389</v>
      </c>
    </row>
    <row r="5335" spans="1:5" x14ac:dyDescent="0.3">
      <c r="A5335">
        <v>144.40999999991618</v>
      </c>
      <c r="B5335">
        <v>6979.1513671875</v>
      </c>
      <c r="C5335">
        <v>1.478996753692627</v>
      </c>
      <c r="D5335">
        <v>1.478996753692627</v>
      </c>
      <c r="E5335">
        <v>57.101822208192061</v>
      </c>
    </row>
    <row r="5336" spans="1:5" x14ac:dyDescent="0.3">
      <c r="A5336">
        <v>144.44999999995343</v>
      </c>
      <c r="B5336">
        <v>6977.7822265625</v>
      </c>
      <c r="C5336">
        <v>1.4795994758605957</v>
      </c>
      <c r="D5336">
        <v>1.4795994758605957</v>
      </c>
      <c r="E5336">
        <v>57.102494548585128</v>
      </c>
    </row>
    <row r="5337" spans="1:5" x14ac:dyDescent="0.3">
      <c r="A5337">
        <v>144.46999999997206</v>
      </c>
      <c r="B5337">
        <v>6976.7275390625</v>
      </c>
      <c r="C5337">
        <v>1.4796032905578613</v>
      </c>
      <c r="D5337">
        <v>1.4796032905578613</v>
      </c>
      <c r="E5337">
        <v>57.10281498315544</v>
      </c>
    </row>
    <row r="5338" spans="1:5" x14ac:dyDescent="0.3">
      <c r="A5338">
        <v>144.48999999999069</v>
      </c>
      <c r="B5338">
        <v>6975.3486328125</v>
      </c>
      <c r="C5338">
        <v>1.4795999526977539</v>
      </c>
      <c r="D5338">
        <v>1.4795999526977539</v>
      </c>
      <c r="E5338">
        <v>57.103143047120284</v>
      </c>
    </row>
    <row r="5339" spans="1:5" x14ac:dyDescent="0.3">
      <c r="A5339">
        <v>144.5099999998929</v>
      </c>
      <c r="B5339">
        <v>6973.7080078125</v>
      </c>
      <c r="C5339">
        <v>1.4802026748657227</v>
      </c>
      <c r="D5339">
        <v>1.4802026748657227</v>
      </c>
      <c r="E5339">
        <v>57.103454898621749</v>
      </c>
    </row>
    <row r="5340" spans="1:5" x14ac:dyDescent="0.3">
      <c r="A5340">
        <v>144.52999999991152</v>
      </c>
      <c r="B5340">
        <v>6971.8369140625</v>
      </c>
      <c r="C5340">
        <v>1.4807977676391602</v>
      </c>
      <c r="D5340">
        <v>1.4807977676391602</v>
      </c>
      <c r="E5340">
        <v>57.10379154565544</v>
      </c>
    </row>
    <row r="5341" spans="1:5" x14ac:dyDescent="0.3">
      <c r="A5341">
        <v>144.53999999992084</v>
      </c>
      <c r="B5341">
        <v>6970.8369140625</v>
      </c>
      <c r="C5341">
        <v>1.4808000326156616</v>
      </c>
      <c r="D5341">
        <v>1.4808000326156616</v>
      </c>
      <c r="E5341">
        <v>57.103955577637862</v>
      </c>
    </row>
    <row r="5342" spans="1:5" x14ac:dyDescent="0.3">
      <c r="A5342">
        <v>144.55999999993946</v>
      </c>
      <c r="B5342">
        <v>6968.8291015625</v>
      </c>
      <c r="C5342">
        <v>1.4802011251449585</v>
      </c>
      <c r="D5342">
        <v>1.4802011251449585</v>
      </c>
      <c r="E5342">
        <v>57.104299854066085</v>
      </c>
    </row>
    <row r="5343" spans="1:5" x14ac:dyDescent="0.3">
      <c r="A5343">
        <v>144.56999999994878</v>
      </c>
      <c r="B5343">
        <v>6967.8212890625</v>
      </c>
      <c r="C5343">
        <v>1.4802000522613525</v>
      </c>
      <c r="D5343">
        <v>1.4802000522613525</v>
      </c>
      <c r="E5343">
        <v>57.104472469117354</v>
      </c>
    </row>
    <row r="5344" spans="1:5" x14ac:dyDescent="0.3">
      <c r="A5344">
        <v>144.5899999999674</v>
      </c>
      <c r="B5344">
        <v>6965.8017578125</v>
      </c>
      <c r="C5344">
        <v>1.4808027744293213</v>
      </c>
      <c r="D5344">
        <v>1.4808027744293213</v>
      </c>
      <c r="E5344">
        <v>57.10479195001335</v>
      </c>
    </row>
    <row r="5345" spans="1:5" x14ac:dyDescent="0.3">
      <c r="A5345">
        <v>144.60999999998603</v>
      </c>
      <c r="B5345">
        <v>6964.0087890625</v>
      </c>
      <c r="C5345">
        <v>1.4802011251449585</v>
      </c>
      <c r="D5345">
        <v>1.4802011251449585</v>
      </c>
      <c r="E5345">
        <v>57.105153392579268</v>
      </c>
    </row>
    <row r="5346" spans="1:5" x14ac:dyDescent="0.3">
      <c r="A5346">
        <v>144.63000000000466</v>
      </c>
      <c r="B5346">
        <v>6962.6845703125</v>
      </c>
      <c r="C5346">
        <v>1.4819940328598022</v>
      </c>
      <c r="D5346">
        <v>1.4819940328598022</v>
      </c>
      <c r="E5346">
        <v>57.105481456544112</v>
      </c>
    </row>
    <row r="5347" spans="1:5" x14ac:dyDescent="0.3">
      <c r="A5347">
        <v>144.64999999990687</v>
      </c>
      <c r="B5347">
        <v>6961.6103515625</v>
      </c>
      <c r="C5347">
        <v>1.4813989400863647</v>
      </c>
      <c r="D5347">
        <v>1.4813989400863647</v>
      </c>
      <c r="E5347">
        <v>57.105809520508956</v>
      </c>
    </row>
    <row r="5348" spans="1:5" x14ac:dyDescent="0.3">
      <c r="A5348">
        <v>144.67999999993481</v>
      </c>
      <c r="B5348">
        <v>6960.4931640625</v>
      </c>
      <c r="C5348">
        <v>1.4819999933242798</v>
      </c>
      <c r="D5348">
        <v>1.4819999933242798</v>
      </c>
      <c r="E5348">
        <v>57.1063178289196</v>
      </c>
    </row>
    <row r="5349" spans="1:5" x14ac:dyDescent="0.3">
      <c r="A5349">
        <v>144.77999999991152</v>
      </c>
      <c r="B5349">
        <v>6960.72265625</v>
      </c>
      <c r="C5349">
        <v>1.4819999933242798</v>
      </c>
      <c r="D5349">
        <v>1.4819999933242798</v>
      </c>
      <c r="E5349">
        <v>57.107966731812667</v>
      </c>
    </row>
    <row r="5350" spans="1:5" x14ac:dyDescent="0.3">
      <c r="A5350">
        <v>144.80999999993946</v>
      </c>
      <c r="B5350">
        <v>6962.240234375</v>
      </c>
      <c r="C5350">
        <v>1.4825999736785889</v>
      </c>
      <c r="D5350">
        <v>1.4825999736785889</v>
      </c>
      <c r="E5350">
        <v>57.108492206361007</v>
      </c>
    </row>
    <row r="5351" spans="1:5" x14ac:dyDescent="0.3">
      <c r="A5351">
        <v>144.8399999999674</v>
      </c>
      <c r="B5351">
        <v>6963.611328125</v>
      </c>
      <c r="C5351">
        <v>1.483198881149292</v>
      </c>
      <c r="D5351">
        <v>1.483198881149292</v>
      </c>
      <c r="E5351">
        <v>57.108968089844893</v>
      </c>
    </row>
    <row r="5352" spans="1:5" x14ac:dyDescent="0.3">
      <c r="A5352">
        <v>144.86999999999534</v>
      </c>
      <c r="B5352">
        <v>6964.708984375</v>
      </c>
      <c r="C5352">
        <v>1.4831999540328979</v>
      </c>
      <c r="D5352">
        <v>1.4831999540328979</v>
      </c>
      <c r="E5352">
        <v>57.109476398255538</v>
      </c>
    </row>
    <row r="5353" spans="1:5" x14ac:dyDescent="0.3">
      <c r="A5353">
        <v>144.90999999991618</v>
      </c>
      <c r="B5353">
        <v>6966.1591796875</v>
      </c>
      <c r="C5353">
        <v>1.4831999540328979</v>
      </c>
      <c r="D5353">
        <v>1.4831999540328979</v>
      </c>
      <c r="E5353">
        <v>57.110141109254073</v>
      </c>
    </row>
    <row r="5354" spans="1:5" x14ac:dyDescent="0.3">
      <c r="A5354">
        <v>144.93999999994412</v>
      </c>
      <c r="B5354">
        <v>6967.2138671875</v>
      </c>
      <c r="C5354">
        <v>1.4837988615036011</v>
      </c>
      <c r="D5354">
        <v>1.4837988615036011</v>
      </c>
      <c r="E5354">
        <v>57.110608409669112</v>
      </c>
    </row>
    <row r="5355" spans="1:5" x14ac:dyDescent="0.3">
      <c r="A5355">
        <v>144.95999999996275</v>
      </c>
      <c r="B5355">
        <v>6968.2294921875</v>
      </c>
      <c r="C5355">
        <v>1.4838000535964966</v>
      </c>
      <c r="D5355">
        <v>1.4838000535964966</v>
      </c>
      <c r="E5355">
        <v>57.110936473633956</v>
      </c>
    </row>
    <row r="5356" spans="1:5" x14ac:dyDescent="0.3">
      <c r="A5356">
        <v>144.97999999998137</v>
      </c>
      <c r="B5356">
        <v>6969.2744140625</v>
      </c>
      <c r="C5356">
        <v>1.4838000535964966</v>
      </c>
      <c r="D5356">
        <v>1.4838000535964966</v>
      </c>
      <c r="E5356">
        <v>57.111273120667647</v>
      </c>
    </row>
    <row r="5357" spans="1:5" x14ac:dyDescent="0.3">
      <c r="A5357">
        <v>145</v>
      </c>
      <c r="B5357">
        <v>6970.2958984375</v>
      </c>
      <c r="C5357">
        <v>1.4850000143051147</v>
      </c>
      <c r="D5357">
        <v>1.4850000143051147</v>
      </c>
      <c r="E5357">
        <v>57.111601184632491</v>
      </c>
    </row>
    <row r="5358" spans="1:5" x14ac:dyDescent="0.3">
      <c r="A5358">
        <v>145.01999999990221</v>
      </c>
      <c r="B5358">
        <v>6971.3310546875</v>
      </c>
      <c r="C5358">
        <v>1.4850000143051147</v>
      </c>
      <c r="D5358">
        <v>1.4850000143051147</v>
      </c>
      <c r="E5358">
        <v>57.111954044129561</v>
      </c>
    </row>
    <row r="5359" spans="1:5" x14ac:dyDescent="0.3">
      <c r="A5359">
        <v>145.03999999992084</v>
      </c>
      <c r="B5359">
        <v>6972.4013671875</v>
      </c>
      <c r="C5359">
        <v>1.4855989217758179</v>
      </c>
      <c r="D5359">
        <v>1.4855989217758179</v>
      </c>
      <c r="E5359">
        <v>57.112282108094405</v>
      </c>
    </row>
    <row r="5360" spans="1:5" x14ac:dyDescent="0.3">
      <c r="A5360">
        <v>145.06999999994878</v>
      </c>
      <c r="B5360">
        <v>6973.8681640625</v>
      </c>
      <c r="C5360">
        <v>1.486197829246521</v>
      </c>
      <c r="D5360">
        <v>1.486197829246521</v>
      </c>
      <c r="E5360">
        <v>57.112806628968428</v>
      </c>
    </row>
    <row r="5361" spans="1:5" x14ac:dyDescent="0.3">
      <c r="A5361">
        <v>145.10999999998603</v>
      </c>
      <c r="B5361">
        <v>6975.0302734375</v>
      </c>
      <c r="C5361">
        <v>1.4855999946594238</v>
      </c>
      <c r="D5361">
        <v>1.4855999946594238</v>
      </c>
      <c r="E5361">
        <v>57.113471339966964</v>
      </c>
    </row>
    <row r="5362" spans="1:5" x14ac:dyDescent="0.3">
      <c r="A5362">
        <v>145.13999999989755</v>
      </c>
      <c r="B5362">
        <v>6976.2294921875</v>
      </c>
      <c r="C5362">
        <v>1.4861999750137329</v>
      </c>
      <c r="D5362">
        <v>1.4861999750137329</v>
      </c>
      <c r="E5362">
        <v>57.113955806519698</v>
      </c>
    </row>
    <row r="5363" spans="1:5" x14ac:dyDescent="0.3">
      <c r="A5363">
        <v>145.16999999992549</v>
      </c>
      <c r="B5363">
        <v>6977.6064453125</v>
      </c>
      <c r="C5363">
        <v>1.4873999357223511</v>
      </c>
      <c r="D5363">
        <v>1.4873999357223511</v>
      </c>
      <c r="E5363">
        <v>57.114439319398116</v>
      </c>
    </row>
    <row r="5364" spans="1:5" x14ac:dyDescent="0.3">
      <c r="A5364">
        <v>145.19999999995343</v>
      </c>
      <c r="B5364">
        <v>6978.7353515625</v>
      </c>
      <c r="C5364">
        <v>1.4880000352859497</v>
      </c>
      <c r="D5364">
        <v>1.4880000352859497</v>
      </c>
      <c r="E5364">
        <v>57.114948581483077</v>
      </c>
    </row>
    <row r="5365" spans="1:5" x14ac:dyDescent="0.3">
      <c r="A5365">
        <v>145.22999999998137</v>
      </c>
      <c r="B5365">
        <v>6980.0146484375</v>
      </c>
      <c r="C5365">
        <v>1.4874000549316406</v>
      </c>
      <c r="D5365">
        <v>1.4874000549316406</v>
      </c>
      <c r="E5365">
        <v>57.115448306824874</v>
      </c>
    </row>
    <row r="5366" spans="1:5" x14ac:dyDescent="0.3">
      <c r="A5366">
        <v>145.26999999990221</v>
      </c>
      <c r="B5366">
        <v>6981.0234375</v>
      </c>
      <c r="C5366">
        <v>1.4880000352859497</v>
      </c>
      <c r="D5366">
        <v>1.4880000352859497</v>
      </c>
      <c r="E5366">
        <v>57.116113017823409</v>
      </c>
    </row>
    <row r="5367" spans="1:5" x14ac:dyDescent="0.3">
      <c r="A5367">
        <v>145.29999999993015</v>
      </c>
      <c r="B5367">
        <v>6982.224609375</v>
      </c>
      <c r="C5367">
        <v>1.4880000352859497</v>
      </c>
      <c r="D5367">
        <v>1.4880000352859497</v>
      </c>
      <c r="E5367">
        <v>57.11664612176628</v>
      </c>
    </row>
    <row r="5368" spans="1:5" x14ac:dyDescent="0.3">
      <c r="A5368">
        <v>145.3399999999674</v>
      </c>
      <c r="B5368">
        <v>6983.34375</v>
      </c>
      <c r="C5368">
        <v>1.4891999959945679</v>
      </c>
      <c r="D5368">
        <v>1.4891999959945679</v>
      </c>
      <c r="E5368">
        <v>57.117319415833663</v>
      </c>
    </row>
    <row r="5369" spans="1:5" x14ac:dyDescent="0.3">
      <c r="A5369">
        <v>145.39999999990687</v>
      </c>
      <c r="B5369">
        <v>6984.43798828125</v>
      </c>
      <c r="C5369">
        <v>1.4891999959945679</v>
      </c>
      <c r="D5369">
        <v>1.4891999959945679</v>
      </c>
      <c r="E5369">
        <v>57.11827022912712</v>
      </c>
    </row>
    <row r="5370" spans="1:5" x14ac:dyDescent="0.3">
      <c r="A5370">
        <v>145.44999999995343</v>
      </c>
      <c r="B5370">
        <v>6985.44677734375</v>
      </c>
      <c r="C5370">
        <v>1.4909977912902832</v>
      </c>
      <c r="D5370">
        <v>1.4909977912902832</v>
      </c>
      <c r="E5370">
        <v>57.119115184571456</v>
      </c>
    </row>
    <row r="5371" spans="1:5" x14ac:dyDescent="0.3">
      <c r="A5371">
        <v>145.48999999999069</v>
      </c>
      <c r="B5371">
        <v>6986.45849609375</v>
      </c>
      <c r="C5371">
        <v>1.4909988641738892</v>
      </c>
      <c r="D5371">
        <v>1.4909988641738892</v>
      </c>
      <c r="E5371">
        <v>57.11979610803337</v>
      </c>
    </row>
    <row r="5372" spans="1:5" x14ac:dyDescent="0.3">
      <c r="A5372">
        <v>145.52999999991152</v>
      </c>
      <c r="B5372">
        <v>6987.47216796875</v>
      </c>
      <c r="C5372">
        <v>1.4921928644180298</v>
      </c>
      <c r="D5372">
        <v>1.4921928644180298</v>
      </c>
      <c r="E5372">
        <v>57.120477031495284</v>
      </c>
    </row>
    <row r="5373" spans="1:5" x14ac:dyDescent="0.3">
      <c r="A5373">
        <v>145.63000000000466</v>
      </c>
      <c r="B5373">
        <v>6988.529296875</v>
      </c>
      <c r="C5373">
        <v>1.4927999973297119</v>
      </c>
      <c r="D5373">
        <v>1.4927999973297119</v>
      </c>
      <c r="E5373">
        <v>57.122118304993819</v>
      </c>
    </row>
    <row r="5374" spans="1:5" x14ac:dyDescent="0.3">
      <c r="A5374">
        <v>145.70999999996275</v>
      </c>
      <c r="B5374">
        <v>6989.69677734375</v>
      </c>
      <c r="C5374">
        <v>1.4939999580383301</v>
      </c>
      <c r="D5374">
        <v>1.4939999580383301</v>
      </c>
      <c r="E5374">
        <v>57.1234715688488</v>
      </c>
    </row>
    <row r="5375" spans="1:5" x14ac:dyDescent="0.3">
      <c r="A5375">
        <v>145.76999999990221</v>
      </c>
      <c r="B5375">
        <v>6990.70458984375</v>
      </c>
      <c r="C5375">
        <v>1.4939999580383301</v>
      </c>
      <c r="D5375">
        <v>1.4939999580383301</v>
      </c>
      <c r="E5375">
        <v>57.124480556275557</v>
      </c>
    </row>
    <row r="5376" spans="1:5" x14ac:dyDescent="0.3">
      <c r="A5376">
        <v>145.86999999999534</v>
      </c>
      <c r="B5376">
        <v>6991.03564453125</v>
      </c>
      <c r="C5376">
        <v>1.4957989454269409</v>
      </c>
      <c r="D5376">
        <v>1.4957989454269409</v>
      </c>
      <c r="E5376">
        <v>57.126113246705245</v>
      </c>
    </row>
    <row r="5377" spans="1:5" x14ac:dyDescent="0.3">
      <c r="A5377">
        <v>145.96999999997206</v>
      </c>
      <c r="B5377">
        <v>6992.0908203125</v>
      </c>
      <c r="C5377">
        <v>1.4969989061355591</v>
      </c>
      <c r="D5377">
        <v>1.4969989061355591</v>
      </c>
      <c r="E5377">
        <v>57.12777836206169</v>
      </c>
    </row>
    <row r="5378" spans="1:5" x14ac:dyDescent="0.3">
      <c r="A5378">
        <v>146.06999999994878</v>
      </c>
      <c r="B5378">
        <v>6993.04443359375</v>
      </c>
      <c r="C5378">
        <v>1.4981988668441772</v>
      </c>
      <c r="D5378">
        <v>1.4981988668441772</v>
      </c>
      <c r="E5378">
        <v>57.129435848023604</v>
      </c>
    </row>
    <row r="5379" spans="1:5" x14ac:dyDescent="0.3">
      <c r="A5379">
        <v>146.16999999992549</v>
      </c>
      <c r="B5379">
        <v>6993.11279296875</v>
      </c>
      <c r="C5379">
        <v>1.4999978542327881</v>
      </c>
      <c r="D5379">
        <v>1.4999978542327881</v>
      </c>
      <c r="E5379">
        <v>57.131134341981124</v>
      </c>
    </row>
    <row r="5380" spans="1:5" x14ac:dyDescent="0.3">
      <c r="A5380">
        <v>146.26999999990221</v>
      </c>
      <c r="B5380">
        <v>6993.65087890625</v>
      </c>
      <c r="C5380">
        <v>1.5005989074707031</v>
      </c>
      <c r="D5380">
        <v>1.5005989074707031</v>
      </c>
      <c r="E5380">
        <v>57.132790874268721</v>
      </c>
    </row>
    <row r="5381" spans="1:5" x14ac:dyDescent="0.3">
      <c r="A5381">
        <v>146.36999999999534</v>
      </c>
      <c r="B5381">
        <v>6994.55126953125</v>
      </c>
      <c r="C5381">
        <v>1.5017988681793213</v>
      </c>
      <c r="D5381">
        <v>1.5017988681793213</v>
      </c>
      <c r="E5381">
        <v>57.134448360230635</v>
      </c>
    </row>
    <row r="5382" spans="1:5" x14ac:dyDescent="0.3">
      <c r="A5382">
        <v>146.46999999997206</v>
      </c>
      <c r="B5382">
        <v>6994.4755859375</v>
      </c>
      <c r="C5382">
        <v>1.503000020980835</v>
      </c>
      <c r="D5382">
        <v>1.503000020980835</v>
      </c>
      <c r="E5382">
        <v>57.136122058655928</v>
      </c>
    </row>
    <row r="5383" spans="1:5" x14ac:dyDescent="0.3">
      <c r="A5383">
        <v>146.56999999994878</v>
      </c>
      <c r="B5383">
        <v>6995.046875</v>
      </c>
      <c r="C5383">
        <v>1.5042027235031128</v>
      </c>
      <c r="D5383">
        <v>1.5042027235031128</v>
      </c>
      <c r="E5383">
        <v>57.137787174012374</v>
      </c>
    </row>
    <row r="5384" spans="1:5" x14ac:dyDescent="0.3">
      <c r="A5384">
        <v>146.66999999992549</v>
      </c>
      <c r="B5384">
        <v>6995.9755859375</v>
      </c>
      <c r="C5384">
        <v>1.5059988498687744</v>
      </c>
      <c r="D5384">
        <v>1.5059988498687744</v>
      </c>
      <c r="E5384">
        <v>57.139477084901046</v>
      </c>
    </row>
    <row r="5385" spans="1:5" x14ac:dyDescent="0.3">
      <c r="A5385">
        <v>146.76999999990221</v>
      </c>
      <c r="B5385">
        <v>6995.75146484375</v>
      </c>
      <c r="C5385">
        <v>1.5072000026702881</v>
      </c>
      <c r="D5385">
        <v>1.5072000026702881</v>
      </c>
      <c r="E5385">
        <v>57.141125987794112</v>
      </c>
    </row>
    <row r="5386" spans="1:5" x14ac:dyDescent="0.3">
      <c r="A5386">
        <v>146.86999999999534</v>
      </c>
      <c r="B5386">
        <v>6996.6376953125</v>
      </c>
      <c r="C5386">
        <v>1.5077999830245972</v>
      </c>
      <c r="D5386">
        <v>1.5077999830245972</v>
      </c>
      <c r="E5386">
        <v>57.142824481751632</v>
      </c>
    </row>
    <row r="5387" spans="1:5" x14ac:dyDescent="0.3">
      <c r="A5387">
        <v>146.96999999997206</v>
      </c>
      <c r="B5387">
        <v>6997.31396484375</v>
      </c>
      <c r="C5387">
        <v>1.5089999437332153</v>
      </c>
      <c r="D5387">
        <v>1.5089999437332153</v>
      </c>
      <c r="E5387">
        <v>57.14446480157585</v>
      </c>
    </row>
    <row r="5388" spans="1:5" x14ac:dyDescent="0.3">
      <c r="A5388">
        <v>147.06999999994878</v>
      </c>
      <c r="B5388">
        <v>6998.11962890625</v>
      </c>
      <c r="C5388">
        <v>1.5107989311218262</v>
      </c>
      <c r="D5388">
        <v>1.5107989311218262</v>
      </c>
      <c r="E5388">
        <v>57.146162580277633</v>
      </c>
    </row>
    <row r="5389" spans="1:5" x14ac:dyDescent="0.3">
      <c r="A5389">
        <v>147.16999999992549</v>
      </c>
      <c r="B5389">
        <v>6998.6171875</v>
      </c>
      <c r="C5389">
        <v>1.5113999843597412</v>
      </c>
      <c r="D5389">
        <v>1.5113999843597412</v>
      </c>
      <c r="E5389">
        <v>57.147803853776168</v>
      </c>
    </row>
    <row r="5390" spans="1:5" x14ac:dyDescent="0.3">
      <c r="A5390">
        <v>147.26999999990221</v>
      </c>
      <c r="B5390">
        <v>6998.81494140625</v>
      </c>
      <c r="C5390">
        <v>1.5131977796554565</v>
      </c>
      <c r="D5390">
        <v>1.5131977796554565</v>
      </c>
      <c r="E5390">
        <v>57.14949376466484</v>
      </c>
    </row>
    <row r="5391" spans="1:5" x14ac:dyDescent="0.3">
      <c r="A5391">
        <v>147.36999999999534</v>
      </c>
      <c r="B5391">
        <v>7000.0263671875</v>
      </c>
      <c r="C5391">
        <v>1.5137989521026611</v>
      </c>
      <c r="D5391">
        <v>1.5137989521026611</v>
      </c>
      <c r="E5391">
        <v>57.151167463090133</v>
      </c>
    </row>
    <row r="5392" spans="1:5" x14ac:dyDescent="0.3">
      <c r="A5392">
        <v>147.46999999997206</v>
      </c>
      <c r="B5392">
        <v>7000.93896484375</v>
      </c>
      <c r="C5392">
        <v>1.5144000053405762</v>
      </c>
      <c r="D5392">
        <v>1.5144000053405762</v>
      </c>
      <c r="E5392">
        <v>57.152807782914351</v>
      </c>
    </row>
    <row r="5393" spans="1:5" x14ac:dyDescent="0.3">
      <c r="A5393">
        <v>147.52999999991152</v>
      </c>
      <c r="B5393">
        <v>7001.95068359375</v>
      </c>
      <c r="C5393">
        <v>1.5149999856948853</v>
      </c>
      <c r="D5393">
        <v>1.5149999856948853</v>
      </c>
      <c r="E5393">
        <v>57.153832982804488</v>
      </c>
    </row>
    <row r="5394" spans="1:5" x14ac:dyDescent="0.3">
      <c r="A5394">
        <v>147.63000000000466</v>
      </c>
      <c r="B5394">
        <v>7002.4462890625</v>
      </c>
      <c r="C5394">
        <v>1.5161999464035034</v>
      </c>
      <c r="D5394">
        <v>1.5161999464035034</v>
      </c>
      <c r="E5394">
        <v>57.155481885697554</v>
      </c>
    </row>
    <row r="5395" spans="1:5" x14ac:dyDescent="0.3">
      <c r="A5395">
        <v>147.70999999996275</v>
      </c>
      <c r="B5395">
        <v>7003.55126953125</v>
      </c>
      <c r="C5395">
        <v>1.5174000263214111</v>
      </c>
      <c r="D5395">
        <v>1.5174000263214111</v>
      </c>
      <c r="E5395">
        <v>57.156819890763472</v>
      </c>
    </row>
    <row r="5396" spans="1:5" x14ac:dyDescent="0.3">
      <c r="A5396">
        <v>147.80999999993946</v>
      </c>
      <c r="B5396">
        <v>7004.171875</v>
      </c>
      <c r="C5396">
        <v>1.5185999870300293</v>
      </c>
      <c r="D5396">
        <v>1.5185999870300293</v>
      </c>
      <c r="E5396">
        <v>57.158492635514449</v>
      </c>
    </row>
    <row r="5397" spans="1:5" x14ac:dyDescent="0.3">
      <c r="A5397">
        <v>147.90999999991618</v>
      </c>
      <c r="B5397">
        <v>7004.57373046875</v>
      </c>
      <c r="C5397">
        <v>1.5197999477386475</v>
      </c>
      <c r="D5397">
        <v>1.5197999477386475</v>
      </c>
      <c r="E5397">
        <v>57.160141538407515</v>
      </c>
    </row>
    <row r="5398" spans="1:5" x14ac:dyDescent="0.3">
      <c r="A5398">
        <v>147.96999999997206</v>
      </c>
      <c r="B5398">
        <v>7005.62548828125</v>
      </c>
      <c r="C5398">
        <v>1.5204000473022461</v>
      </c>
      <c r="D5398">
        <v>1.5204000473022461</v>
      </c>
      <c r="E5398">
        <v>57.161159108903121</v>
      </c>
    </row>
    <row r="5399" spans="1:5" x14ac:dyDescent="0.3">
      <c r="A5399">
        <v>148.06999999994878</v>
      </c>
      <c r="B5399">
        <v>7006.4765625</v>
      </c>
      <c r="C5399">
        <v>1.5215989351272583</v>
      </c>
      <c r="D5399">
        <v>1.5215989351272583</v>
      </c>
      <c r="E5399">
        <v>57.162808011796187</v>
      </c>
    </row>
    <row r="5400" spans="1:5" x14ac:dyDescent="0.3">
      <c r="A5400">
        <v>148.16999999992549</v>
      </c>
      <c r="B5400">
        <v>7007.54638671875</v>
      </c>
      <c r="C5400">
        <v>1.5227999687194824</v>
      </c>
      <c r="D5400">
        <v>1.5227999687194824</v>
      </c>
      <c r="E5400">
        <v>57.164473127152633</v>
      </c>
    </row>
    <row r="5401" spans="1:5" x14ac:dyDescent="0.3">
      <c r="A5401">
        <v>148.26999999990221</v>
      </c>
      <c r="B5401">
        <v>7008.6767578125</v>
      </c>
      <c r="C5401">
        <v>1.5240000486373901</v>
      </c>
      <c r="D5401">
        <v>1.5240000486373901</v>
      </c>
      <c r="E5401">
        <v>57.166146825577925</v>
      </c>
    </row>
    <row r="5402" spans="1:5" x14ac:dyDescent="0.3">
      <c r="A5402">
        <v>148.36999999999534</v>
      </c>
      <c r="B5402">
        <v>7008.5439453125</v>
      </c>
      <c r="C5402">
        <v>1.5252000093460083</v>
      </c>
      <c r="D5402">
        <v>1.5252000093460083</v>
      </c>
      <c r="E5402">
        <v>57.16780431153984</v>
      </c>
    </row>
    <row r="5403" spans="1:5" x14ac:dyDescent="0.3">
      <c r="A5403">
        <v>148.43999999994412</v>
      </c>
      <c r="B5403">
        <v>7009.6259765625</v>
      </c>
      <c r="C5403">
        <v>1.5257999897003174</v>
      </c>
      <c r="D5403">
        <v>1.5257999897003174</v>
      </c>
      <c r="E5403">
        <v>57.169002126481246</v>
      </c>
    </row>
    <row r="5404" spans="1:5" x14ac:dyDescent="0.3">
      <c r="A5404">
        <v>148.53999999992084</v>
      </c>
      <c r="B5404">
        <v>7010.64501953125</v>
      </c>
      <c r="C5404">
        <v>1.5276000499725342</v>
      </c>
      <c r="D5404">
        <v>1.5276000499725342</v>
      </c>
      <c r="E5404">
        <v>57.170626233842086</v>
      </c>
    </row>
    <row r="5405" spans="1:5" x14ac:dyDescent="0.3">
      <c r="A5405">
        <v>148.60999999998603</v>
      </c>
      <c r="B5405">
        <v>7011.72802734375</v>
      </c>
      <c r="C5405">
        <v>1.5276000499725342</v>
      </c>
      <c r="D5405">
        <v>1.5276000499725342</v>
      </c>
      <c r="E5405">
        <v>57.171815465714644</v>
      </c>
    </row>
    <row r="5406" spans="1:5" x14ac:dyDescent="0.3">
      <c r="A5406">
        <v>148.70999999996275</v>
      </c>
      <c r="B5406">
        <v>7011.98681640625</v>
      </c>
      <c r="C5406">
        <v>1.5288000106811523</v>
      </c>
      <c r="D5406">
        <v>1.5288000106811523</v>
      </c>
      <c r="E5406">
        <v>57.173464368607711</v>
      </c>
    </row>
    <row r="5407" spans="1:5" x14ac:dyDescent="0.3">
      <c r="A5407">
        <v>148.80999999993946</v>
      </c>
      <c r="B5407">
        <v>7012.67041015625</v>
      </c>
      <c r="C5407">
        <v>1.5294010639190674</v>
      </c>
      <c r="D5407">
        <v>1.5294010639190674</v>
      </c>
      <c r="E5407">
        <v>57.175130437638472</v>
      </c>
    </row>
    <row r="5408" spans="1:5" x14ac:dyDescent="0.3">
      <c r="A5408">
        <v>148.88999999989755</v>
      </c>
      <c r="B5408">
        <v>7013.69873046875</v>
      </c>
      <c r="C5408">
        <v>1.5305999517440796</v>
      </c>
      <c r="D5408">
        <v>1.5305999517440796</v>
      </c>
      <c r="E5408">
        <v>57.176483701493453</v>
      </c>
    </row>
    <row r="5409" spans="1:5" x14ac:dyDescent="0.3">
      <c r="A5409">
        <v>148.98999999999069</v>
      </c>
      <c r="B5409">
        <v>7014.5859375</v>
      </c>
      <c r="C5409">
        <v>1.5318000316619873</v>
      </c>
      <c r="D5409">
        <v>1.5318000316619873</v>
      </c>
      <c r="E5409">
        <v>57.178107808854293</v>
      </c>
    </row>
    <row r="5410" spans="1:5" x14ac:dyDescent="0.3">
      <c r="A5410">
        <v>149.06999999994878</v>
      </c>
      <c r="B5410">
        <v>7015.73291015625</v>
      </c>
      <c r="C5410">
        <v>1.5329989194869995</v>
      </c>
      <c r="D5410">
        <v>1.5329989194869995</v>
      </c>
      <c r="E5410">
        <v>57.179453443314742</v>
      </c>
    </row>
    <row r="5411" spans="1:5" x14ac:dyDescent="0.3">
      <c r="A5411">
        <v>149.16999999992549</v>
      </c>
      <c r="B5411">
        <v>7016.3974609375</v>
      </c>
      <c r="C5411">
        <v>1.5341988801956177</v>
      </c>
      <c r="D5411">
        <v>1.5341988801956177</v>
      </c>
      <c r="E5411">
        <v>57.181118558671187</v>
      </c>
    </row>
    <row r="5412" spans="1:5" x14ac:dyDescent="0.3">
      <c r="A5412">
        <v>149.26999999990221</v>
      </c>
      <c r="B5412">
        <v>7017.021484375</v>
      </c>
      <c r="C5412">
        <v>1.5354000329971313</v>
      </c>
      <c r="D5412">
        <v>1.5354000329971313</v>
      </c>
      <c r="E5412">
        <v>57.18279225709648</v>
      </c>
    </row>
    <row r="5413" spans="1:5" x14ac:dyDescent="0.3">
      <c r="A5413">
        <v>149.3399999999674</v>
      </c>
      <c r="B5413">
        <v>7018.08740234375</v>
      </c>
      <c r="C5413">
        <v>1.5365999937057495</v>
      </c>
      <c r="D5413">
        <v>1.5365999937057495</v>
      </c>
      <c r="E5413">
        <v>57.183990072037886</v>
      </c>
    </row>
    <row r="5414" spans="1:5" x14ac:dyDescent="0.3">
      <c r="A5414">
        <v>149.43999999994412</v>
      </c>
      <c r="B5414">
        <v>7018.38818359375</v>
      </c>
      <c r="C5414">
        <v>1.5377988815307617</v>
      </c>
      <c r="D5414">
        <v>1.5377988815307617</v>
      </c>
      <c r="E5414">
        <v>57.185614179398726</v>
      </c>
    </row>
    <row r="5415" spans="1:5" x14ac:dyDescent="0.3">
      <c r="A5415">
        <v>149.51999999990221</v>
      </c>
      <c r="B5415">
        <v>7019.4521484375</v>
      </c>
      <c r="C5415">
        <v>1.5384000539779663</v>
      </c>
      <c r="D5415">
        <v>1.5384000539779663</v>
      </c>
      <c r="E5415">
        <v>57.186968396928023</v>
      </c>
    </row>
    <row r="5416" spans="1:5" x14ac:dyDescent="0.3">
      <c r="A5416">
        <v>149.61999999999534</v>
      </c>
      <c r="B5416">
        <v>7019.8798828125</v>
      </c>
      <c r="C5416">
        <v>1.5396027565002441</v>
      </c>
      <c r="D5416">
        <v>1.5396027565002441</v>
      </c>
      <c r="E5416">
        <v>57.188624929215621</v>
      </c>
    </row>
    <row r="5417" spans="1:5" x14ac:dyDescent="0.3">
      <c r="A5417">
        <v>149.71999999997206</v>
      </c>
      <c r="B5417">
        <v>7020.03955078125</v>
      </c>
      <c r="C5417">
        <v>1.5402010679244995</v>
      </c>
      <c r="D5417">
        <v>1.5402010679244995</v>
      </c>
      <c r="E5417">
        <v>57.190298627640914</v>
      </c>
    </row>
    <row r="5418" spans="1:5" x14ac:dyDescent="0.3">
      <c r="A5418">
        <v>149.79999999993015</v>
      </c>
      <c r="B5418">
        <v>7021.1005859375</v>
      </c>
      <c r="C5418">
        <v>1.5420000553131104</v>
      </c>
      <c r="D5418">
        <v>1.5420000553131104</v>
      </c>
      <c r="E5418">
        <v>57.191651891495894</v>
      </c>
    </row>
    <row r="5419" spans="1:5" x14ac:dyDescent="0.3">
      <c r="A5419">
        <v>149.89999999990687</v>
      </c>
      <c r="B5419">
        <v>7021.10546875</v>
      </c>
      <c r="C5419">
        <v>1.5431989431381226</v>
      </c>
      <c r="D5419">
        <v>1.5431989431381226</v>
      </c>
      <c r="E5419">
        <v>57.19327695253105</v>
      </c>
    </row>
    <row r="5420" spans="1:5" x14ac:dyDescent="0.3">
      <c r="A5420">
        <v>150</v>
      </c>
      <c r="B5420">
        <v>7021.70703125</v>
      </c>
      <c r="C5420">
        <v>1.5449978113174438</v>
      </c>
      <c r="D5420">
        <v>1.5449978113174438</v>
      </c>
      <c r="E5420">
        <v>57.194958280350875</v>
      </c>
    </row>
    <row r="5421" spans="1:5" x14ac:dyDescent="0.3">
      <c r="A5421">
        <v>150.09999999997672</v>
      </c>
      <c r="B5421">
        <v>7022.67626953125</v>
      </c>
      <c r="C5421">
        <v>1.5456000566482544</v>
      </c>
      <c r="D5421">
        <v>1.5456000566482544</v>
      </c>
      <c r="E5421">
        <v>57.196598600175093</v>
      </c>
    </row>
    <row r="5422" spans="1:5" x14ac:dyDescent="0.3">
      <c r="A5422">
        <v>150.19999999995343</v>
      </c>
      <c r="B5422">
        <v>7023.419921875</v>
      </c>
      <c r="C5422">
        <v>1.5473989248275757</v>
      </c>
      <c r="D5422">
        <v>1.5473989248275757</v>
      </c>
      <c r="E5422">
        <v>57.198297094132613</v>
      </c>
    </row>
    <row r="5423" spans="1:5" x14ac:dyDescent="0.3">
      <c r="A5423">
        <v>150.29999999993015</v>
      </c>
      <c r="B5423">
        <v>7023.62255859375</v>
      </c>
      <c r="C5423">
        <v>1.5485988855361938</v>
      </c>
      <c r="D5423">
        <v>1.5485988855361938</v>
      </c>
      <c r="E5423">
        <v>57.199954580094527</v>
      </c>
    </row>
    <row r="5424" spans="1:5" x14ac:dyDescent="0.3">
      <c r="A5424">
        <v>150.39999999990687</v>
      </c>
      <c r="B5424">
        <v>7024.19873046875</v>
      </c>
      <c r="C5424">
        <v>1.5503978729248047</v>
      </c>
      <c r="D5424">
        <v>1.5503978729248047</v>
      </c>
      <c r="E5424">
        <v>57.20162827851982</v>
      </c>
    </row>
    <row r="5425" spans="1:5" x14ac:dyDescent="0.3">
      <c r="A5425">
        <v>150.5</v>
      </c>
      <c r="B5425">
        <v>7024.61376953125</v>
      </c>
      <c r="C5425">
        <v>1.5509999990463257</v>
      </c>
      <c r="D5425">
        <v>1.5509999990463257</v>
      </c>
      <c r="E5425">
        <v>57.203309606339644</v>
      </c>
    </row>
    <row r="5426" spans="1:5" x14ac:dyDescent="0.3">
      <c r="A5426">
        <v>150.59999999997672</v>
      </c>
      <c r="B5426">
        <v>7025.1171875</v>
      </c>
      <c r="C5426">
        <v>1.5521999597549438</v>
      </c>
      <c r="D5426">
        <v>1.5521999597549438</v>
      </c>
      <c r="E5426">
        <v>57.204958509232711</v>
      </c>
    </row>
    <row r="5427" spans="1:5" x14ac:dyDescent="0.3">
      <c r="A5427">
        <v>150.69999999995343</v>
      </c>
      <c r="B5427">
        <v>7025.513671875</v>
      </c>
      <c r="C5427">
        <v>1.5534000396728516</v>
      </c>
      <c r="D5427">
        <v>1.5534000396728516</v>
      </c>
      <c r="E5427">
        <v>57.20665700319023</v>
      </c>
    </row>
    <row r="5428" spans="1:5" x14ac:dyDescent="0.3">
      <c r="A5428">
        <v>150.79999999993015</v>
      </c>
      <c r="B5428">
        <v>7025.35986328125</v>
      </c>
      <c r="C5428">
        <v>1.5540000200271606</v>
      </c>
      <c r="D5428">
        <v>1.5540000200271606</v>
      </c>
      <c r="E5428">
        <v>57.208289693619918</v>
      </c>
    </row>
    <row r="5429" spans="1:5" x14ac:dyDescent="0.3">
      <c r="A5429">
        <v>150.89999999990687</v>
      </c>
      <c r="B5429">
        <v>7025.8935546875</v>
      </c>
      <c r="C5429">
        <v>1.556398868560791</v>
      </c>
      <c r="D5429">
        <v>1.556398868560791</v>
      </c>
      <c r="E5429">
        <v>57.209987233903121</v>
      </c>
    </row>
    <row r="5430" spans="1:5" x14ac:dyDescent="0.3">
      <c r="A5430">
        <v>151</v>
      </c>
      <c r="B5430">
        <v>7026.81298828125</v>
      </c>
      <c r="C5430">
        <v>1.5569988489151001</v>
      </c>
      <c r="D5430">
        <v>1.5569988489151001</v>
      </c>
      <c r="E5430">
        <v>57.211628507401656</v>
      </c>
    </row>
    <row r="5431" spans="1:5" x14ac:dyDescent="0.3">
      <c r="A5431">
        <v>151.09999999997672</v>
      </c>
      <c r="B5431">
        <v>7027.4443359375</v>
      </c>
      <c r="C5431">
        <v>1.5581989288330078</v>
      </c>
      <c r="D5431">
        <v>1.5581989288330078</v>
      </c>
      <c r="E5431">
        <v>57.213334630753707</v>
      </c>
    </row>
    <row r="5432" spans="1:5" x14ac:dyDescent="0.3">
      <c r="A5432">
        <v>151.19999999995343</v>
      </c>
      <c r="B5432">
        <v>7028.15283203125</v>
      </c>
      <c r="C5432">
        <v>1.5587999820709229</v>
      </c>
      <c r="D5432">
        <v>1.5587999820709229</v>
      </c>
      <c r="E5432">
        <v>57.214983533646773</v>
      </c>
    </row>
    <row r="5433" spans="1:5" x14ac:dyDescent="0.3">
      <c r="A5433">
        <v>151.29999999993015</v>
      </c>
      <c r="B5433">
        <v>7028.37451171875</v>
      </c>
      <c r="C5433">
        <v>1.5605988502502441</v>
      </c>
      <c r="D5433">
        <v>1.5605988502502441</v>
      </c>
      <c r="E5433">
        <v>57.216664861466597</v>
      </c>
    </row>
    <row r="5434" spans="1:5" x14ac:dyDescent="0.3">
      <c r="A5434">
        <v>151.39999999990687</v>
      </c>
      <c r="B5434">
        <v>7028.64208984375</v>
      </c>
      <c r="C5434">
        <v>1.5623989105224609</v>
      </c>
      <c r="D5434">
        <v>1.5623989105224609</v>
      </c>
      <c r="E5434">
        <v>57.218330930497359</v>
      </c>
    </row>
    <row r="5435" spans="1:5" x14ac:dyDescent="0.3">
      <c r="A5435">
        <v>151.5</v>
      </c>
      <c r="B5435">
        <v>7029.037109375</v>
      </c>
      <c r="C5435">
        <v>1.562999963760376</v>
      </c>
      <c r="D5435">
        <v>1.562999963760376</v>
      </c>
      <c r="E5435">
        <v>57.219979833390425</v>
      </c>
    </row>
    <row r="5436" spans="1:5" x14ac:dyDescent="0.3">
      <c r="A5436">
        <v>151.59999999997672</v>
      </c>
      <c r="B5436">
        <v>7029.51123046875</v>
      </c>
      <c r="C5436">
        <v>1.5647989511489868</v>
      </c>
      <c r="D5436">
        <v>1.5647989511489868</v>
      </c>
      <c r="E5436">
        <v>57.221669744279097</v>
      </c>
    </row>
    <row r="5437" spans="1:5" x14ac:dyDescent="0.3">
      <c r="A5437">
        <v>151.69999999995343</v>
      </c>
      <c r="B5437">
        <v>7029.35595703125</v>
      </c>
      <c r="C5437">
        <v>1.5654010772705078</v>
      </c>
      <c r="D5437">
        <v>1.5654010772705078</v>
      </c>
      <c r="E5437">
        <v>57.223318647172164</v>
      </c>
    </row>
    <row r="5438" spans="1:5" x14ac:dyDescent="0.3">
      <c r="A5438">
        <v>151.79999999993015</v>
      </c>
      <c r="B5438">
        <v>7030.15576171875</v>
      </c>
      <c r="C5438">
        <v>1.5671988725662231</v>
      </c>
      <c r="D5438">
        <v>1.5671988725662231</v>
      </c>
      <c r="E5438">
        <v>57.225008558060836</v>
      </c>
    </row>
    <row r="5439" spans="1:5" x14ac:dyDescent="0.3">
      <c r="A5439">
        <v>151.89999999990687</v>
      </c>
      <c r="B5439">
        <v>7029.95263671875</v>
      </c>
      <c r="C5439">
        <v>1.5684000253677368</v>
      </c>
      <c r="D5439">
        <v>1.5684000253677368</v>
      </c>
      <c r="E5439">
        <v>57.226632665421675</v>
      </c>
    </row>
    <row r="5440" spans="1:5" x14ac:dyDescent="0.3">
      <c r="A5440">
        <v>152</v>
      </c>
      <c r="B5440">
        <v>7030.54443359375</v>
      </c>
      <c r="C5440">
        <v>1.569599986076355</v>
      </c>
      <c r="D5440">
        <v>1.569599986076355</v>
      </c>
      <c r="E5440">
        <v>57.228338788773726</v>
      </c>
    </row>
    <row r="5441" spans="1:5" x14ac:dyDescent="0.3">
      <c r="A5441">
        <v>152.09999999997672</v>
      </c>
      <c r="B5441">
        <v>7030.509765625</v>
      </c>
      <c r="C5441">
        <v>1.5707999467849731</v>
      </c>
      <c r="D5441">
        <v>1.5707999467849731</v>
      </c>
      <c r="E5441">
        <v>57.229963849808883</v>
      </c>
    </row>
    <row r="5442" spans="1:5" x14ac:dyDescent="0.3">
      <c r="A5442">
        <v>152.19999999995343</v>
      </c>
      <c r="B5442">
        <v>7030.8037109375</v>
      </c>
      <c r="C5442">
        <v>1.5714011192321777</v>
      </c>
      <c r="D5442">
        <v>1.5714011192321777</v>
      </c>
      <c r="E5442">
        <v>57.231636594559859</v>
      </c>
    </row>
    <row r="5443" spans="1:5" x14ac:dyDescent="0.3">
      <c r="A5443">
        <v>152.29999999993015</v>
      </c>
      <c r="B5443">
        <v>7031.337890625</v>
      </c>
      <c r="C5443">
        <v>1.573199987411499</v>
      </c>
      <c r="D5443">
        <v>1.573199987411499</v>
      </c>
      <c r="E5443">
        <v>57.233310292985152</v>
      </c>
    </row>
    <row r="5444" spans="1:5" x14ac:dyDescent="0.3">
      <c r="A5444">
        <v>152.39999999990687</v>
      </c>
      <c r="B5444">
        <v>7030.861328125</v>
      </c>
      <c r="C5444">
        <v>1.5749988555908203</v>
      </c>
      <c r="D5444">
        <v>1.5749988555908203</v>
      </c>
      <c r="E5444">
        <v>57.234975408341597</v>
      </c>
    </row>
    <row r="5445" spans="1:5" x14ac:dyDescent="0.3">
      <c r="A5445">
        <v>152.5</v>
      </c>
      <c r="B5445">
        <v>7031.64013671875</v>
      </c>
      <c r="C5445">
        <v>1.5756000280380249</v>
      </c>
      <c r="D5445">
        <v>1.5756000280380249</v>
      </c>
      <c r="E5445">
        <v>57.236657689835738</v>
      </c>
    </row>
    <row r="5446" spans="1:5" x14ac:dyDescent="0.3">
      <c r="A5446">
        <v>152.59999999997672</v>
      </c>
      <c r="B5446">
        <v>7031.3271484375</v>
      </c>
      <c r="C5446">
        <v>1.5773999691009521</v>
      </c>
      <c r="D5446">
        <v>1.5773999691009521</v>
      </c>
      <c r="E5446">
        <v>57.238290380265425</v>
      </c>
    </row>
    <row r="5447" spans="1:5" x14ac:dyDescent="0.3">
      <c r="A5447">
        <v>152.68999999994412</v>
      </c>
      <c r="B5447">
        <v>7032.345703125</v>
      </c>
      <c r="C5447">
        <v>1.57860267162323</v>
      </c>
      <c r="D5447">
        <v>1.57860267162323</v>
      </c>
      <c r="E5447">
        <v>57.239823888566207</v>
      </c>
    </row>
    <row r="5448" spans="1:5" x14ac:dyDescent="0.3">
      <c r="A5448">
        <v>152.78999999992084</v>
      </c>
      <c r="B5448">
        <v>7032.50732421875</v>
      </c>
      <c r="C5448">
        <v>1.579801082611084</v>
      </c>
      <c r="D5448">
        <v>1.579801082611084</v>
      </c>
      <c r="E5448">
        <v>57.241456578995894</v>
      </c>
    </row>
    <row r="5449" spans="1:5" x14ac:dyDescent="0.3">
      <c r="A5449">
        <v>152.88999999989755</v>
      </c>
      <c r="B5449">
        <v>7032.37109375</v>
      </c>
      <c r="C5449">
        <v>1.5815999507904053</v>
      </c>
      <c r="D5449">
        <v>1.5815999507904053</v>
      </c>
      <c r="E5449">
        <v>57.243138860490035</v>
      </c>
    </row>
    <row r="5450" spans="1:5" x14ac:dyDescent="0.3">
      <c r="A5450">
        <v>152.98999999999069</v>
      </c>
      <c r="B5450">
        <v>7032.71484375</v>
      </c>
      <c r="C5450">
        <v>1.582800030708313</v>
      </c>
      <c r="D5450">
        <v>1.582800030708313</v>
      </c>
      <c r="E5450">
        <v>57.244779180314254</v>
      </c>
    </row>
    <row r="5451" spans="1:5" x14ac:dyDescent="0.3">
      <c r="A5451">
        <v>153.0899999999674</v>
      </c>
      <c r="B5451">
        <v>7032.7890625</v>
      </c>
      <c r="C5451">
        <v>1.5839999914169312</v>
      </c>
      <c r="D5451">
        <v>1.5839999914169312</v>
      </c>
      <c r="E5451">
        <v>57.246452878739547</v>
      </c>
    </row>
    <row r="5452" spans="1:5" x14ac:dyDescent="0.3">
      <c r="A5452">
        <v>153.18999999994412</v>
      </c>
      <c r="B5452">
        <v>7033.6494140625</v>
      </c>
      <c r="C5452">
        <v>1.5857988595962524</v>
      </c>
      <c r="D5452">
        <v>1.5857988595962524</v>
      </c>
      <c r="E5452">
        <v>57.24812657716484</v>
      </c>
    </row>
    <row r="5453" spans="1:5" x14ac:dyDescent="0.3">
      <c r="A5453">
        <v>153.28999999992084</v>
      </c>
      <c r="B5453">
        <v>7033.38232421875</v>
      </c>
      <c r="C5453">
        <v>1.5870000123977661</v>
      </c>
      <c r="D5453">
        <v>1.5870000123977661</v>
      </c>
      <c r="E5453">
        <v>57.249783109452437</v>
      </c>
    </row>
    <row r="5454" spans="1:5" x14ac:dyDescent="0.3">
      <c r="A5454">
        <v>153.38999999989755</v>
      </c>
      <c r="B5454">
        <v>7033.93994140625</v>
      </c>
      <c r="C5454">
        <v>1.5881999731063843</v>
      </c>
      <c r="D5454">
        <v>1.5881999731063843</v>
      </c>
      <c r="E5454">
        <v>57.251473020341109</v>
      </c>
    </row>
    <row r="5455" spans="1:5" x14ac:dyDescent="0.3">
      <c r="A5455">
        <v>153.48999999999069</v>
      </c>
      <c r="B5455">
        <v>7033.68310546875</v>
      </c>
      <c r="C5455">
        <v>1.5899988412857056</v>
      </c>
      <c r="D5455">
        <v>1.5899988412857056</v>
      </c>
      <c r="E5455">
        <v>57.253098081376265</v>
      </c>
    </row>
    <row r="5456" spans="1:5" x14ac:dyDescent="0.3">
      <c r="A5456">
        <v>153.5899999999674</v>
      </c>
      <c r="B5456">
        <v>7034.271484375</v>
      </c>
      <c r="C5456">
        <v>1.5911999940872192</v>
      </c>
      <c r="D5456">
        <v>1.5911999940872192</v>
      </c>
      <c r="E5456">
        <v>57.254795621659468</v>
      </c>
    </row>
    <row r="5457" spans="1:5" x14ac:dyDescent="0.3">
      <c r="A5457">
        <v>153.68999999994412</v>
      </c>
      <c r="B5457">
        <v>7034.0244140625</v>
      </c>
      <c r="C5457">
        <v>1.5923999547958374</v>
      </c>
      <c r="D5457">
        <v>1.5923999547958374</v>
      </c>
      <c r="E5457">
        <v>57.256453107621383</v>
      </c>
    </row>
    <row r="5458" spans="1:5" x14ac:dyDescent="0.3">
      <c r="A5458">
        <v>153.78999999992084</v>
      </c>
      <c r="B5458">
        <v>7034.38916015625</v>
      </c>
      <c r="C5458">
        <v>1.5942027568817139</v>
      </c>
      <c r="D5458">
        <v>1.5942027568817139</v>
      </c>
      <c r="E5458">
        <v>57.258143018510054</v>
      </c>
    </row>
    <row r="5459" spans="1:5" x14ac:dyDescent="0.3">
      <c r="A5459">
        <v>153.88999999989755</v>
      </c>
      <c r="B5459">
        <v>7034.5986328125</v>
      </c>
      <c r="C5459">
        <v>1.5948027372360229</v>
      </c>
      <c r="D5459">
        <v>1.5948027372360229</v>
      </c>
      <c r="E5459">
        <v>57.259783338334273</v>
      </c>
    </row>
    <row r="5460" spans="1:5" x14ac:dyDescent="0.3">
      <c r="A5460">
        <v>153.98999999999069</v>
      </c>
      <c r="B5460">
        <v>7035.08251953125</v>
      </c>
      <c r="C5460">
        <v>1.5966000556945801</v>
      </c>
      <c r="D5460">
        <v>1.5966000556945801</v>
      </c>
      <c r="E5460">
        <v>57.261457036759566</v>
      </c>
    </row>
    <row r="5461" spans="1:5" x14ac:dyDescent="0.3">
      <c r="A5461">
        <v>154.0899999999674</v>
      </c>
      <c r="B5461">
        <v>7035.14990234375</v>
      </c>
      <c r="C5461">
        <v>1.5972011089324951</v>
      </c>
      <c r="D5461">
        <v>1.5972011089324951</v>
      </c>
      <c r="E5461">
        <v>57.26311452272148</v>
      </c>
    </row>
    <row r="5462" spans="1:5" x14ac:dyDescent="0.3">
      <c r="A5462">
        <v>154.18999999994412</v>
      </c>
      <c r="B5462">
        <v>7035.2333984375</v>
      </c>
      <c r="C5462">
        <v>1.5995988845825195</v>
      </c>
      <c r="D5462">
        <v>1.5995988845825195</v>
      </c>
      <c r="E5462">
        <v>57.264779638077925</v>
      </c>
    </row>
    <row r="5463" spans="1:5" x14ac:dyDescent="0.3">
      <c r="A5463">
        <v>154.28999999992084</v>
      </c>
      <c r="B5463">
        <v>7035.9970703125</v>
      </c>
      <c r="C5463">
        <v>1.6007989645004272</v>
      </c>
      <c r="D5463">
        <v>1.6007989645004272</v>
      </c>
      <c r="E5463">
        <v>57.266478132035445</v>
      </c>
    </row>
    <row r="5464" spans="1:5" x14ac:dyDescent="0.3">
      <c r="A5464">
        <v>154.38999999989755</v>
      </c>
      <c r="B5464">
        <v>7036.14306640625</v>
      </c>
      <c r="C5464">
        <v>1.6019999980926514</v>
      </c>
      <c r="D5464">
        <v>1.6019999980926514</v>
      </c>
      <c r="E5464">
        <v>57.268110822465133</v>
      </c>
    </row>
    <row r="5465" spans="1:5" x14ac:dyDescent="0.3">
      <c r="A5465">
        <v>154.48999999999069</v>
      </c>
      <c r="B5465">
        <v>7036.56689453125</v>
      </c>
      <c r="C5465">
        <v>1.6037977933883667</v>
      </c>
      <c r="D5465">
        <v>1.6037977933883667</v>
      </c>
      <c r="E5465">
        <v>57.269800733353804</v>
      </c>
    </row>
    <row r="5466" spans="1:5" x14ac:dyDescent="0.3">
      <c r="A5466">
        <v>154.5899999999674</v>
      </c>
      <c r="B5466">
        <v>7037.08544921875</v>
      </c>
      <c r="C5466">
        <v>1.6044000387191772</v>
      </c>
      <c r="D5466">
        <v>1.6044000387191772</v>
      </c>
      <c r="E5466">
        <v>57.271449636246871</v>
      </c>
    </row>
    <row r="5467" spans="1:5" x14ac:dyDescent="0.3">
      <c r="A5467">
        <v>154.68999999994412</v>
      </c>
      <c r="B5467">
        <v>7037.53564453125</v>
      </c>
      <c r="C5467">
        <v>1.6061989068984985</v>
      </c>
      <c r="D5467">
        <v>1.6061989068984985</v>
      </c>
      <c r="E5467">
        <v>57.273139547135543</v>
      </c>
    </row>
    <row r="5468" spans="1:5" x14ac:dyDescent="0.3">
      <c r="A5468">
        <v>154.78999999992084</v>
      </c>
      <c r="B5468">
        <v>7037.236328125</v>
      </c>
      <c r="C5468">
        <v>1.6079977750778198</v>
      </c>
      <c r="D5468">
        <v>1.6079977750778198</v>
      </c>
      <c r="E5468">
        <v>57.274788450028609</v>
      </c>
    </row>
    <row r="5469" spans="1:5" x14ac:dyDescent="0.3">
      <c r="A5469">
        <v>154.88999999989755</v>
      </c>
      <c r="B5469">
        <v>7037.48095703125</v>
      </c>
      <c r="C5469">
        <v>1.6086000204086304</v>
      </c>
      <c r="D5469">
        <v>1.6086000204086304</v>
      </c>
      <c r="E5469">
        <v>57.276461194779586</v>
      </c>
    </row>
    <row r="5470" spans="1:5" x14ac:dyDescent="0.3">
      <c r="A5470">
        <v>154.98999999999069</v>
      </c>
      <c r="B5470">
        <v>7037.67919921875</v>
      </c>
      <c r="C5470">
        <v>1.6092000007629395</v>
      </c>
      <c r="D5470">
        <v>1.6092000007629395</v>
      </c>
      <c r="E5470">
        <v>57.278152059342574</v>
      </c>
    </row>
    <row r="5471" spans="1:5" x14ac:dyDescent="0.3">
      <c r="A5471">
        <v>155.0899999999674</v>
      </c>
      <c r="B5471">
        <v>7037.796875</v>
      </c>
      <c r="C5471">
        <v>1.6116000413894653</v>
      </c>
      <c r="D5471">
        <v>1.6116000413894653</v>
      </c>
      <c r="E5471">
        <v>57.27980096223564</v>
      </c>
    </row>
    <row r="5472" spans="1:5" x14ac:dyDescent="0.3">
      <c r="A5472">
        <v>155.18999999994412</v>
      </c>
      <c r="B5472">
        <v>7038.67138671875</v>
      </c>
      <c r="C5472">
        <v>1.6128000020980835</v>
      </c>
      <c r="D5472">
        <v>1.6128000020980835</v>
      </c>
      <c r="E5472">
        <v>57.281498502518843</v>
      </c>
    </row>
    <row r="5473" spans="1:5" x14ac:dyDescent="0.3">
      <c r="A5473">
        <v>155.28999999992084</v>
      </c>
      <c r="B5473">
        <v>7038.537109375</v>
      </c>
      <c r="C5473">
        <v>1.6133999824523926</v>
      </c>
      <c r="D5473">
        <v>1.6133999824523926</v>
      </c>
      <c r="E5473">
        <v>57.283131192948531</v>
      </c>
    </row>
    <row r="5474" spans="1:5" x14ac:dyDescent="0.3">
      <c r="A5474">
        <v>155.38999999989755</v>
      </c>
      <c r="B5474">
        <v>7038.97314453125</v>
      </c>
      <c r="C5474">
        <v>1.6151988506317139</v>
      </c>
      <c r="D5474">
        <v>1.6151988506317139</v>
      </c>
      <c r="E5474">
        <v>57.284845899369429</v>
      </c>
    </row>
    <row r="5475" spans="1:5" x14ac:dyDescent="0.3">
      <c r="A5475">
        <v>155.48999999999069</v>
      </c>
      <c r="B5475">
        <v>7038.9609375</v>
      </c>
      <c r="C5475">
        <v>1.6164000034332275</v>
      </c>
      <c r="D5475">
        <v>1.6164000034332275</v>
      </c>
      <c r="E5475">
        <v>57.286478589799117</v>
      </c>
    </row>
    <row r="5476" spans="1:5" x14ac:dyDescent="0.3">
      <c r="A5476">
        <v>155.5899999999674</v>
      </c>
      <c r="B5476">
        <v>7039.37109375</v>
      </c>
      <c r="C5476">
        <v>1.6175999641418457</v>
      </c>
      <c r="D5476">
        <v>1.6175999641418457</v>
      </c>
      <c r="E5476">
        <v>57.28817613008232</v>
      </c>
    </row>
    <row r="5477" spans="1:5" x14ac:dyDescent="0.3">
      <c r="A5477">
        <v>155.68999999994412</v>
      </c>
      <c r="B5477">
        <v>7039.46630859375</v>
      </c>
      <c r="C5477">
        <v>1.6193989515304565</v>
      </c>
      <c r="D5477">
        <v>1.6193989515304565</v>
      </c>
      <c r="E5477">
        <v>57.289817403580855</v>
      </c>
    </row>
    <row r="5478" spans="1:5" x14ac:dyDescent="0.3">
      <c r="A5478">
        <v>155.78999999992084</v>
      </c>
      <c r="B5478">
        <v>7039.4677734375</v>
      </c>
      <c r="C5478">
        <v>1.6205999851226807</v>
      </c>
      <c r="D5478">
        <v>1.6205999851226807</v>
      </c>
      <c r="E5478">
        <v>57.291498731400679</v>
      </c>
    </row>
    <row r="5479" spans="1:5" x14ac:dyDescent="0.3">
      <c r="A5479">
        <v>155.88999999989755</v>
      </c>
      <c r="B5479">
        <v>7040.2841796875</v>
      </c>
      <c r="C5479">
        <v>1.6217999458312988</v>
      </c>
      <c r="D5479">
        <v>1.6217999458312988</v>
      </c>
      <c r="E5479">
        <v>57.293156217362593</v>
      </c>
    </row>
    <row r="5480" spans="1:5" x14ac:dyDescent="0.3">
      <c r="A5480">
        <v>155.98999999999069</v>
      </c>
      <c r="B5480">
        <v>7040.01904296875</v>
      </c>
      <c r="C5480">
        <v>1.6235989332199097</v>
      </c>
      <c r="D5480">
        <v>1.6235989332199097</v>
      </c>
      <c r="E5480">
        <v>57.294813703324508</v>
      </c>
    </row>
    <row r="5481" spans="1:5" x14ac:dyDescent="0.3">
      <c r="A5481">
        <v>156.06999999994878</v>
      </c>
      <c r="B5481">
        <v>7041.0302734375</v>
      </c>
      <c r="C5481">
        <v>1.6247999668121338</v>
      </c>
      <c r="D5481">
        <v>1.6247999668121338</v>
      </c>
      <c r="E5481">
        <v>57.29615838411064</v>
      </c>
    </row>
    <row r="5482" spans="1:5" x14ac:dyDescent="0.3">
      <c r="A5482">
        <v>156.16999999992549</v>
      </c>
      <c r="B5482">
        <v>7041.06201171875</v>
      </c>
      <c r="C5482">
        <v>1.6266000270843506</v>
      </c>
      <c r="D5482">
        <v>1.6266000270843506</v>
      </c>
      <c r="E5482">
        <v>57.297799657609175</v>
      </c>
    </row>
    <row r="5483" spans="1:5" x14ac:dyDescent="0.3">
      <c r="A5483">
        <v>156.26999999990221</v>
      </c>
      <c r="B5483">
        <v>7041.70849609375</v>
      </c>
      <c r="C5483">
        <v>1.6277999877929688</v>
      </c>
      <c r="D5483">
        <v>1.6277999877929688</v>
      </c>
      <c r="E5483">
        <v>57.299497197892379</v>
      </c>
    </row>
    <row r="5484" spans="1:5" x14ac:dyDescent="0.3">
      <c r="A5484">
        <v>156.36999999999534</v>
      </c>
      <c r="B5484">
        <v>7041.27392578125</v>
      </c>
      <c r="C5484">
        <v>1.6289999485015869</v>
      </c>
      <c r="D5484">
        <v>1.6289999485015869</v>
      </c>
      <c r="E5484">
        <v>57.301138471390914</v>
      </c>
    </row>
    <row r="5485" spans="1:5" x14ac:dyDescent="0.3">
      <c r="A5485">
        <v>156.46999999997206</v>
      </c>
      <c r="B5485">
        <v>7041.77490234375</v>
      </c>
      <c r="C5485">
        <v>1.6302000284194946</v>
      </c>
      <c r="D5485">
        <v>1.6302000284194946</v>
      </c>
      <c r="E5485">
        <v>57.302819799210738</v>
      </c>
    </row>
    <row r="5486" spans="1:5" x14ac:dyDescent="0.3">
      <c r="A5486">
        <v>156.56999999994878</v>
      </c>
      <c r="B5486">
        <v>7041.58984375</v>
      </c>
      <c r="C5486">
        <v>1.63199782371521</v>
      </c>
      <c r="D5486">
        <v>1.63199782371521</v>
      </c>
      <c r="E5486">
        <v>57.304468702103804</v>
      </c>
    </row>
    <row r="5487" spans="1:5" x14ac:dyDescent="0.3">
      <c r="A5487">
        <v>156.66999999992549</v>
      </c>
      <c r="B5487">
        <v>7042.33056640625</v>
      </c>
      <c r="C5487">
        <v>1.6332000494003296</v>
      </c>
      <c r="D5487">
        <v>1.6332000494003296</v>
      </c>
      <c r="E5487">
        <v>57.30613381746025</v>
      </c>
    </row>
    <row r="5488" spans="1:5" x14ac:dyDescent="0.3">
      <c r="A5488">
        <v>156.76999999990221</v>
      </c>
      <c r="B5488">
        <v>7042.17822265625</v>
      </c>
      <c r="C5488">
        <v>1.6344000101089478</v>
      </c>
      <c r="D5488">
        <v>1.6344000101089478</v>
      </c>
      <c r="E5488">
        <v>57.30781609895439</v>
      </c>
    </row>
    <row r="5489" spans="1:5" x14ac:dyDescent="0.3">
      <c r="A5489">
        <v>156.86999999999534</v>
      </c>
      <c r="B5489">
        <v>7042.07861328125</v>
      </c>
      <c r="C5489">
        <v>1.63559889793396</v>
      </c>
      <c r="D5489">
        <v>1.63559889793396</v>
      </c>
      <c r="E5489">
        <v>57.309456418778609</v>
      </c>
    </row>
    <row r="5490" spans="1:5" x14ac:dyDescent="0.3">
      <c r="A5490">
        <v>156.96999999997206</v>
      </c>
      <c r="B5490">
        <v>7042.7578125</v>
      </c>
      <c r="C5490">
        <v>1.6373977661132813</v>
      </c>
      <c r="D5490">
        <v>1.6373977661132813</v>
      </c>
      <c r="E5490">
        <v>57.311146329667281</v>
      </c>
    </row>
    <row r="5491" spans="1:5" x14ac:dyDescent="0.3">
      <c r="A5491">
        <v>157.06999999994878</v>
      </c>
      <c r="B5491">
        <v>7042.18359375</v>
      </c>
      <c r="C5491">
        <v>1.6380000114440918</v>
      </c>
      <c r="D5491">
        <v>1.6380000114440918</v>
      </c>
      <c r="E5491">
        <v>57.312771390702437</v>
      </c>
    </row>
    <row r="5492" spans="1:5" x14ac:dyDescent="0.3">
      <c r="A5492">
        <v>157.16999999992549</v>
      </c>
      <c r="B5492">
        <v>7042.80908203125</v>
      </c>
      <c r="C5492">
        <v>1.63919997215271</v>
      </c>
      <c r="D5492">
        <v>1.63919997215271</v>
      </c>
      <c r="E5492">
        <v>57.314461301591109</v>
      </c>
    </row>
    <row r="5493" spans="1:5" x14ac:dyDescent="0.3">
      <c r="A5493">
        <v>157.26999999990221</v>
      </c>
      <c r="B5493">
        <v>7042.85400390625</v>
      </c>
      <c r="C5493">
        <v>1.6410000324249268</v>
      </c>
      <c r="D5493">
        <v>1.6410000324249268</v>
      </c>
      <c r="E5493">
        <v>57.316110204484175</v>
      </c>
    </row>
    <row r="5494" spans="1:5" x14ac:dyDescent="0.3">
      <c r="A5494">
        <v>157.36999999999534</v>
      </c>
      <c r="B5494">
        <v>7043.3505859375</v>
      </c>
      <c r="C5494">
        <v>1.642799973487854</v>
      </c>
      <c r="D5494">
        <v>1.642799973487854</v>
      </c>
      <c r="E5494">
        <v>57.317791532304</v>
      </c>
    </row>
    <row r="5495" spans="1:5" x14ac:dyDescent="0.3">
      <c r="A5495">
        <v>157.46999999997206</v>
      </c>
      <c r="B5495">
        <v>7043.71240234375</v>
      </c>
      <c r="C5495">
        <v>1.6434011459350586</v>
      </c>
      <c r="D5495">
        <v>1.6434011459350586</v>
      </c>
      <c r="E5495">
        <v>57.319465230729293</v>
      </c>
    </row>
    <row r="5496" spans="1:5" x14ac:dyDescent="0.3">
      <c r="A5496">
        <v>157.56999999994878</v>
      </c>
      <c r="B5496">
        <v>7043.86328125</v>
      </c>
      <c r="C5496">
        <v>1.645798921585083</v>
      </c>
      <c r="D5496">
        <v>1.645798921585083</v>
      </c>
      <c r="E5496">
        <v>57.321130346085738</v>
      </c>
    </row>
    <row r="5497" spans="1:5" x14ac:dyDescent="0.3">
      <c r="A5497">
        <v>157.66999999992549</v>
      </c>
      <c r="B5497">
        <v>7044.390625</v>
      </c>
      <c r="C5497">
        <v>1.646399974822998</v>
      </c>
      <c r="D5497">
        <v>1.646399974822998</v>
      </c>
      <c r="E5497">
        <v>57.322795461442183</v>
      </c>
    </row>
    <row r="5498" spans="1:5" x14ac:dyDescent="0.3">
      <c r="A5498">
        <v>157.76999999990221</v>
      </c>
      <c r="B5498">
        <v>7044.9033203125</v>
      </c>
      <c r="C5498">
        <v>1.6481989622116089</v>
      </c>
      <c r="D5498">
        <v>1.6481989622116089</v>
      </c>
      <c r="E5498">
        <v>57.324452947404097</v>
      </c>
    </row>
    <row r="5499" spans="1:5" x14ac:dyDescent="0.3">
      <c r="A5499">
        <v>157.86999999999534</v>
      </c>
      <c r="B5499">
        <v>7044.95849609375</v>
      </c>
      <c r="C5499">
        <v>1.6499999761581421</v>
      </c>
      <c r="D5499">
        <v>1.6499999761581421</v>
      </c>
      <c r="E5499">
        <v>57.326142858292769</v>
      </c>
    </row>
    <row r="5500" spans="1:5" x14ac:dyDescent="0.3">
      <c r="A5500">
        <v>157.96999999997206</v>
      </c>
      <c r="B5500">
        <v>7044.4970703125</v>
      </c>
      <c r="C5500">
        <v>1.6512000560760498</v>
      </c>
      <c r="D5500">
        <v>1.6512000560760498</v>
      </c>
      <c r="E5500">
        <v>57.327775548722457</v>
      </c>
    </row>
    <row r="5501" spans="1:5" x14ac:dyDescent="0.3">
      <c r="A5501">
        <v>158.06999999994878</v>
      </c>
      <c r="B5501">
        <v>7045.42236328125</v>
      </c>
      <c r="C5501">
        <v>1.6529978513717651</v>
      </c>
      <c r="D5501">
        <v>1.6529978513717651</v>
      </c>
      <c r="E5501">
        <v>57.329465459611129</v>
      </c>
    </row>
    <row r="5502" spans="1:5" x14ac:dyDescent="0.3">
      <c r="A5502">
        <v>158.13000000000466</v>
      </c>
      <c r="B5502">
        <v>7044.19384765625</v>
      </c>
      <c r="C5502">
        <v>1.6535999774932861</v>
      </c>
      <c r="D5502">
        <v>1.6535999774932861</v>
      </c>
      <c r="E5502">
        <v>57.33044965150566</v>
      </c>
    </row>
    <row r="5503" spans="1:5" x14ac:dyDescent="0.3">
      <c r="A5503">
        <v>158.16999999992549</v>
      </c>
      <c r="B5503">
        <v>7042.95947265625</v>
      </c>
      <c r="C5503">
        <v>1.6547988653182983</v>
      </c>
      <c r="D5503">
        <v>1.6547988653182983</v>
      </c>
      <c r="E5503">
        <v>57.331098150040816</v>
      </c>
    </row>
    <row r="5504" spans="1:5" x14ac:dyDescent="0.3">
      <c r="A5504">
        <v>158.2599999998929</v>
      </c>
      <c r="B5504">
        <v>7041.8837890625</v>
      </c>
      <c r="C5504">
        <v>1.6554000377655029</v>
      </c>
      <c r="D5504">
        <v>1.6554000377655029</v>
      </c>
      <c r="E5504">
        <v>57.332640241410445</v>
      </c>
    </row>
    <row r="5505" spans="1:5" x14ac:dyDescent="0.3">
      <c r="A5505">
        <v>158.3399999999674</v>
      </c>
      <c r="B5505">
        <v>7040.76708984375</v>
      </c>
      <c r="C5505">
        <v>1.6571989059448242</v>
      </c>
      <c r="D5505">
        <v>1.6571989059448242</v>
      </c>
      <c r="E5505">
        <v>57.333977292802047</v>
      </c>
    </row>
    <row r="5506" spans="1:5" x14ac:dyDescent="0.3">
      <c r="A5506">
        <v>158.38999999989755</v>
      </c>
      <c r="B5506">
        <v>7039.6875</v>
      </c>
      <c r="C5506">
        <v>1.6571999788284302</v>
      </c>
      <c r="D5506">
        <v>1.6571999788284302</v>
      </c>
      <c r="E5506">
        <v>57.334789823319625</v>
      </c>
    </row>
    <row r="5507" spans="1:5" x14ac:dyDescent="0.3">
      <c r="A5507">
        <v>158.48999999999069</v>
      </c>
      <c r="B5507">
        <v>7039.265625</v>
      </c>
      <c r="C5507">
        <v>1.658998966217041</v>
      </c>
      <c r="D5507">
        <v>1.658998966217041</v>
      </c>
      <c r="E5507">
        <v>57.336463521744918</v>
      </c>
    </row>
    <row r="5508" spans="1:5" x14ac:dyDescent="0.3">
      <c r="A5508">
        <v>158.5899999999674</v>
      </c>
      <c r="B5508">
        <v>7039.75341796875</v>
      </c>
      <c r="C5508">
        <v>1.6601999998092651</v>
      </c>
      <c r="D5508">
        <v>1.6601999998092651</v>
      </c>
      <c r="E5508">
        <v>57.338128637101363</v>
      </c>
    </row>
    <row r="5509" spans="1:5" x14ac:dyDescent="0.3">
      <c r="A5509">
        <v>158.68999999994412</v>
      </c>
      <c r="B5509">
        <v>7040.376953125</v>
      </c>
      <c r="C5509">
        <v>1.6619999408721924</v>
      </c>
      <c r="D5509">
        <v>1.6619999408721924</v>
      </c>
      <c r="E5509">
        <v>57.339793752457808</v>
      </c>
    </row>
    <row r="5510" spans="1:5" x14ac:dyDescent="0.3">
      <c r="A5510">
        <v>158.78999999992084</v>
      </c>
      <c r="B5510">
        <v>7041.037109375</v>
      </c>
      <c r="C5510">
        <v>1.6632000207901001</v>
      </c>
      <c r="D5510">
        <v>1.6632000207901001</v>
      </c>
      <c r="E5510">
        <v>57.341475080277633</v>
      </c>
    </row>
    <row r="5511" spans="1:5" x14ac:dyDescent="0.3">
      <c r="A5511">
        <v>158.88999999989755</v>
      </c>
      <c r="B5511">
        <v>7041.5234375</v>
      </c>
      <c r="C5511">
        <v>1.6643999814987183</v>
      </c>
      <c r="D5511">
        <v>1.6643999814987183</v>
      </c>
      <c r="E5511">
        <v>57.343132566239547</v>
      </c>
    </row>
    <row r="5512" spans="1:5" x14ac:dyDescent="0.3">
      <c r="A5512">
        <v>158.96999999997206</v>
      </c>
      <c r="B5512">
        <v>7042.72216796875</v>
      </c>
      <c r="C5512">
        <v>1.6655999422073364</v>
      </c>
      <c r="D5512">
        <v>1.6655999422073364</v>
      </c>
      <c r="E5512">
        <v>57.344494413163375</v>
      </c>
    </row>
    <row r="5513" spans="1:5" x14ac:dyDescent="0.3">
      <c r="A5513">
        <v>159.01999999990221</v>
      </c>
      <c r="B5513">
        <v>7043.92626953125</v>
      </c>
      <c r="C5513">
        <v>1.6662000417709351</v>
      </c>
      <c r="D5513">
        <v>1.6662000417709351</v>
      </c>
      <c r="E5513">
        <v>57.345306943680953</v>
      </c>
    </row>
    <row r="5514" spans="1:5" x14ac:dyDescent="0.3">
      <c r="A5514">
        <v>159.10999999998603</v>
      </c>
      <c r="B5514">
        <v>7045.03662109375</v>
      </c>
      <c r="C5514">
        <v>1.6674000024795532</v>
      </c>
      <c r="D5514">
        <v>1.6674000024795532</v>
      </c>
      <c r="E5514">
        <v>57.346799443986129</v>
      </c>
    </row>
    <row r="5515" spans="1:5" x14ac:dyDescent="0.3">
      <c r="A5515">
        <v>159.17999999993481</v>
      </c>
      <c r="B5515">
        <v>7046.29296875</v>
      </c>
      <c r="C5515">
        <v>1.6685999631881714</v>
      </c>
      <c r="D5515">
        <v>1.6685999631881714</v>
      </c>
      <c r="E5515">
        <v>57.347989629533004</v>
      </c>
    </row>
    <row r="5516" spans="1:5" x14ac:dyDescent="0.3">
      <c r="A5516">
        <v>159.25</v>
      </c>
      <c r="B5516">
        <v>7047.3837890625</v>
      </c>
      <c r="C5516">
        <v>1.6703977584838867</v>
      </c>
      <c r="D5516">
        <v>1.6703977584838867</v>
      </c>
      <c r="E5516">
        <v>57.349137853409957</v>
      </c>
    </row>
    <row r="5517" spans="1:5" x14ac:dyDescent="0.3">
      <c r="A5517">
        <v>159.34999999997672</v>
      </c>
      <c r="B5517">
        <v>7048.3916015625</v>
      </c>
      <c r="C5517">
        <v>1.669802188873291</v>
      </c>
      <c r="D5517">
        <v>1.669802188873291</v>
      </c>
      <c r="E5517">
        <v>57.350802968766402</v>
      </c>
    </row>
    <row r="5518" spans="1:5" x14ac:dyDescent="0.3">
      <c r="A5518">
        <v>159.39999999990687</v>
      </c>
      <c r="B5518">
        <v>7049.4697265625</v>
      </c>
      <c r="C5518">
        <v>1.6710000038146973</v>
      </c>
      <c r="D5518">
        <v>1.6710000038146973</v>
      </c>
      <c r="E5518">
        <v>57.351672719742965</v>
      </c>
    </row>
    <row r="5519" spans="1:5" x14ac:dyDescent="0.3">
      <c r="A5519">
        <v>159.5</v>
      </c>
      <c r="B5519">
        <v>7049.71826171875</v>
      </c>
      <c r="C5519">
        <v>1.6734015941619873</v>
      </c>
      <c r="D5519">
        <v>1.6734015941619873</v>
      </c>
      <c r="E5519">
        <v>57.353321622636031</v>
      </c>
    </row>
    <row r="5520" spans="1:5" x14ac:dyDescent="0.3">
      <c r="A5520">
        <v>159.5899999999674</v>
      </c>
      <c r="B5520">
        <v>7050.82470703125</v>
      </c>
      <c r="C5520">
        <v>1.674601674079895</v>
      </c>
      <c r="D5520">
        <v>1.674601674079895</v>
      </c>
      <c r="E5520">
        <v>57.354822706010054</v>
      </c>
    </row>
    <row r="5521" spans="1:5" x14ac:dyDescent="0.3">
      <c r="A5521">
        <v>159.68999999994412</v>
      </c>
      <c r="B5521">
        <v>7051.19384765625</v>
      </c>
      <c r="C5521">
        <v>1.674602746963501</v>
      </c>
      <c r="D5521">
        <v>1.674602746963501</v>
      </c>
      <c r="E5521">
        <v>57.356496404435347</v>
      </c>
    </row>
    <row r="5522" spans="1:5" x14ac:dyDescent="0.3">
      <c r="A5522">
        <v>159.78999999992084</v>
      </c>
      <c r="B5522">
        <v>7051.76025390625</v>
      </c>
      <c r="C5522">
        <v>1.6770000457763672</v>
      </c>
      <c r="D5522">
        <v>1.6770000457763672</v>
      </c>
      <c r="E5522">
        <v>57.358153890397261</v>
      </c>
    </row>
    <row r="5523" spans="1:5" x14ac:dyDescent="0.3">
      <c r="A5523">
        <v>159.88999999989755</v>
      </c>
      <c r="B5523">
        <v>7052.01904296875</v>
      </c>
      <c r="C5523">
        <v>1.6776000261306763</v>
      </c>
      <c r="D5523">
        <v>1.6776000261306763</v>
      </c>
      <c r="E5523">
        <v>57.359843801285933</v>
      </c>
    </row>
    <row r="5524" spans="1:5" x14ac:dyDescent="0.3">
      <c r="A5524">
        <v>159.98999999999069</v>
      </c>
      <c r="B5524">
        <v>7051.82177734375</v>
      </c>
      <c r="C5524">
        <v>1.6799978017807007</v>
      </c>
      <c r="D5524">
        <v>1.6799978017807007</v>
      </c>
      <c r="E5524">
        <v>57.361476491715621</v>
      </c>
    </row>
    <row r="5525" spans="1:5" x14ac:dyDescent="0.3">
      <c r="A5525">
        <v>160.0899999999674</v>
      </c>
      <c r="B5525">
        <v>7052.62841796875</v>
      </c>
      <c r="C5525">
        <v>1.68120276927948</v>
      </c>
      <c r="D5525">
        <v>1.68120276927948</v>
      </c>
      <c r="E5525">
        <v>57.363157819535445</v>
      </c>
    </row>
    <row r="5526" spans="1:5" x14ac:dyDescent="0.3">
      <c r="A5526">
        <v>160.18999999994412</v>
      </c>
      <c r="B5526">
        <v>7053.01025390625</v>
      </c>
      <c r="C5526">
        <v>1.6818000078201294</v>
      </c>
      <c r="D5526">
        <v>1.6818000078201294</v>
      </c>
      <c r="E5526">
        <v>57.364798139359664</v>
      </c>
    </row>
    <row r="5527" spans="1:5" x14ac:dyDescent="0.3">
      <c r="A5527">
        <v>160.28999999992084</v>
      </c>
      <c r="B5527">
        <v>7053.29541015625</v>
      </c>
      <c r="C5527">
        <v>1.6835999488830566</v>
      </c>
      <c r="D5527">
        <v>1.6835999488830566</v>
      </c>
      <c r="E5527">
        <v>57.366480420853804</v>
      </c>
    </row>
    <row r="5528" spans="1:5" x14ac:dyDescent="0.3">
      <c r="A5528">
        <v>160.38999999989755</v>
      </c>
      <c r="B5528">
        <v>7053.77685546875</v>
      </c>
      <c r="C5528">
        <v>1.6842027902603149</v>
      </c>
      <c r="D5528">
        <v>1.6842027902603149</v>
      </c>
      <c r="E5528">
        <v>57.36814553621025</v>
      </c>
    </row>
    <row r="5529" spans="1:5" x14ac:dyDescent="0.3">
      <c r="A5529">
        <v>160.48999999999069</v>
      </c>
      <c r="B5529">
        <v>7053.6396484375</v>
      </c>
      <c r="C5529">
        <v>1.6865999698638916</v>
      </c>
      <c r="D5529">
        <v>1.6865999698638916</v>
      </c>
      <c r="E5529">
        <v>57.369819234635543</v>
      </c>
    </row>
    <row r="5530" spans="1:5" x14ac:dyDescent="0.3">
      <c r="A5530">
        <v>160.5899999999674</v>
      </c>
      <c r="B5530">
        <v>7054.208984375</v>
      </c>
      <c r="C5530">
        <v>1.6878000497817993</v>
      </c>
      <c r="D5530">
        <v>1.6878000497817993</v>
      </c>
      <c r="E5530">
        <v>57.371484349991988</v>
      </c>
    </row>
    <row r="5531" spans="1:5" x14ac:dyDescent="0.3">
      <c r="A5531">
        <v>160.68999999994412</v>
      </c>
      <c r="B5531">
        <v>7054.24365234375</v>
      </c>
      <c r="C5531">
        <v>1.6895989179611206</v>
      </c>
      <c r="D5531">
        <v>1.6895989179611206</v>
      </c>
      <c r="E5531">
        <v>57.373133252885054</v>
      </c>
    </row>
    <row r="5532" spans="1:5" x14ac:dyDescent="0.3">
      <c r="A5532">
        <v>160.78999999992084</v>
      </c>
      <c r="B5532">
        <v>7054.9716796875</v>
      </c>
      <c r="C5532">
        <v>1.6913977861404419</v>
      </c>
      <c r="D5532">
        <v>1.6913977861404419</v>
      </c>
      <c r="E5532">
        <v>57.374806951310347</v>
      </c>
    </row>
    <row r="5533" spans="1:5" x14ac:dyDescent="0.3">
      <c r="A5533">
        <v>160.88999999989755</v>
      </c>
      <c r="B5533">
        <v>7054.60302734375</v>
      </c>
      <c r="C5533">
        <v>1.6920000314712524</v>
      </c>
      <c r="D5533">
        <v>1.6920000314712524</v>
      </c>
      <c r="E5533">
        <v>57.376464437272261</v>
      </c>
    </row>
    <row r="5534" spans="1:5" x14ac:dyDescent="0.3">
      <c r="A5534">
        <v>160.98999999999069</v>
      </c>
      <c r="B5534">
        <v>7055.29736328125</v>
      </c>
      <c r="C5534">
        <v>1.6932010650634766</v>
      </c>
      <c r="D5534">
        <v>1.6932010650634766</v>
      </c>
      <c r="E5534">
        <v>57.378137182023238</v>
      </c>
    </row>
    <row r="5535" spans="1:5" x14ac:dyDescent="0.3">
      <c r="A5535">
        <v>161.0899999999674</v>
      </c>
      <c r="B5535">
        <v>7055.11572265625</v>
      </c>
      <c r="C5535">
        <v>1.6955989599227905</v>
      </c>
      <c r="D5535">
        <v>1.6955989599227905</v>
      </c>
      <c r="E5535">
        <v>57.379762243058394</v>
      </c>
    </row>
    <row r="5536" spans="1:5" x14ac:dyDescent="0.3">
      <c r="A5536">
        <v>161.18999999994412</v>
      </c>
      <c r="B5536">
        <v>7056.1357421875</v>
      </c>
      <c r="C5536">
        <v>1.6974027156829834</v>
      </c>
      <c r="D5536">
        <v>1.6974027156829834</v>
      </c>
      <c r="E5536">
        <v>57.381468366410445</v>
      </c>
    </row>
    <row r="5537" spans="1:5" x14ac:dyDescent="0.3">
      <c r="A5537">
        <v>161.28999999992084</v>
      </c>
      <c r="B5537">
        <v>7055.951171875</v>
      </c>
      <c r="C5537">
        <v>1.6980022192001343</v>
      </c>
      <c r="D5537">
        <v>1.6980022192001343</v>
      </c>
      <c r="E5537">
        <v>57.383117269303511</v>
      </c>
    </row>
    <row r="5538" spans="1:5" x14ac:dyDescent="0.3">
      <c r="A5538">
        <v>161.38999999989755</v>
      </c>
      <c r="B5538">
        <v>7056.7119140625</v>
      </c>
      <c r="C5538">
        <v>1.7003978490829468</v>
      </c>
      <c r="D5538">
        <v>1.7003978490829468</v>
      </c>
      <c r="E5538">
        <v>57.384782384659957</v>
      </c>
    </row>
    <row r="5539" spans="1:5" x14ac:dyDescent="0.3">
      <c r="A5539">
        <v>161.48999999999069</v>
      </c>
      <c r="B5539">
        <v>7056.96240234375</v>
      </c>
      <c r="C5539">
        <v>1.7016026973724365</v>
      </c>
      <c r="D5539">
        <v>1.7016026973724365</v>
      </c>
      <c r="E5539">
        <v>57.386464666154097</v>
      </c>
    </row>
    <row r="5540" spans="1:5" x14ac:dyDescent="0.3">
      <c r="A5540">
        <v>161.5899999999674</v>
      </c>
      <c r="B5540">
        <v>7056.85595703125</v>
      </c>
      <c r="C5540">
        <v>1.7034000158309937</v>
      </c>
      <c r="D5540">
        <v>1.7034000158309937</v>
      </c>
      <c r="E5540">
        <v>57.388113569047164</v>
      </c>
    </row>
    <row r="5541" spans="1:5" x14ac:dyDescent="0.3">
      <c r="A5541">
        <v>161.68999999994412</v>
      </c>
      <c r="B5541">
        <v>7057.40771484375</v>
      </c>
      <c r="C5541">
        <v>1.7057977914810181</v>
      </c>
      <c r="D5541">
        <v>1.7057977914810181</v>
      </c>
      <c r="E5541">
        <v>57.389794896866988</v>
      </c>
    </row>
    <row r="5542" spans="1:5" x14ac:dyDescent="0.3">
      <c r="A5542">
        <v>161.78999999992084</v>
      </c>
      <c r="B5542">
        <v>7057.31103515625</v>
      </c>
      <c r="C5542">
        <v>1.7058000564575195</v>
      </c>
      <c r="D5542">
        <v>1.7058000564575195</v>
      </c>
      <c r="E5542">
        <v>57.391452382828902</v>
      </c>
    </row>
    <row r="5543" spans="1:5" x14ac:dyDescent="0.3">
      <c r="A5543">
        <v>161.88999999989755</v>
      </c>
      <c r="B5543">
        <v>7057.74853515625</v>
      </c>
      <c r="C5543">
        <v>1.7081978321075439</v>
      </c>
      <c r="D5543">
        <v>1.7081978321075439</v>
      </c>
      <c r="E5543">
        <v>57.393149923112105</v>
      </c>
    </row>
    <row r="5544" spans="1:5" x14ac:dyDescent="0.3">
      <c r="A5544">
        <v>161.98999999999069</v>
      </c>
      <c r="B5544">
        <v>7057.61376953125</v>
      </c>
      <c r="C5544">
        <v>1.7087999582290649</v>
      </c>
      <c r="D5544">
        <v>1.7087999582290649</v>
      </c>
      <c r="E5544">
        <v>57.394774984147261</v>
      </c>
    </row>
    <row r="5545" spans="1:5" x14ac:dyDescent="0.3">
      <c r="A5545">
        <v>162.0899999999674</v>
      </c>
      <c r="B5545">
        <v>7058.349609375</v>
      </c>
      <c r="C5545">
        <v>1.7100000381469727</v>
      </c>
      <c r="D5545">
        <v>1.7100000381469727</v>
      </c>
      <c r="E5545">
        <v>57.396456788804244</v>
      </c>
    </row>
    <row r="5546" spans="1:5" x14ac:dyDescent="0.3">
      <c r="A5546">
        <v>162.18999999994412</v>
      </c>
      <c r="B5546">
        <v>7058.20751953125</v>
      </c>
      <c r="C5546">
        <v>1.7117999792098999</v>
      </c>
      <c r="D5546">
        <v>1.7117999792098999</v>
      </c>
      <c r="E5546">
        <v>57.39810569169731</v>
      </c>
    </row>
    <row r="5547" spans="1:5" x14ac:dyDescent="0.3">
      <c r="A5547">
        <v>162.28999999992084</v>
      </c>
      <c r="B5547">
        <v>7058.9814453125</v>
      </c>
      <c r="C5547">
        <v>1.7130000591278076</v>
      </c>
      <c r="D5547">
        <v>1.7130000591278076</v>
      </c>
      <c r="E5547">
        <v>57.399803231980513</v>
      </c>
    </row>
    <row r="5548" spans="1:5" x14ac:dyDescent="0.3">
      <c r="A5548">
        <v>162.38999999989755</v>
      </c>
      <c r="B5548">
        <v>7059.3154296875</v>
      </c>
      <c r="C5548">
        <v>1.7148000001907349</v>
      </c>
      <c r="D5548">
        <v>1.7148000001907349</v>
      </c>
      <c r="E5548">
        <v>57.40145213487358</v>
      </c>
    </row>
    <row r="5549" spans="1:5" x14ac:dyDescent="0.3">
      <c r="A5549">
        <v>162.48999999999069</v>
      </c>
      <c r="B5549">
        <v>7058.98876953125</v>
      </c>
      <c r="C5549">
        <v>1.7166026830673218</v>
      </c>
      <c r="D5549">
        <v>1.7166026830673218</v>
      </c>
      <c r="E5549">
        <v>57.403118203904341</v>
      </c>
    </row>
    <row r="5550" spans="1:5" x14ac:dyDescent="0.3">
      <c r="A5550">
        <v>162.5899999999674</v>
      </c>
      <c r="B5550">
        <v>7059.69677734375</v>
      </c>
      <c r="C5550">
        <v>1.7184000015258789</v>
      </c>
      <c r="D5550">
        <v>1.7184000015258789</v>
      </c>
      <c r="E5550">
        <v>57.404799531724166</v>
      </c>
    </row>
    <row r="5551" spans="1:5" x14ac:dyDescent="0.3">
      <c r="A5551">
        <v>162.68999999994412</v>
      </c>
      <c r="B5551">
        <v>7060.69921875</v>
      </c>
      <c r="C5551">
        <v>1.7195999622344971</v>
      </c>
      <c r="D5551">
        <v>1.7195999622344971</v>
      </c>
      <c r="E5551">
        <v>57.406448434617232</v>
      </c>
    </row>
    <row r="5552" spans="1:5" x14ac:dyDescent="0.3">
      <c r="A5552">
        <v>162.77999999991152</v>
      </c>
      <c r="B5552">
        <v>7061.70166015625</v>
      </c>
      <c r="C5552">
        <v>1.7213977575302124</v>
      </c>
      <c r="D5552">
        <v>1.7213977575302124</v>
      </c>
      <c r="E5552">
        <v>57.40798289659233</v>
      </c>
    </row>
    <row r="5553" spans="1:5" x14ac:dyDescent="0.3">
      <c r="A5553">
        <v>162.88000000000466</v>
      </c>
      <c r="B5553">
        <v>7061.3974609375</v>
      </c>
      <c r="C5553">
        <v>1.7231999635696411</v>
      </c>
      <c r="D5553">
        <v>1.7231999635696411</v>
      </c>
      <c r="E5553">
        <v>57.409614633347701</v>
      </c>
    </row>
    <row r="5554" spans="1:5" x14ac:dyDescent="0.3">
      <c r="A5554">
        <v>162.97999999998137</v>
      </c>
      <c r="B5554">
        <v>7061.93798828125</v>
      </c>
      <c r="C5554">
        <v>1.7237999439239502</v>
      </c>
      <c r="D5554">
        <v>1.7237999439239502</v>
      </c>
      <c r="E5554">
        <v>57.411329339768599</v>
      </c>
    </row>
    <row r="5555" spans="1:5" x14ac:dyDescent="0.3">
      <c r="A5555">
        <v>163.07999999995809</v>
      </c>
      <c r="B5555">
        <v>7062.11376953125</v>
      </c>
      <c r="C5555">
        <v>1.725600004196167</v>
      </c>
      <c r="D5555">
        <v>1.725600004196167</v>
      </c>
      <c r="E5555">
        <v>57.412970613267134</v>
      </c>
    </row>
    <row r="5556" spans="1:5" x14ac:dyDescent="0.3">
      <c r="A5556">
        <v>163.17999999993481</v>
      </c>
      <c r="B5556">
        <v>7062.6357421875</v>
      </c>
      <c r="C5556">
        <v>1.7273988723754883</v>
      </c>
      <c r="D5556">
        <v>1.7273988723754883</v>
      </c>
      <c r="E5556">
        <v>57.414651941086959</v>
      </c>
    </row>
    <row r="5557" spans="1:5" x14ac:dyDescent="0.3">
      <c r="A5557">
        <v>163.27999999991152</v>
      </c>
      <c r="B5557">
        <v>7062.85498046875</v>
      </c>
      <c r="C5557">
        <v>1.728600025177002</v>
      </c>
      <c r="D5557">
        <v>1.728600025177002</v>
      </c>
      <c r="E5557">
        <v>57.416325639512252</v>
      </c>
    </row>
    <row r="5558" spans="1:5" x14ac:dyDescent="0.3">
      <c r="A5558">
        <v>163.38000000000466</v>
      </c>
      <c r="B5558">
        <v>7063.384765625</v>
      </c>
      <c r="C5558">
        <v>1.7297999858856201</v>
      </c>
      <c r="D5558">
        <v>1.7297999858856201</v>
      </c>
      <c r="E5558">
        <v>57.417983125474166</v>
      </c>
    </row>
    <row r="5559" spans="1:5" x14ac:dyDescent="0.3">
      <c r="A5559">
        <v>163.47999999998137</v>
      </c>
      <c r="B5559">
        <v>7063.6044921875</v>
      </c>
      <c r="C5559">
        <v>1.73219895362854</v>
      </c>
      <c r="D5559">
        <v>1.73219895362854</v>
      </c>
      <c r="E5559">
        <v>57.419673036362838</v>
      </c>
    </row>
    <row r="5560" spans="1:5" x14ac:dyDescent="0.3">
      <c r="A5560">
        <v>163.57999999995809</v>
      </c>
      <c r="B5560">
        <v>7063.9404296875</v>
      </c>
      <c r="C5560">
        <v>1.7333999872207642</v>
      </c>
      <c r="D5560">
        <v>1.7333999872207642</v>
      </c>
      <c r="E5560">
        <v>57.421304773118209</v>
      </c>
    </row>
    <row r="5561" spans="1:5" x14ac:dyDescent="0.3">
      <c r="A5561">
        <v>163.67999999993481</v>
      </c>
      <c r="B5561">
        <v>7064.845703125</v>
      </c>
      <c r="C5561">
        <v>1.7345988750457764</v>
      </c>
      <c r="D5561">
        <v>1.7345988750457764</v>
      </c>
      <c r="E5561">
        <v>57.422995637681197</v>
      </c>
    </row>
    <row r="5562" spans="1:5" x14ac:dyDescent="0.3">
      <c r="A5562">
        <v>163.77999999991152</v>
      </c>
      <c r="B5562">
        <v>7065.24462890625</v>
      </c>
      <c r="C5562">
        <v>1.7364000082015991</v>
      </c>
      <c r="D5562">
        <v>1.7364000082015991</v>
      </c>
      <c r="E5562">
        <v>57.424644540574263</v>
      </c>
    </row>
    <row r="5563" spans="1:5" x14ac:dyDescent="0.3">
      <c r="A5563">
        <v>163.86999999999534</v>
      </c>
      <c r="B5563">
        <v>7066.34521484375</v>
      </c>
      <c r="C5563">
        <v>1.7375988960266113</v>
      </c>
      <c r="D5563">
        <v>1.7375988960266113</v>
      </c>
      <c r="E5563">
        <v>57.426170419480513</v>
      </c>
    </row>
    <row r="5564" spans="1:5" x14ac:dyDescent="0.3">
      <c r="A5564">
        <v>163.96999999997206</v>
      </c>
      <c r="B5564">
        <v>7065.8427734375</v>
      </c>
      <c r="C5564">
        <v>1.738800048828125</v>
      </c>
      <c r="D5564">
        <v>1.738800048828125</v>
      </c>
      <c r="E5564">
        <v>57.427810739304732</v>
      </c>
    </row>
    <row r="5565" spans="1:5" x14ac:dyDescent="0.3">
      <c r="A5565">
        <v>164.06999999994878</v>
      </c>
      <c r="B5565">
        <v>7066.5458984375</v>
      </c>
      <c r="C5565">
        <v>1.7405989170074463</v>
      </c>
      <c r="D5565">
        <v>1.7405989170074463</v>
      </c>
      <c r="E5565">
        <v>57.429492067124556</v>
      </c>
    </row>
    <row r="5566" spans="1:5" x14ac:dyDescent="0.3">
      <c r="A5566">
        <v>164.16999999992549</v>
      </c>
      <c r="B5566">
        <v>7067.36474609375</v>
      </c>
      <c r="C5566">
        <v>1.7417950630187988</v>
      </c>
      <c r="D5566">
        <v>1.7417950630187988</v>
      </c>
      <c r="E5566">
        <v>57.43114955308647</v>
      </c>
    </row>
    <row r="5567" spans="1:5" x14ac:dyDescent="0.3">
      <c r="A5567">
        <v>164.26999999990221</v>
      </c>
      <c r="B5567">
        <v>7068.10888671875</v>
      </c>
      <c r="C5567">
        <v>1.7430000305175781</v>
      </c>
      <c r="D5567">
        <v>1.7430000305175781</v>
      </c>
      <c r="E5567">
        <v>57.432798455979537</v>
      </c>
    </row>
    <row r="5568" spans="1:5" x14ac:dyDescent="0.3">
      <c r="A5568">
        <v>164.36999999999534</v>
      </c>
      <c r="B5568">
        <v>7068.3505859375</v>
      </c>
      <c r="C5568">
        <v>1.7447999715805054</v>
      </c>
      <c r="D5568">
        <v>1.7447999715805054</v>
      </c>
      <c r="E5568">
        <v>57.434480737473677</v>
      </c>
    </row>
    <row r="5569" spans="1:5" x14ac:dyDescent="0.3">
      <c r="A5569">
        <v>164.46999999997206</v>
      </c>
      <c r="B5569">
        <v>7068.36181640625</v>
      </c>
      <c r="C5569">
        <v>1.7460000514984131</v>
      </c>
      <c r="D5569">
        <v>1.7460000514984131</v>
      </c>
      <c r="E5569">
        <v>57.436129640366744</v>
      </c>
    </row>
    <row r="5570" spans="1:5" x14ac:dyDescent="0.3">
      <c r="A5570">
        <v>164.56999999994878</v>
      </c>
      <c r="B5570">
        <v>7069.232421875</v>
      </c>
      <c r="C5570">
        <v>1.7477989196777344</v>
      </c>
      <c r="D5570">
        <v>1.7477989196777344</v>
      </c>
      <c r="E5570">
        <v>57.437827180649947</v>
      </c>
    </row>
    <row r="5571" spans="1:5" x14ac:dyDescent="0.3">
      <c r="A5571">
        <v>164.66999999992549</v>
      </c>
      <c r="B5571">
        <v>7069.60986328125</v>
      </c>
      <c r="C5571">
        <v>1.7490026950836182</v>
      </c>
      <c r="D5571">
        <v>1.7490026950836182</v>
      </c>
      <c r="E5571">
        <v>57.439451288010787</v>
      </c>
    </row>
    <row r="5572" spans="1:5" x14ac:dyDescent="0.3">
      <c r="A5572">
        <v>164.76999999990221</v>
      </c>
      <c r="B5572">
        <v>7070.69775390625</v>
      </c>
      <c r="C5572">
        <v>1.7502000331878662</v>
      </c>
      <c r="D5572">
        <v>1.7502000331878662</v>
      </c>
      <c r="E5572">
        <v>57.441158365037154</v>
      </c>
    </row>
    <row r="5573" spans="1:5" x14ac:dyDescent="0.3">
      <c r="A5573">
        <v>164.86999999999534</v>
      </c>
      <c r="B5573">
        <v>7071.0732421875</v>
      </c>
      <c r="C5573">
        <v>1.7513999938964844</v>
      </c>
      <c r="D5573">
        <v>1.7513999938964844</v>
      </c>
      <c r="E5573">
        <v>57.442798684861373</v>
      </c>
    </row>
    <row r="5574" spans="1:5" x14ac:dyDescent="0.3">
      <c r="A5574">
        <v>164.96999999997206</v>
      </c>
      <c r="B5574">
        <v>7070.8623046875</v>
      </c>
      <c r="C5574">
        <v>1.7525999546051025</v>
      </c>
      <c r="D5574">
        <v>1.7525999546051025</v>
      </c>
      <c r="E5574">
        <v>57.444472383286666</v>
      </c>
    </row>
    <row r="5575" spans="1:5" x14ac:dyDescent="0.3">
      <c r="A5575">
        <v>165.06999999994878</v>
      </c>
      <c r="B5575">
        <v>7071.51123046875</v>
      </c>
      <c r="C5575">
        <v>1.7544000148773193</v>
      </c>
      <c r="D5575">
        <v>1.7544000148773193</v>
      </c>
      <c r="E5575">
        <v>57.44612986924858</v>
      </c>
    </row>
    <row r="5576" spans="1:5" x14ac:dyDescent="0.3">
      <c r="A5576">
        <v>165.16999999992549</v>
      </c>
      <c r="B5576">
        <v>7072.51171875</v>
      </c>
      <c r="C5576">
        <v>1.7550010681152344</v>
      </c>
      <c r="D5576">
        <v>1.7550010681152344</v>
      </c>
      <c r="E5576">
        <v>57.447786401536177</v>
      </c>
    </row>
    <row r="5577" spans="1:5" x14ac:dyDescent="0.3">
      <c r="A5577">
        <v>165.26999999990221</v>
      </c>
      <c r="B5577">
        <v>7073.033203125</v>
      </c>
      <c r="C5577">
        <v>1.7567988634109497</v>
      </c>
      <c r="D5577">
        <v>1.7567988634109497</v>
      </c>
      <c r="E5577">
        <v>57.449468683030318</v>
      </c>
    </row>
    <row r="5578" spans="1:5" x14ac:dyDescent="0.3">
      <c r="A5578">
        <v>165.36999999999534</v>
      </c>
      <c r="B5578">
        <v>7073.8447265625</v>
      </c>
      <c r="C5578">
        <v>1.7585978507995605</v>
      </c>
      <c r="D5578">
        <v>1.7585978507995605</v>
      </c>
      <c r="E5578">
        <v>57.451125215317916</v>
      </c>
    </row>
    <row r="5579" spans="1:5" x14ac:dyDescent="0.3">
      <c r="A5579">
        <v>165.46999999997206</v>
      </c>
      <c r="B5579">
        <v>7074.1396484375</v>
      </c>
      <c r="C5579">
        <v>1.7597978115081787</v>
      </c>
      <c r="D5579">
        <v>1.7597978115081787</v>
      </c>
      <c r="E5579">
        <v>57.452807496812056</v>
      </c>
    </row>
    <row r="5580" spans="1:5" x14ac:dyDescent="0.3">
      <c r="A5580">
        <v>165.56999999994878</v>
      </c>
      <c r="B5580">
        <v>7074.33837890625</v>
      </c>
      <c r="C5580">
        <v>1.7615978717803955</v>
      </c>
      <c r="D5580">
        <v>1.7615978717803955</v>
      </c>
      <c r="E5580">
        <v>57.454447816636275</v>
      </c>
    </row>
    <row r="5581" spans="1:5" x14ac:dyDescent="0.3">
      <c r="A5581">
        <v>165.61999999999534</v>
      </c>
      <c r="B5581">
        <v>7075.36328125</v>
      </c>
      <c r="C5581">
        <v>1.7621989250183105</v>
      </c>
      <c r="D5581">
        <v>1.7621989250183105</v>
      </c>
      <c r="E5581">
        <v>57.455301355149459</v>
      </c>
    </row>
    <row r="5582" spans="1:5" x14ac:dyDescent="0.3">
      <c r="A5582">
        <v>165.71999999997206</v>
      </c>
      <c r="B5582">
        <v>7076.00537109375</v>
      </c>
      <c r="C5582">
        <v>1.7627999782562256</v>
      </c>
      <c r="D5582">
        <v>1.7627999782562256</v>
      </c>
      <c r="E5582">
        <v>57.456975053574752</v>
      </c>
    </row>
    <row r="5583" spans="1:5" x14ac:dyDescent="0.3">
      <c r="A5583">
        <v>165.81999999994878</v>
      </c>
      <c r="B5583">
        <v>7076.32763671875</v>
      </c>
      <c r="C5583">
        <v>1.7651989459991455</v>
      </c>
      <c r="D5583">
        <v>1.7651989459991455</v>
      </c>
      <c r="E5583">
        <v>57.458606790330123</v>
      </c>
    </row>
    <row r="5584" spans="1:5" x14ac:dyDescent="0.3">
      <c r="A5584">
        <v>165.91999999992549</v>
      </c>
      <c r="B5584">
        <v>7077.33837890625</v>
      </c>
      <c r="C5584">
        <v>1.7657999992370605</v>
      </c>
      <c r="D5584">
        <v>1.7657999992370605</v>
      </c>
      <c r="E5584">
        <v>57.460305284287642</v>
      </c>
    </row>
    <row r="5585" spans="1:5" x14ac:dyDescent="0.3">
      <c r="A5585">
        <v>166.01999999990221</v>
      </c>
      <c r="B5585">
        <v>7077.00537109375</v>
      </c>
      <c r="C5585">
        <v>1.7675999402999878</v>
      </c>
      <c r="D5585">
        <v>1.7675999402999878</v>
      </c>
      <c r="E5585">
        <v>57.461946557786177</v>
      </c>
    </row>
    <row r="5586" spans="1:5" x14ac:dyDescent="0.3">
      <c r="A5586">
        <v>166.0899999999674</v>
      </c>
      <c r="B5586">
        <v>7078.11376953125</v>
      </c>
      <c r="C5586">
        <v>1.7693989276885986</v>
      </c>
      <c r="D5586">
        <v>1.7693989276885986</v>
      </c>
      <c r="E5586">
        <v>57.463119577195357</v>
      </c>
    </row>
    <row r="5587" spans="1:5" x14ac:dyDescent="0.3">
      <c r="A5587">
        <v>166.18999999994412</v>
      </c>
      <c r="B5587">
        <v>7078.78662109375</v>
      </c>
      <c r="C5587">
        <v>1.7705999612808228</v>
      </c>
      <c r="D5587">
        <v>1.7705999612808228</v>
      </c>
      <c r="E5587">
        <v>57.464800905015181</v>
      </c>
    </row>
    <row r="5588" spans="1:5" x14ac:dyDescent="0.3">
      <c r="A5588">
        <v>166.28999999992084</v>
      </c>
      <c r="B5588">
        <v>7079.21826171875</v>
      </c>
      <c r="C5588">
        <v>1.7723989486694336</v>
      </c>
      <c r="D5588">
        <v>1.7723989486694336</v>
      </c>
      <c r="E5588">
        <v>57.466449807908248</v>
      </c>
    </row>
    <row r="5589" spans="1:5" x14ac:dyDescent="0.3">
      <c r="A5589">
        <v>166.38999999989755</v>
      </c>
      <c r="B5589">
        <v>7080.06982421875</v>
      </c>
      <c r="C5589">
        <v>1.7741999626159668</v>
      </c>
      <c r="D5589">
        <v>1.7741999626159668</v>
      </c>
      <c r="E5589">
        <v>57.468148301865767</v>
      </c>
    </row>
    <row r="5590" spans="1:5" x14ac:dyDescent="0.3">
      <c r="A5590">
        <v>166.48999999999069</v>
      </c>
      <c r="B5590">
        <v>7080.72509765625</v>
      </c>
      <c r="C5590">
        <v>1.7747999429702759</v>
      </c>
      <c r="D5590">
        <v>1.7747999429702759</v>
      </c>
      <c r="E5590">
        <v>57.469780992295455</v>
      </c>
    </row>
    <row r="5591" spans="1:5" x14ac:dyDescent="0.3">
      <c r="A5591">
        <v>166.5899999999674</v>
      </c>
      <c r="B5591">
        <v>7081.1279296875</v>
      </c>
      <c r="C5591">
        <v>1.7771999835968018</v>
      </c>
      <c r="D5591">
        <v>1.7771999835968018</v>
      </c>
      <c r="E5591">
        <v>57.471478532578658</v>
      </c>
    </row>
    <row r="5592" spans="1:5" x14ac:dyDescent="0.3">
      <c r="A5592">
        <v>166.68999999994412</v>
      </c>
      <c r="B5592">
        <v>7082.20068359375</v>
      </c>
      <c r="C5592">
        <v>1.7783999443054199</v>
      </c>
      <c r="D5592">
        <v>1.7783999443054199</v>
      </c>
      <c r="E5592">
        <v>57.473119806077193</v>
      </c>
    </row>
    <row r="5593" spans="1:5" x14ac:dyDescent="0.3">
      <c r="A5593">
        <v>166.78999999992084</v>
      </c>
      <c r="B5593">
        <v>7082.46728515625</v>
      </c>
      <c r="C5593">
        <v>1.7802000045776367</v>
      </c>
      <c r="D5593">
        <v>1.7802000045776367</v>
      </c>
      <c r="E5593">
        <v>57.474809716965865</v>
      </c>
    </row>
    <row r="5594" spans="1:5" x14ac:dyDescent="0.3">
      <c r="A5594">
        <v>166.88000000000466</v>
      </c>
      <c r="B5594">
        <v>7083.5595703125</v>
      </c>
      <c r="C5594">
        <v>1.7813999652862549</v>
      </c>
      <c r="D5594">
        <v>1.7813999652862549</v>
      </c>
      <c r="E5594">
        <v>57.476302217271041</v>
      </c>
    </row>
    <row r="5595" spans="1:5" x14ac:dyDescent="0.3">
      <c r="A5595">
        <v>166.97999999998137</v>
      </c>
      <c r="B5595">
        <v>7083.84814453125</v>
      </c>
      <c r="C5595">
        <v>1.7832000255584717</v>
      </c>
      <c r="D5595">
        <v>1.7832000255584717</v>
      </c>
      <c r="E5595">
        <v>57.477959703232955</v>
      </c>
    </row>
    <row r="5596" spans="1:5" x14ac:dyDescent="0.3">
      <c r="A5596">
        <v>167.06999999994878</v>
      </c>
      <c r="B5596">
        <v>7084.85693359375</v>
      </c>
      <c r="C5596">
        <v>1.7843999862670898</v>
      </c>
      <c r="D5596">
        <v>1.7843999862670898</v>
      </c>
      <c r="E5596">
        <v>57.479494165208052</v>
      </c>
    </row>
    <row r="5597" spans="1:5" x14ac:dyDescent="0.3">
      <c r="A5597">
        <v>167.16999999992549</v>
      </c>
      <c r="B5597">
        <v>7085.3994140625</v>
      </c>
      <c r="C5597">
        <v>1.785599946975708</v>
      </c>
      <c r="D5597">
        <v>1.785599946975708</v>
      </c>
      <c r="E5597">
        <v>57.481125901963424</v>
      </c>
    </row>
    <row r="5598" spans="1:5" x14ac:dyDescent="0.3">
      <c r="A5598">
        <v>167.2599999998929</v>
      </c>
      <c r="B5598">
        <v>7086.4443359375</v>
      </c>
      <c r="C5598">
        <v>1.7873978614807129</v>
      </c>
      <c r="D5598">
        <v>1.7873978614807129</v>
      </c>
      <c r="E5598">
        <v>57.482667993333052</v>
      </c>
    </row>
    <row r="5599" spans="1:5" x14ac:dyDescent="0.3">
      <c r="A5599">
        <v>167.35999999998603</v>
      </c>
      <c r="B5599">
        <v>7086.609375</v>
      </c>
      <c r="C5599">
        <v>1.7891988754272461</v>
      </c>
      <c r="D5599">
        <v>1.7891988754272461</v>
      </c>
      <c r="E5599">
        <v>57.48430068376274</v>
      </c>
    </row>
    <row r="5600" spans="1:5" x14ac:dyDescent="0.3">
      <c r="A5600">
        <v>167.45999999996275</v>
      </c>
      <c r="B5600">
        <v>7087.72265625</v>
      </c>
      <c r="C5600">
        <v>1.7904000282287598</v>
      </c>
      <c r="D5600">
        <v>1.7904000282287598</v>
      </c>
      <c r="E5600">
        <v>57.485990594651412</v>
      </c>
    </row>
    <row r="5601" spans="1:5" x14ac:dyDescent="0.3">
      <c r="A5601">
        <v>167.53999999992084</v>
      </c>
      <c r="B5601">
        <v>7088.7724609375</v>
      </c>
      <c r="C5601">
        <v>1.7915999889373779</v>
      </c>
      <c r="D5601">
        <v>1.7915999889373779</v>
      </c>
      <c r="E5601">
        <v>57.48732859971733</v>
      </c>
    </row>
    <row r="5602" spans="1:5" x14ac:dyDescent="0.3">
      <c r="A5602">
        <v>167.63999999989755</v>
      </c>
      <c r="B5602">
        <v>7088.59130859375</v>
      </c>
      <c r="C5602">
        <v>1.7934000492095947</v>
      </c>
      <c r="D5602">
        <v>1.7934000492095947</v>
      </c>
      <c r="E5602">
        <v>57.488968919541549</v>
      </c>
    </row>
    <row r="5603" spans="1:5" x14ac:dyDescent="0.3">
      <c r="A5603">
        <v>167.70999999996275</v>
      </c>
      <c r="B5603">
        <v>7089.6865234375</v>
      </c>
      <c r="C5603">
        <v>1.7946000099182129</v>
      </c>
      <c r="D5603">
        <v>1.7946000099182129</v>
      </c>
      <c r="E5603">
        <v>57.490166734482955</v>
      </c>
    </row>
    <row r="5604" spans="1:5" x14ac:dyDescent="0.3">
      <c r="A5604">
        <v>167.80999999993946</v>
      </c>
      <c r="B5604">
        <v>7090.16455078125</v>
      </c>
      <c r="C5604">
        <v>1.7957999706268311</v>
      </c>
      <c r="D5604">
        <v>1.7957999706268311</v>
      </c>
      <c r="E5604">
        <v>57.491815637376021</v>
      </c>
    </row>
    <row r="5605" spans="1:5" x14ac:dyDescent="0.3">
      <c r="A5605">
        <v>167.90999999991618</v>
      </c>
      <c r="B5605">
        <v>7090.6533203125</v>
      </c>
      <c r="C5605">
        <v>1.7970038652420044</v>
      </c>
      <c r="D5605">
        <v>1.7970038652420044</v>
      </c>
      <c r="E5605">
        <v>57.493505548264693</v>
      </c>
    </row>
    <row r="5606" spans="1:5" x14ac:dyDescent="0.3">
      <c r="A5606">
        <v>168.0099999998929</v>
      </c>
      <c r="B5606">
        <v>7091.052734375</v>
      </c>
      <c r="C5606">
        <v>1.798799991607666</v>
      </c>
      <c r="D5606">
        <v>1.798799991607666</v>
      </c>
      <c r="E5606">
        <v>57.495145868088912</v>
      </c>
    </row>
    <row r="5607" spans="1:5" x14ac:dyDescent="0.3">
      <c r="A5607">
        <v>168.10999999998603</v>
      </c>
      <c r="B5607">
        <v>7091.21142578125</v>
      </c>
      <c r="C5607">
        <v>1.7999999523162842</v>
      </c>
      <c r="D5607">
        <v>1.7999999523162842</v>
      </c>
      <c r="E5607">
        <v>57.496828149583052</v>
      </c>
    </row>
    <row r="5608" spans="1:5" x14ac:dyDescent="0.3">
      <c r="A5608">
        <v>168.20999999996275</v>
      </c>
      <c r="B5608">
        <v>7091.9921875</v>
      </c>
      <c r="C5608">
        <v>1.801800012588501</v>
      </c>
      <c r="D5608">
        <v>1.801800012588501</v>
      </c>
      <c r="E5608">
        <v>57.49848468187065</v>
      </c>
    </row>
    <row r="5609" spans="1:5" x14ac:dyDescent="0.3">
      <c r="A5609">
        <v>168.30999999993946</v>
      </c>
      <c r="B5609">
        <v>7092.60498046875</v>
      </c>
      <c r="C5609">
        <v>1.8029999732971191</v>
      </c>
      <c r="D5609">
        <v>1.8029999732971191</v>
      </c>
      <c r="E5609">
        <v>57.500133584763716</v>
      </c>
    </row>
    <row r="5610" spans="1:5" x14ac:dyDescent="0.3">
      <c r="A5610">
        <v>168.39999999990687</v>
      </c>
      <c r="B5610">
        <v>7093.63427734375</v>
      </c>
      <c r="C5610">
        <v>1.8042000532150269</v>
      </c>
      <c r="D5610">
        <v>1.8042000532150269</v>
      </c>
      <c r="E5610">
        <v>57.501651834275435</v>
      </c>
    </row>
    <row r="5611" spans="1:5" x14ac:dyDescent="0.3">
      <c r="A5611">
        <v>168.5</v>
      </c>
      <c r="B5611">
        <v>7093.25341796875</v>
      </c>
      <c r="C5611">
        <v>1.805400013923645</v>
      </c>
      <c r="D5611">
        <v>1.805400013923645</v>
      </c>
      <c r="E5611">
        <v>57.503300737168502</v>
      </c>
    </row>
    <row r="5612" spans="1:5" x14ac:dyDescent="0.3">
      <c r="A5612">
        <v>168.56999999994878</v>
      </c>
      <c r="B5612">
        <v>7094.28857421875</v>
      </c>
      <c r="C5612">
        <v>1.8065989017486572</v>
      </c>
      <c r="D5612">
        <v>1.8065989017486572</v>
      </c>
      <c r="E5612">
        <v>57.50448996904106</v>
      </c>
    </row>
    <row r="5613" spans="1:5" x14ac:dyDescent="0.3">
      <c r="A5613">
        <v>168.66999999992549</v>
      </c>
      <c r="B5613">
        <v>7094.546875</v>
      </c>
      <c r="C5613">
        <v>1.807802677154541</v>
      </c>
      <c r="D5613">
        <v>1.807802677154541</v>
      </c>
      <c r="E5613">
        <v>57.506131242539595</v>
      </c>
    </row>
    <row r="5614" spans="1:5" x14ac:dyDescent="0.3">
      <c r="A5614">
        <v>168.76999999990221</v>
      </c>
      <c r="B5614">
        <v>7095.06884765625</v>
      </c>
      <c r="C5614">
        <v>1.8090000152587891</v>
      </c>
      <c r="D5614">
        <v>1.8090000152587891</v>
      </c>
      <c r="E5614">
        <v>57.507803987290572</v>
      </c>
    </row>
    <row r="5615" spans="1:5" x14ac:dyDescent="0.3">
      <c r="A5615">
        <v>168.86999999999534</v>
      </c>
      <c r="B5615">
        <v>7095.4921875</v>
      </c>
      <c r="C5615">
        <v>1.8107988834381104</v>
      </c>
      <c r="D5615">
        <v>1.8107988834381104</v>
      </c>
      <c r="E5615">
        <v>57.509470056321334</v>
      </c>
    </row>
    <row r="5616" spans="1:5" x14ac:dyDescent="0.3">
      <c r="A5616">
        <v>168.96999999997206</v>
      </c>
      <c r="B5616">
        <v>7095.86669921875</v>
      </c>
      <c r="C5616">
        <v>1.8126000165939331</v>
      </c>
      <c r="D5616">
        <v>1.8126000165939331</v>
      </c>
      <c r="E5616">
        <v>57.511135171677779</v>
      </c>
    </row>
    <row r="5617" spans="1:5" x14ac:dyDescent="0.3">
      <c r="A5617">
        <v>169.06999999994878</v>
      </c>
      <c r="B5617">
        <v>7096.87255859375</v>
      </c>
      <c r="C5617">
        <v>1.8137989044189453</v>
      </c>
      <c r="D5617">
        <v>1.8137989044189453</v>
      </c>
      <c r="E5617">
        <v>57.512816499497603</v>
      </c>
    </row>
    <row r="5618" spans="1:5" x14ac:dyDescent="0.3">
      <c r="A5618">
        <v>169.16999999992549</v>
      </c>
      <c r="B5618">
        <v>7096.8408203125</v>
      </c>
      <c r="C5618">
        <v>1.8155989646911621</v>
      </c>
      <c r="D5618">
        <v>1.8155989646911621</v>
      </c>
      <c r="E5618">
        <v>57.514441560532759</v>
      </c>
    </row>
    <row r="5619" spans="1:5" x14ac:dyDescent="0.3">
      <c r="A5619">
        <v>169.26999999990221</v>
      </c>
      <c r="B5619">
        <v>7097.75244140625</v>
      </c>
      <c r="C5619">
        <v>1.8167999982833862</v>
      </c>
      <c r="D5619">
        <v>1.8167999982833862</v>
      </c>
      <c r="E5619">
        <v>57.516139100815963</v>
      </c>
    </row>
    <row r="5620" spans="1:5" x14ac:dyDescent="0.3">
      <c r="A5620">
        <v>169.36999999999534</v>
      </c>
      <c r="B5620">
        <v>7098.33935546875</v>
      </c>
      <c r="C5620">
        <v>1.8185988664627075</v>
      </c>
      <c r="D5620">
        <v>1.8185988664627075</v>
      </c>
      <c r="E5620">
        <v>57.51777179124565</v>
      </c>
    </row>
    <row r="5621" spans="1:5" x14ac:dyDescent="0.3">
      <c r="A5621">
        <v>169.46999999997206</v>
      </c>
      <c r="B5621">
        <v>7098.8310546875</v>
      </c>
      <c r="C5621">
        <v>1.8198000192642212</v>
      </c>
      <c r="D5621">
        <v>1.8198000192642212</v>
      </c>
      <c r="E5621">
        <v>57.519461702134322</v>
      </c>
    </row>
    <row r="5622" spans="1:5" x14ac:dyDescent="0.3">
      <c r="A5622">
        <v>169.56999999994878</v>
      </c>
      <c r="B5622">
        <v>7099.7734375</v>
      </c>
      <c r="C5622">
        <v>1.8215999603271484</v>
      </c>
      <c r="D5622">
        <v>1.8215999603271484</v>
      </c>
      <c r="E5622">
        <v>57.521126817490767</v>
      </c>
    </row>
    <row r="5623" spans="1:5" x14ac:dyDescent="0.3">
      <c r="A5623">
        <v>169.66999999992549</v>
      </c>
      <c r="B5623">
        <v>7099.60888671875</v>
      </c>
      <c r="C5623">
        <v>1.8239978551864624</v>
      </c>
      <c r="D5623">
        <v>1.8239978551864624</v>
      </c>
      <c r="E5623">
        <v>57.522784303452681</v>
      </c>
    </row>
    <row r="5624" spans="1:5" x14ac:dyDescent="0.3">
      <c r="A5624">
        <v>169.76999999990221</v>
      </c>
      <c r="B5624">
        <v>7100.61865234375</v>
      </c>
      <c r="C5624">
        <v>1.824603796005249</v>
      </c>
      <c r="D5624">
        <v>1.824603796005249</v>
      </c>
      <c r="E5624">
        <v>57.524458001877974</v>
      </c>
    </row>
    <row r="5625" spans="1:5" x14ac:dyDescent="0.3">
      <c r="A5625">
        <v>169.86999999999534</v>
      </c>
      <c r="B5625">
        <v>7101.251953125</v>
      </c>
      <c r="C5625">
        <v>1.8264000415802002</v>
      </c>
      <c r="D5625">
        <v>1.8264000415802002</v>
      </c>
      <c r="E5625">
        <v>57.52612311723442</v>
      </c>
    </row>
    <row r="5626" spans="1:5" x14ac:dyDescent="0.3">
      <c r="A5626">
        <v>169.96999999997206</v>
      </c>
      <c r="B5626">
        <v>7101.638671875</v>
      </c>
      <c r="C5626">
        <v>1.8281989097595215</v>
      </c>
      <c r="D5626">
        <v>1.8281989097595215</v>
      </c>
      <c r="E5626">
        <v>57.527813028123091</v>
      </c>
    </row>
    <row r="5627" spans="1:5" x14ac:dyDescent="0.3">
      <c r="A5627">
        <v>170.06999999994878</v>
      </c>
      <c r="B5627">
        <v>7102.3154296875</v>
      </c>
      <c r="C5627">
        <v>1.8287999629974365</v>
      </c>
      <c r="D5627">
        <v>1.8287999629974365</v>
      </c>
      <c r="E5627">
        <v>57.529445718552779</v>
      </c>
    </row>
    <row r="5628" spans="1:5" x14ac:dyDescent="0.3">
      <c r="A5628">
        <v>170.16999999992549</v>
      </c>
      <c r="B5628">
        <v>7102.93115234375</v>
      </c>
      <c r="C5628">
        <v>1.8300000429153442</v>
      </c>
      <c r="D5628">
        <v>1.8300000429153442</v>
      </c>
      <c r="E5628">
        <v>57.531127046372603</v>
      </c>
    </row>
    <row r="5629" spans="1:5" x14ac:dyDescent="0.3">
      <c r="A5629">
        <v>170.26999999990221</v>
      </c>
      <c r="B5629">
        <v>7103.3427734375</v>
      </c>
      <c r="C5629">
        <v>1.8317989110946655</v>
      </c>
      <c r="D5629">
        <v>1.8317989110946655</v>
      </c>
      <c r="E5629">
        <v>57.532768319871138</v>
      </c>
    </row>
    <row r="5630" spans="1:5" x14ac:dyDescent="0.3">
      <c r="A5630">
        <v>170.36999999999534</v>
      </c>
      <c r="B5630">
        <v>7104.17333984375</v>
      </c>
      <c r="C5630">
        <v>1.8329999446868896</v>
      </c>
      <c r="D5630">
        <v>1.8329999446868896</v>
      </c>
      <c r="E5630">
        <v>57.534465860154341</v>
      </c>
    </row>
    <row r="5631" spans="1:5" x14ac:dyDescent="0.3">
      <c r="A5631">
        <v>170.46999999997206</v>
      </c>
      <c r="B5631">
        <v>7104.5693359375</v>
      </c>
      <c r="C5631">
        <v>1.8342000246047974</v>
      </c>
      <c r="D5631">
        <v>1.8342000246047974</v>
      </c>
      <c r="E5631">
        <v>57.536123346116256</v>
      </c>
    </row>
    <row r="5632" spans="1:5" x14ac:dyDescent="0.3">
      <c r="A5632">
        <v>170.56999999994878</v>
      </c>
      <c r="B5632">
        <v>7104.78173828125</v>
      </c>
      <c r="C5632">
        <v>1.8359999656677246</v>
      </c>
      <c r="D5632">
        <v>1.8359999656677246</v>
      </c>
      <c r="E5632">
        <v>57.537788461472701</v>
      </c>
    </row>
    <row r="5633" spans="1:5" x14ac:dyDescent="0.3">
      <c r="A5633">
        <v>170.61999999999534</v>
      </c>
      <c r="B5633">
        <v>7105.97607421875</v>
      </c>
      <c r="C5633">
        <v>1.8371988534927368</v>
      </c>
      <c r="D5633">
        <v>1.8371988534927368</v>
      </c>
      <c r="E5633">
        <v>57.538633416917037</v>
      </c>
    </row>
    <row r="5634" spans="1:5" x14ac:dyDescent="0.3">
      <c r="A5634">
        <v>170.71999999997206</v>
      </c>
      <c r="B5634">
        <v>7106.0986328125</v>
      </c>
      <c r="C5634">
        <v>1.8384000062942505</v>
      </c>
      <c r="D5634">
        <v>1.8384000062942505</v>
      </c>
      <c r="E5634">
        <v>57.540282319810103</v>
      </c>
    </row>
    <row r="5635" spans="1:5" x14ac:dyDescent="0.3">
      <c r="A5635">
        <v>170.81999999994878</v>
      </c>
      <c r="B5635">
        <v>7106.4814453125</v>
      </c>
      <c r="C5635">
        <v>1.8401988744735718</v>
      </c>
      <c r="D5635">
        <v>1.8401988744735718</v>
      </c>
      <c r="E5635">
        <v>57.541972230698775</v>
      </c>
    </row>
    <row r="5636" spans="1:5" x14ac:dyDescent="0.3">
      <c r="A5636">
        <v>170.91999999992549</v>
      </c>
      <c r="B5636">
        <v>7106.6826171875</v>
      </c>
      <c r="C5636">
        <v>1.8414000272750854</v>
      </c>
      <c r="D5636">
        <v>1.8414000272750854</v>
      </c>
      <c r="E5636">
        <v>57.543629716660689</v>
      </c>
    </row>
    <row r="5637" spans="1:5" x14ac:dyDescent="0.3">
      <c r="A5637">
        <v>171.01999999990221</v>
      </c>
      <c r="B5637">
        <v>7107.37841796875</v>
      </c>
      <c r="C5637">
        <v>1.8420010805130005</v>
      </c>
      <c r="D5637">
        <v>1.8420010805130005</v>
      </c>
      <c r="E5637">
        <v>57.545303415085982</v>
      </c>
    </row>
    <row r="5638" spans="1:5" x14ac:dyDescent="0.3">
      <c r="A5638">
        <v>171.11999999999534</v>
      </c>
      <c r="B5638">
        <v>7108.091796875</v>
      </c>
      <c r="C5638">
        <v>1.8443988561630249</v>
      </c>
      <c r="D5638">
        <v>1.8443988561630249</v>
      </c>
      <c r="E5638">
        <v>57.546984742905806</v>
      </c>
    </row>
    <row r="5639" spans="1:5" x14ac:dyDescent="0.3">
      <c r="A5639">
        <v>171.21999999997206</v>
      </c>
      <c r="B5639">
        <v>7108.82568359375</v>
      </c>
      <c r="C5639">
        <v>1.8450027704238892</v>
      </c>
      <c r="D5639">
        <v>1.8450027704238892</v>
      </c>
      <c r="E5639">
        <v>57.548626016404341</v>
      </c>
    </row>
    <row r="5640" spans="1:5" x14ac:dyDescent="0.3">
      <c r="A5640">
        <v>171.31999999994878</v>
      </c>
      <c r="B5640">
        <v>7109.1689453125</v>
      </c>
      <c r="C5640">
        <v>1.8461999893188477</v>
      </c>
      <c r="D5640">
        <v>1.8461999893188477</v>
      </c>
      <c r="E5640">
        <v>57.550332139756392</v>
      </c>
    </row>
    <row r="5641" spans="1:5" x14ac:dyDescent="0.3">
      <c r="A5641">
        <v>171.41999999992549</v>
      </c>
      <c r="B5641">
        <v>7109.40966796875</v>
      </c>
      <c r="C5641">
        <v>1.8479988574981689</v>
      </c>
      <c r="D5641">
        <v>1.8479988574981689</v>
      </c>
      <c r="E5641">
        <v>57.551972459580611</v>
      </c>
    </row>
    <row r="5642" spans="1:5" x14ac:dyDescent="0.3">
      <c r="A5642">
        <v>171.51999999990221</v>
      </c>
      <c r="B5642">
        <v>7110.2880859375</v>
      </c>
      <c r="C5642">
        <v>1.8492038249969482</v>
      </c>
      <c r="D5642">
        <v>1.8492038249969482</v>
      </c>
      <c r="E5642">
        <v>57.553670953538131</v>
      </c>
    </row>
    <row r="5643" spans="1:5" x14ac:dyDescent="0.3">
      <c r="A5643">
        <v>171.61999999999534</v>
      </c>
      <c r="B5643">
        <v>7110.54443359375</v>
      </c>
      <c r="C5643">
        <v>1.8509988784790039</v>
      </c>
      <c r="D5643">
        <v>1.8509988784790039</v>
      </c>
      <c r="E5643">
        <v>57.555319856431197</v>
      </c>
    </row>
    <row r="5644" spans="1:5" x14ac:dyDescent="0.3">
      <c r="A5644">
        <v>171.71999999997206</v>
      </c>
      <c r="B5644">
        <v>7111.330078125</v>
      </c>
      <c r="C5644">
        <v>1.8527966737747192</v>
      </c>
      <c r="D5644">
        <v>1.8527966737747192</v>
      </c>
      <c r="E5644">
        <v>57.557002137925338</v>
      </c>
    </row>
    <row r="5645" spans="1:5" x14ac:dyDescent="0.3">
      <c r="A5645">
        <v>171.81999999994878</v>
      </c>
      <c r="B5645">
        <v>7111.943359375</v>
      </c>
      <c r="C5645">
        <v>1.8533999919891357</v>
      </c>
      <c r="D5645">
        <v>1.8533999919891357</v>
      </c>
      <c r="E5645">
        <v>57.558651040818404</v>
      </c>
    </row>
    <row r="5646" spans="1:5" x14ac:dyDescent="0.3">
      <c r="A5646">
        <v>171.91999999992549</v>
      </c>
      <c r="B5646">
        <v>7112.37744140625</v>
      </c>
      <c r="C5646">
        <v>1.8558000326156616</v>
      </c>
      <c r="D5646">
        <v>1.8558000326156616</v>
      </c>
      <c r="E5646">
        <v>57.560340951707076</v>
      </c>
    </row>
    <row r="5647" spans="1:5" x14ac:dyDescent="0.3">
      <c r="A5647">
        <v>172.01999999990221</v>
      </c>
      <c r="B5647">
        <v>7112.5947265625</v>
      </c>
      <c r="C5647">
        <v>1.8564010858535767</v>
      </c>
      <c r="D5647">
        <v>1.8564010858535767</v>
      </c>
      <c r="E5647">
        <v>57.561997483994674</v>
      </c>
    </row>
    <row r="5648" spans="1:5" x14ac:dyDescent="0.3">
      <c r="A5648">
        <v>172.11999999999534</v>
      </c>
      <c r="B5648">
        <v>7112.314453125</v>
      </c>
      <c r="C5648">
        <v>1.8587977886199951</v>
      </c>
      <c r="D5648">
        <v>1.8587977886199951</v>
      </c>
      <c r="E5648">
        <v>57.563646625306319</v>
      </c>
    </row>
    <row r="5649" spans="1:5" x14ac:dyDescent="0.3">
      <c r="A5649">
        <v>172.21999999997206</v>
      </c>
      <c r="B5649">
        <v>7113.27001953125</v>
      </c>
      <c r="C5649">
        <v>1.8594000339508057</v>
      </c>
      <c r="D5649">
        <v>1.8594000339508057</v>
      </c>
      <c r="E5649">
        <v>57.56532890680046</v>
      </c>
    </row>
    <row r="5650" spans="1:5" x14ac:dyDescent="0.3">
      <c r="A5650">
        <v>172.31999999994878</v>
      </c>
      <c r="B5650">
        <v>7113.38720703125</v>
      </c>
      <c r="C5650">
        <v>1.8605999946594238</v>
      </c>
      <c r="D5650">
        <v>1.8605999946594238</v>
      </c>
      <c r="E5650">
        <v>57.566960643555831</v>
      </c>
    </row>
    <row r="5651" spans="1:5" x14ac:dyDescent="0.3">
      <c r="A5651">
        <v>172.41999999992549</v>
      </c>
      <c r="B5651">
        <v>7114.3798828125</v>
      </c>
      <c r="C5651">
        <v>1.861799955368042</v>
      </c>
      <c r="D5651">
        <v>1.861799955368042</v>
      </c>
      <c r="E5651">
        <v>57.568651508118819</v>
      </c>
    </row>
    <row r="5652" spans="1:5" x14ac:dyDescent="0.3">
      <c r="A5652">
        <v>172.51999999990221</v>
      </c>
      <c r="B5652">
        <v>7114.35302734375</v>
      </c>
      <c r="C5652">
        <v>1.8630027770996094</v>
      </c>
      <c r="D5652">
        <v>1.8630027770996094</v>
      </c>
      <c r="E5652">
        <v>57.570300411011885</v>
      </c>
    </row>
    <row r="5653" spans="1:5" x14ac:dyDescent="0.3">
      <c r="A5653">
        <v>172.61999999999534</v>
      </c>
      <c r="B5653">
        <v>7114.94873046875</v>
      </c>
      <c r="C5653">
        <v>1.864798903465271</v>
      </c>
      <c r="D5653">
        <v>1.864798903465271</v>
      </c>
      <c r="E5653">
        <v>57.571997951295089</v>
      </c>
    </row>
    <row r="5654" spans="1:5" x14ac:dyDescent="0.3">
      <c r="A5654">
        <v>172.71999999997206</v>
      </c>
      <c r="B5654">
        <v>7114.81103515625</v>
      </c>
      <c r="C5654">
        <v>1.8659988641738892</v>
      </c>
      <c r="D5654">
        <v>1.8659988641738892</v>
      </c>
      <c r="E5654">
        <v>57.573630641724776</v>
      </c>
    </row>
    <row r="5655" spans="1:5" x14ac:dyDescent="0.3">
      <c r="A5655">
        <v>172.81999999994878</v>
      </c>
      <c r="B5655">
        <v>7115.48974609375</v>
      </c>
      <c r="C5655">
        <v>1.8666000366210938</v>
      </c>
      <c r="D5655">
        <v>1.8666000366210938</v>
      </c>
      <c r="E5655">
        <v>57.5753119695446</v>
      </c>
    </row>
    <row r="5656" spans="1:5" x14ac:dyDescent="0.3">
      <c r="A5656">
        <v>172.91999999992549</v>
      </c>
      <c r="B5656">
        <v>7115.83154296875</v>
      </c>
      <c r="C5656">
        <v>1.868398904800415</v>
      </c>
      <c r="D5656">
        <v>1.868398904800415</v>
      </c>
      <c r="E5656">
        <v>57.576961826111983</v>
      </c>
    </row>
    <row r="5657" spans="1:5" x14ac:dyDescent="0.3">
      <c r="A5657">
        <v>173.01999999990221</v>
      </c>
      <c r="B5657">
        <v>7116.1416015625</v>
      </c>
      <c r="C5657">
        <v>1.8696000576019287</v>
      </c>
      <c r="D5657">
        <v>1.8696000576019287</v>
      </c>
      <c r="E5657">
        <v>57.57863457086296</v>
      </c>
    </row>
    <row r="5658" spans="1:5" x14ac:dyDescent="0.3">
      <c r="A5658">
        <v>173.11999999999534</v>
      </c>
      <c r="B5658">
        <v>7116.79931640625</v>
      </c>
      <c r="C5658">
        <v>1.8708000183105469</v>
      </c>
      <c r="D5658">
        <v>1.8708000183105469</v>
      </c>
      <c r="E5658">
        <v>57.580308269288253</v>
      </c>
    </row>
    <row r="5659" spans="1:5" x14ac:dyDescent="0.3">
      <c r="A5659">
        <v>173.21999999997206</v>
      </c>
      <c r="B5659">
        <v>7116.98486328125</v>
      </c>
      <c r="C5659">
        <v>1.8725999593734741</v>
      </c>
      <c r="D5659">
        <v>1.8725999593734741</v>
      </c>
      <c r="E5659">
        <v>57.581949542786788</v>
      </c>
    </row>
    <row r="5660" spans="1:5" x14ac:dyDescent="0.3">
      <c r="A5660">
        <v>173.31999999994878</v>
      </c>
      <c r="B5660">
        <v>7117.66259765625</v>
      </c>
      <c r="C5660">
        <v>1.8738000392913818</v>
      </c>
      <c r="D5660">
        <v>1.8738000392913818</v>
      </c>
      <c r="E5660">
        <v>57.583647083069991</v>
      </c>
    </row>
    <row r="5661" spans="1:5" x14ac:dyDescent="0.3">
      <c r="A5661">
        <v>173.41999999992549</v>
      </c>
      <c r="B5661">
        <v>7118.2841796875</v>
      </c>
      <c r="C5661">
        <v>1.8755989074707031</v>
      </c>
      <c r="D5661">
        <v>1.8755989074707031</v>
      </c>
      <c r="E5661">
        <v>57.585279773499678</v>
      </c>
    </row>
    <row r="5662" spans="1:5" x14ac:dyDescent="0.3">
      <c r="A5662">
        <v>173.51999999990221</v>
      </c>
      <c r="B5662">
        <v>7119.13818359375</v>
      </c>
      <c r="C5662">
        <v>1.8767999410629272</v>
      </c>
      <c r="D5662">
        <v>1.8767999410629272</v>
      </c>
      <c r="E5662">
        <v>57.58696968438835</v>
      </c>
    </row>
    <row r="5663" spans="1:5" x14ac:dyDescent="0.3">
      <c r="A5663">
        <v>173.61999999999534</v>
      </c>
      <c r="B5663">
        <v>7119.61669921875</v>
      </c>
      <c r="C5663">
        <v>1.8785989284515381</v>
      </c>
      <c r="D5663">
        <v>1.8785989284515381</v>
      </c>
      <c r="E5663">
        <v>57.588618587281417</v>
      </c>
    </row>
    <row r="5664" spans="1:5" x14ac:dyDescent="0.3">
      <c r="A5664">
        <v>173.71999999997206</v>
      </c>
      <c r="B5664">
        <v>7120.05224609375</v>
      </c>
      <c r="C5664">
        <v>1.8797988891601563</v>
      </c>
      <c r="D5664">
        <v>1.8797988891601563</v>
      </c>
      <c r="E5664">
        <v>57.590300868775557</v>
      </c>
    </row>
    <row r="5665" spans="1:5" x14ac:dyDescent="0.3">
      <c r="A5665">
        <v>173.79999999993015</v>
      </c>
      <c r="B5665">
        <v>7121.06640625</v>
      </c>
      <c r="C5665">
        <v>1.8810000419616699</v>
      </c>
      <c r="D5665">
        <v>1.8810000419616699</v>
      </c>
      <c r="E5665">
        <v>57.591629337098311</v>
      </c>
    </row>
    <row r="5666" spans="1:5" x14ac:dyDescent="0.3">
      <c r="A5666">
        <v>173.89999999990687</v>
      </c>
      <c r="B5666">
        <v>7121.232421875</v>
      </c>
      <c r="C5666">
        <v>1.8822038173675537</v>
      </c>
      <c r="D5666">
        <v>1.8822038173675537</v>
      </c>
      <c r="E5666">
        <v>57.593286823060225</v>
      </c>
    </row>
    <row r="5667" spans="1:5" x14ac:dyDescent="0.3">
      <c r="A5667">
        <v>174</v>
      </c>
      <c r="B5667">
        <v>7121.97900390625</v>
      </c>
      <c r="C5667">
        <v>1.8839988708496094</v>
      </c>
      <c r="D5667">
        <v>1.8839988708496094</v>
      </c>
      <c r="E5667">
        <v>57.594984363343428</v>
      </c>
    </row>
    <row r="5668" spans="1:5" x14ac:dyDescent="0.3">
      <c r="A5668">
        <v>174.09999999997672</v>
      </c>
      <c r="B5668">
        <v>7122.19970703125</v>
      </c>
      <c r="C5668">
        <v>1.885200023651123</v>
      </c>
      <c r="D5668">
        <v>1.885200023651123</v>
      </c>
      <c r="E5668">
        <v>57.596617053773116</v>
      </c>
    </row>
    <row r="5669" spans="1:5" x14ac:dyDescent="0.3">
      <c r="A5669">
        <v>174.19999999995343</v>
      </c>
      <c r="B5669">
        <v>7122.65380859375</v>
      </c>
      <c r="C5669">
        <v>1.8869999647140503</v>
      </c>
      <c r="D5669">
        <v>1.8869999647140503</v>
      </c>
      <c r="E5669">
        <v>57.598299335267257</v>
      </c>
    </row>
    <row r="5670" spans="1:5" x14ac:dyDescent="0.3">
      <c r="A5670">
        <v>174.29999999993015</v>
      </c>
      <c r="B5670">
        <v>7123.173828125</v>
      </c>
      <c r="C5670">
        <v>1.8887989521026611</v>
      </c>
      <c r="D5670">
        <v>1.8887989521026611</v>
      </c>
      <c r="E5670">
        <v>57.599932025696944</v>
      </c>
    </row>
    <row r="5671" spans="1:5" x14ac:dyDescent="0.3">
      <c r="A5671">
        <v>174.39999999990687</v>
      </c>
      <c r="B5671">
        <v>7123.28125</v>
      </c>
      <c r="C5671">
        <v>1.8899999856948853</v>
      </c>
      <c r="D5671">
        <v>1.8899999856948853</v>
      </c>
      <c r="E5671">
        <v>57.601629565980147</v>
      </c>
    </row>
    <row r="5672" spans="1:5" x14ac:dyDescent="0.3">
      <c r="A5672">
        <v>174.5</v>
      </c>
      <c r="B5672">
        <v>7123.30078125</v>
      </c>
      <c r="C5672">
        <v>1.8911999464035034</v>
      </c>
      <c r="D5672">
        <v>1.8911999464035034</v>
      </c>
      <c r="E5672">
        <v>57.603287051942061</v>
      </c>
    </row>
    <row r="5673" spans="1:5" x14ac:dyDescent="0.3">
      <c r="A5673">
        <v>174.59999999997672</v>
      </c>
      <c r="B5673">
        <v>7123.89111328125</v>
      </c>
      <c r="C5673">
        <v>1.8929989337921143</v>
      </c>
      <c r="D5673">
        <v>1.8929989337921143</v>
      </c>
      <c r="E5673">
        <v>57.604968379761885</v>
      </c>
    </row>
    <row r="5674" spans="1:5" x14ac:dyDescent="0.3">
      <c r="A5674">
        <v>174.69999999995343</v>
      </c>
      <c r="B5674">
        <v>7124.18310546875</v>
      </c>
      <c r="C5674">
        <v>1.8947978019714355</v>
      </c>
      <c r="D5674">
        <v>1.8947978019714355</v>
      </c>
      <c r="E5674">
        <v>57.6066258657238</v>
      </c>
    </row>
    <row r="5675" spans="1:5" x14ac:dyDescent="0.3">
      <c r="A5675">
        <v>174.79999999993015</v>
      </c>
      <c r="B5675">
        <v>7124.62060546875</v>
      </c>
      <c r="C5675">
        <v>1.8959989547729492</v>
      </c>
      <c r="D5675">
        <v>1.8959989547729492</v>
      </c>
      <c r="E5675">
        <v>57.608283351685714</v>
      </c>
    </row>
    <row r="5676" spans="1:5" x14ac:dyDescent="0.3">
      <c r="A5676">
        <v>174.89999999990687</v>
      </c>
      <c r="B5676">
        <v>7125.189453125</v>
      </c>
      <c r="C5676">
        <v>1.8977988958358765</v>
      </c>
      <c r="D5676">
        <v>1.8977988958358765</v>
      </c>
      <c r="E5676">
        <v>57.609973262574385</v>
      </c>
    </row>
    <row r="5677" spans="1:5" x14ac:dyDescent="0.3">
      <c r="A5677">
        <v>175</v>
      </c>
      <c r="B5677">
        <v>7124.8876953125</v>
      </c>
      <c r="C5677">
        <v>1.8990026712417603</v>
      </c>
      <c r="D5677">
        <v>1.8990026712417603</v>
      </c>
      <c r="E5677">
        <v>57.611622165467452</v>
      </c>
    </row>
    <row r="5678" spans="1:5" x14ac:dyDescent="0.3">
      <c r="A5678">
        <v>175.09999999997672</v>
      </c>
      <c r="B5678">
        <v>7125.5595703125</v>
      </c>
      <c r="C5678">
        <v>1.9007978439331055</v>
      </c>
      <c r="D5678">
        <v>1.9007978439331055</v>
      </c>
      <c r="E5678">
        <v>57.613328288819503</v>
      </c>
    </row>
    <row r="5679" spans="1:5" x14ac:dyDescent="0.3">
      <c r="A5679">
        <v>175.19999999995343</v>
      </c>
      <c r="B5679">
        <v>7124.962890625</v>
      </c>
      <c r="C5679">
        <v>1.9025988578796387</v>
      </c>
      <c r="D5679">
        <v>1.9025988578796387</v>
      </c>
      <c r="E5679">
        <v>57.614968608643721</v>
      </c>
    </row>
    <row r="5680" spans="1:5" x14ac:dyDescent="0.3">
      <c r="A5680">
        <v>175.28999999992084</v>
      </c>
      <c r="B5680">
        <v>7125.97216796875</v>
      </c>
      <c r="C5680">
        <v>1.9032000303268433</v>
      </c>
      <c r="D5680">
        <v>1.9032000303268433</v>
      </c>
      <c r="E5680">
        <v>57.616494487549971</v>
      </c>
    </row>
    <row r="5681" spans="1:5" x14ac:dyDescent="0.3">
      <c r="A5681">
        <v>175.38999999989755</v>
      </c>
      <c r="B5681">
        <v>7126.08154296875</v>
      </c>
      <c r="C5681">
        <v>1.9049988985061646</v>
      </c>
      <c r="D5681">
        <v>1.9049988985061646</v>
      </c>
      <c r="E5681">
        <v>57.618151973511885</v>
      </c>
    </row>
    <row r="5682" spans="1:5" x14ac:dyDescent="0.3">
      <c r="A5682">
        <v>175.48999999999069</v>
      </c>
      <c r="B5682">
        <v>7126.11962890625</v>
      </c>
      <c r="C5682">
        <v>1.9061988592147827</v>
      </c>
      <c r="D5682">
        <v>1.9061988592147827</v>
      </c>
      <c r="E5682">
        <v>57.619817088868331</v>
      </c>
    </row>
    <row r="5683" spans="1:5" x14ac:dyDescent="0.3">
      <c r="A5683">
        <v>175.5899999999674</v>
      </c>
      <c r="B5683">
        <v>7126.603515625</v>
      </c>
      <c r="C5683">
        <v>1.9068000316619873</v>
      </c>
      <c r="D5683">
        <v>1.9068000316619873</v>
      </c>
      <c r="E5683">
        <v>57.621499370362471</v>
      </c>
    </row>
    <row r="5684" spans="1:5" x14ac:dyDescent="0.3">
      <c r="A5684">
        <v>175.68999999994412</v>
      </c>
      <c r="B5684">
        <v>7125.94091796875</v>
      </c>
      <c r="C5684">
        <v>1.9080038070678711</v>
      </c>
      <c r="D5684">
        <v>1.9080038070678711</v>
      </c>
      <c r="E5684">
        <v>57.62313969018669</v>
      </c>
    </row>
    <row r="5685" spans="1:5" x14ac:dyDescent="0.3">
      <c r="A5685">
        <v>175.75</v>
      </c>
      <c r="B5685">
        <v>7127.11474609375</v>
      </c>
      <c r="C5685">
        <v>1.9085999727249146</v>
      </c>
      <c r="D5685">
        <v>1.9085999727249146</v>
      </c>
      <c r="E5685">
        <v>57.624157260682296</v>
      </c>
    </row>
    <row r="5686" spans="1:5" x14ac:dyDescent="0.3">
      <c r="A5686">
        <v>175.84999999997672</v>
      </c>
      <c r="B5686">
        <v>7127.24072265625</v>
      </c>
      <c r="C5686">
        <v>1.9104000329971313</v>
      </c>
      <c r="D5686">
        <v>1.9104000329971313</v>
      </c>
      <c r="E5686">
        <v>57.625813792969893</v>
      </c>
    </row>
    <row r="5687" spans="1:5" x14ac:dyDescent="0.3">
      <c r="A5687">
        <v>175.94999999995343</v>
      </c>
      <c r="B5687">
        <v>7127.50146484375</v>
      </c>
      <c r="C5687">
        <v>1.9115999937057495</v>
      </c>
      <c r="D5687">
        <v>1.9115999937057495</v>
      </c>
      <c r="E5687">
        <v>57.627496074464034</v>
      </c>
    </row>
    <row r="5688" spans="1:5" x14ac:dyDescent="0.3">
      <c r="A5688">
        <v>176.04999999993015</v>
      </c>
      <c r="B5688">
        <v>7127.3759765625</v>
      </c>
      <c r="C5688">
        <v>1.9127999544143677</v>
      </c>
      <c r="D5688">
        <v>1.9127999544143677</v>
      </c>
      <c r="E5688">
        <v>57.629152606751632</v>
      </c>
    </row>
    <row r="5689" spans="1:5" x14ac:dyDescent="0.3">
      <c r="A5689">
        <v>176.14999999990687</v>
      </c>
      <c r="B5689">
        <v>7128.36865234375</v>
      </c>
      <c r="C5689">
        <v>1.9146000146865845</v>
      </c>
      <c r="D5689">
        <v>1.9146000146865845</v>
      </c>
      <c r="E5689">
        <v>57.630810092713546</v>
      </c>
    </row>
    <row r="5690" spans="1:5" x14ac:dyDescent="0.3">
      <c r="A5690">
        <v>176.25</v>
      </c>
      <c r="B5690">
        <v>7128.66357421875</v>
      </c>
      <c r="C5690">
        <v>1.9157999753952026</v>
      </c>
      <c r="D5690">
        <v>1.9157999753952026</v>
      </c>
      <c r="E5690">
        <v>57.63249142053337</v>
      </c>
    </row>
    <row r="5691" spans="1:5" x14ac:dyDescent="0.3">
      <c r="A5691">
        <v>176.34999999997672</v>
      </c>
      <c r="B5691">
        <v>7129.1318359375</v>
      </c>
      <c r="C5691">
        <v>1.9170000553131104</v>
      </c>
      <c r="D5691">
        <v>1.9170000553131104</v>
      </c>
      <c r="E5691">
        <v>57.634124110963057</v>
      </c>
    </row>
    <row r="5692" spans="1:5" x14ac:dyDescent="0.3">
      <c r="A5692">
        <v>176.41999999992549</v>
      </c>
      <c r="B5692">
        <v>7130.23779296875</v>
      </c>
      <c r="C5692">
        <v>1.9182000160217285</v>
      </c>
      <c r="D5692">
        <v>1.9182000160217285</v>
      </c>
      <c r="E5692">
        <v>57.635314296509932</v>
      </c>
    </row>
    <row r="5693" spans="1:5" x14ac:dyDescent="0.3">
      <c r="A5693">
        <v>176.51999999990221</v>
      </c>
      <c r="B5693">
        <v>7130.10009765625</v>
      </c>
      <c r="C5693">
        <v>1.9199988842010498</v>
      </c>
      <c r="D5693">
        <v>1.9199988842010498</v>
      </c>
      <c r="E5693">
        <v>57.63697082879753</v>
      </c>
    </row>
    <row r="5694" spans="1:5" x14ac:dyDescent="0.3">
      <c r="A5694">
        <v>176.61999999999534</v>
      </c>
      <c r="B5694">
        <v>7130.822265625</v>
      </c>
      <c r="C5694">
        <v>1.9206000566482544</v>
      </c>
      <c r="D5694">
        <v>1.9206000566482544</v>
      </c>
      <c r="E5694">
        <v>57.638660739686202</v>
      </c>
    </row>
    <row r="5695" spans="1:5" x14ac:dyDescent="0.3">
      <c r="A5695">
        <v>176.71999999997206</v>
      </c>
      <c r="B5695">
        <v>7131.58837890625</v>
      </c>
      <c r="C5695">
        <v>1.9223989248275757</v>
      </c>
      <c r="D5695">
        <v>1.9223989248275757</v>
      </c>
      <c r="E5695">
        <v>57.640309642579268</v>
      </c>
    </row>
    <row r="5696" spans="1:5" x14ac:dyDescent="0.3">
      <c r="A5696">
        <v>176.81999999994878</v>
      </c>
      <c r="B5696">
        <v>7132.27294921875</v>
      </c>
      <c r="C5696">
        <v>1.9229999780654907</v>
      </c>
      <c r="D5696">
        <v>1.9229999780654907</v>
      </c>
      <c r="E5696">
        <v>57.641967128541182</v>
      </c>
    </row>
    <row r="5697" spans="1:5" x14ac:dyDescent="0.3">
      <c r="A5697">
        <v>176.88000000000466</v>
      </c>
      <c r="B5697">
        <v>7133.43603515625</v>
      </c>
      <c r="C5697">
        <v>1.9241999387741089</v>
      </c>
      <c r="D5697">
        <v>1.9241999387741089</v>
      </c>
      <c r="E5697">
        <v>57.642984699036788</v>
      </c>
    </row>
    <row r="5698" spans="1:5" x14ac:dyDescent="0.3">
      <c r="A5698">
        <v>176.97999999998137</v>
      </c>
      <c r="B5698">
        <v>7133.412109375</v>
      </c>
      <c r="C5698">
        <v>1.9259989261627197</v>
      </c>
      <c r="D5698">
        <v>1.9259989261627197</v>
      </c>
      <c r="E5698">
        <v>57.644625018861007</v>
      </c>
    </row>
    <row r="5699" spans="1:5" x14ac:dyDescent="0.3">
      <c r="A5699">
        <v>177.07999999995809</v>
      </c>
      <c r="B5699">
        <v>7133.75048828125</v>
      </c>
      <c r="C5699">
        <v>1.9265999794006348</v>
      </c>
      <c r="D5699">
        <v>1.9265999794006348</v>
      </c>
      <c r="E5699">
        <v>57.646314929749678</v>
      </c>
    </row>
    <row r="5700" spans="1:5" x14ac:dyDescent="0.3">
      <c r="A5700">
        <v>177.14999999990687</v>
      </c>
      <c r="B5700">
        <v>7134.8232421875</v>
      </c>
      <c r="C5700">
        <v>1.9278000593185425</v>
      </c>
      <c r="D5700">
        <v>1.9278000593185425</v>
      </c>
      <c r="E5700">
        <v>57.647471259858321</v>
      </c>
    </row>
    <row r="5701" spans="1:5" x14ac:dyDescent="0.3">
      <c r="A5701">
        <v>177.25</v>
      </c>
      <c r="B5701">
        <v>7135.3076171875</v>
      </c>
      <c r="C5701">
        <v>1.9295989274978638</v>
      </c>
      <c r="D5701">
        <v>1.9295989274978638</v>
      </c>
      <c r="E5701">
        <v>57.649103950288008</v>
      </c>
    </row>
    <row r="5702" spans="1:5" x14ac:dyDescent="0.3">
      <c r="A5702">
        <v>177.34999999997672</v>
      </c>
      <c r="B5702">
        <v>7136.05126953125</v>
      </c>
      <c r="C5702">
        <v>1.9313977956771851</v>
      </c>
      <c r="D5702">
        <v>1.9313977956771851</v>
      </c>
      <c r="E5702">
        <v>57.650802444245528</v>
      </c>
    </row>
    <row r="5703" spans="1:5" x14ac:dyDescent="0.3">
      <c r="A5703">
        <v>177.44999999995343</v>
      </c>
      <c r="B5703">
        <v>7136.23291015625</v>
      </c>
      <c r="C5703">
        <v>1.9320000410079956</v>
      </c>
      <c r="D5703">
        <v>1.9320000410079956</v>
      </c>
      <c r="E5703">
        <v>57.652435134675216</v>
      </c>
    </row>
    <row r="5704" spans="1:5" x14ac:dyDescent="0.3">
      <c r="A5704">
        <v>177.53999999992084</v>
      </c>
      <c r="B5704">
        <v>7137.263671875</v>
      </c>
      <c r="C5704">
        <v>1.9332000017166138</v>
      </c>
      <c r="D5704">
        <v>1.9332000017166138</v>
      </c>
      <c r="E5704">
        <v>57.653968642975997</v>
      </c>
    </row>
    <row r="5705" spans="1:5" x14ac:dyDescent="0.3">
      <c r="A5705">
        <v>177.63999999989755</v>
      </c>
      <c r="B5705">
        <v>7137.16748046875</v>
      </c>
      <c r="C5705">
        <v>1.9343999624252319</v>
      </c>
      <c r="D5705">
        <v>1.9343999624252319</v>
      </c>
      <c r="E5705">
        <v>57.655617545869063</v>
      </c>
    </row>
    <row r="5706" spans="1:5" x14ac:dyDescent="0.3">
      <c r="A5706">
        <v>177.73999999999069</v>
      </c>
      <c r="B5706">
        <v>7138.0751953125</v>
      </c>
      <c r="C5706">
        <v>1.9361977577209473</v>
      </c>
      <c r="D5706">
        <v>1.9361977577209473</v>
      </c>
      <c r="E5706">
        <v>57.657307456757735</v>
      </c>
    </row>
    <row r="5707" spans="1:5" x14ac:dyDescent="0.3">
      <c r="A5707">
        <v>177.8399999999674</v>
      </c>
      <c r="B5707">
        <v>7138.62060546875</v>
      </c>
      <c r="C5707">
        <v>1.9373999834060669</v>
      </c>
      <c r="D5707">
        <v>1.9373999834060669</v>
      </c>
      <c r="E5707">
        <v>57.658964942719649</v>
      </c>
    </row>
    <row r="5708" spans="1:5" x14ac:dyDescent="0.3">
      <c r="A5708">
        <v>177.93999999994412</v>
      </c>
      <c r="B5708">
        <v>7139.69970703125</v>
      </c>
      <c r="C5708">
        <v>1.9380010366439819</v>
      </c>
      <c r="D5708">
        <v>1.9380010366439819</v>
      </c>
      <c r="E5708">
        <v>57.660622428681563</v>
      </c>
    </row>
    <row r="5709" spans="1:5" x14ac:dyDescent="0.3">
      <c r="A5709">
        <v>178.03999999992084</v>
      </c>
      <c r="B5709">
        <v>7139.91552734375</v>
      </c>
      <c r="C5709">
        <v>1.9403978586196899</v>
      </c>
      <c r="D5709">
        <v>1.9403978586196899</v>
      </c>
      <c r="E5709">
        <v>57.662312339570235</v>
      </c>
    </row>
    <row r="5710" spans="1:5" x14ac:dyDescent="0.3">
      <c r="A5710">
        <v>178.13999999989755</v>
      </c>
      <c r="B5710">
        <v>7140.0029296875</v>
      </c>
      <c r="C5710">
        <v>1.94159996509552</v>
      </c>
      <c r="D5710">
        <v>1.94159996509552</v>
      </c>
      <c r="E5710">
        <v>57.663944076325606</v>
      </c>
    </row>
    <row r="5711" spans="1:5" x14ac:dyDescent="0.3">
      <c r="A5711">
        <v>178.21999999997206</v>
      </c>
      <c r="B5711">
        <v>7141.08642578125</v>
      </c>
      <c r="C5711">
        <v>1.9427988529205322</v>
      </c>
      <c r="D5711">
        <v>1.9427988529205322</v>
      </c>
      <c r="E5711">
        <v>57.665298293854903</v>
      </c>
    </row>
    <row r="5712" spans="1:5" x14ac:dyDescent="0.3">
      <c r="A5712">
        <v>178.31999999994878</v>
      </c>
      <c r="B5712">
        <v>7140.93994140625</v>
      </c>
      <c r="C5712">
        <v>1.944599986076355</v>
      </c>
      <c r="D5712">
        <v>1.944599986076355</v>
      </c>
      <c r="E5712">
        <v>57.666947196747969</v>
      </c>
    </row>
    <row r="5713" spans="1:5" x14ac:dyDescent="0.3">
      <c r="A5713">
        <v>178.41999999992549</v>
      </c>
      <c r="B5713">
        <v>7142.09228515625</v>
      </c>
      <c r="C5713">
        <v>1.9458000659942627</v>
      </c>
      <c r="D5713">
        <v>1.9458000659942627</v>
      </c>
      <c r="E5713">
        <v>57.668628524567794</v>
      </c>
    </row>
    <row r="5714" spans="1:5" x14ac:dyDescent="0.3">
      <c r="A5714">
        <v>178.51999999990221</v>
      </c>
      <c r="B5714">
        <v>7142.92138671875</v>
      </c>
      <c r="C5714">
        <v>1.947598934173584</v>
      </c>
      <c r="D5714">
        <v>1.947598934173584</v>
      </c>
      <c r="E5714">
        <v>57.670293639924239</v>
      </c>
    </row>
    <row r="5715" spans="1:5" x14ac:dyDescent="0.3">
      <c r="A5715">
        <v>178.61999999999534</v>
      </c>
      <c r="B5715">
        <v>7142.81201171875</v>
      </c>
      <c r="C5715">
        <v>1.9487999677658081</v>
      </c>
      <c r="D5715">
        <v>1.9487999677658081</v>
      </c>
      <c r="E5715">
        <v>57.671951125886153</v>
      </c>
    </row>
    <row r="5716" spans="1:5" x14ac:dyDescent="0.3">
      <c r="A5716">
        <v>178.71999999997206</v>
      </c>
      <c r="B5716">
        <v>7143.87158203125</v>
      </c>
      <c r="C5716">
        <v>1.9506000280380249</v>
      </c>
      <c r="D5716">
        <v>1.9506000280380249</v>
      </c>
      <c r="E5716">
        <v>57.673641036774825</v>
      </c>
    </row>
    <row r="5717" spans="1:5" x14ac:dyDescent="0.3">
      <c r="A5717">
        <v>178.81999999994878</v>
      </c>
      <c r="B5717">
        <v>7144.0771484375</v>
      </c>
      <c r="C5717">
        <v>1.9517999887466431</v>
      </c>
      <c r="D5717">
        <v>1.9517999887466431</v>
      </c>
      <c r="E5717">
        <v>57.675298522736739</v>
      </c>
    </row>
    <row r="5718" spans="1:5" x14ac:dyDescent="0.3">
      <c r="A5718">
        <v>178.91999999992549</v>
      </c>
      <c r="B5718">
        <v>7144.57763671875</v>
      </c>
      <c r="C5718">
        <v>1.9529999494552612</v>
      </c>
      <c r="D5718">
        <v>1.9529999494552612</v>
      </c>
      <c r="E5718">
        <v>57.676996063019942</v>
      </c>
    </row>
    <row r="5719" spans="1:5" x14ac:dyDescent="0.3">
      <c r="A5719">
        <v>179.01999999990221</v>
      </c>
      <c r="B5719">
        <v>7144.79296875</v>
      </c>
      <c r="C5719">
        <v>1.954800009727478</v>
      </c>
      <c r="D5719">
        <v>1.954800009727478</v>
      </c>
      <c r="E5719">
        <v>57.678621124055098</v>
      </c>
    </row>
    <row r="5720" spans="1:5" x14ac:dyDescent="0.3">
      <c r="A5720">
        <v>179.11999999999534</v>
      </c>
      <c r="B5720">
        <v>7145.5615234375</v>
      </c>
      <c r="C5720">
        <v>1.9559999704360962</v>
      </c>
      <c r="D5720">
        <v>1.9559999704360962</v>
      </c>
      <c r="E5720">
        <v>57.680327247407149</v>
      </c>
    </row>
    <row r="5721" spans="1:5" x14ac:dyDescent="0.3">
      <c r="A5721">
        <v>179.21999999997206</v>
      </c>
      <c r="B5721">
        <v>7145.76806640625</v>
      </c>
      <c r="C5721">
        <v>1.957800030708313</v>
      </c>
      <c r="D5721">
        <v>1.957800030708313</v>
      </c>
      <c r="E5721">
        <v>57.681967567231368</v>
      </c>
    </row>
    <row r="5722" spans="1:5" x14ac:dyDescent="0.3">
      <c r="A5722">
        <v>179.31999999994878</v>
      </c>
      <c r="B5722">
        <v>7146.125</v>
      </c>
      <c r="C5722">
        <v>1.9589999914169312</v>
      </c>
      <c r="D5722">
        <v>1.9589999914169312</v>
      </c>
      <c r="E5722">
        <v>57.683666061188887</v>
      </c>
    </row>
    <row r="5723" spans="1:5" x14ac:dyDescent="0.3">
      <c r="A5723">
        <v>179.41999999992549</v>
      </c>
      <c r="B5723">
        <v>7146.7421875</v>
      </c>
      <c r="C5723">
        <v>1.9601999521255493</v>
      </c>
      <c r="D5723">
        <v>1.9601999521255493</v>
      </c>
      <c r="E5723">
        <v>57.685323547150801</v>
      </c>
    </row>
    <row r="5724" spans="1:5" x14ac:dyDescent="0.3">
      <c r="A5724">
        <v>179.51999999990221</v>
      </c>
      <c r="B5724">
        <v>7147.130859375</v>
      </c>
      <c r="C5724">
        <v>1.9614027738571167</v>
      </c>
      <c r="D5724">
        <v>1.9614027738571167</v>
      </c>
      <c r="E5724">
        <v>57.686988662507247</v>
      </c>
    </row>
    <row r="5725" spans="1:5" x14ac:dyDescent="0.3">
      <c r="A5725">
        <v>179.61999999999534</v>
      </c>
      <c r="B5725">
        <v>7147.48046875</v>
      </c>
      <c r="C5725">
        <v>1.9620010852813721</v>
      </c>
      <c r="D5725">
        <v>1.9620010852813721</v>
      </c>
      <c r="E5725">
        <v>57.688669990327071</v>
      </c>
    </row>
    <row r="5726" spans="1:5" x14ac:dyDescent="0.3">
      <c r="A5726">
        <v>179.71999999997206</v>
      </c>
      <c r="B5726">
        <v>7147.8203125</v>
      </c>
      <c r="C5726">
        <v>1.9643977880477905</v>
      </c>
      <c r="D5726">
        <v>1.9643977880477905</v>
      </c>
      <c r="E5726">
        <v>57.690318893220137</v>
      </c>
    </row>
    <row r="5727" spans="1:5" x14ac:dyDescent="0.3">
      <c r="A5727">
        <v>179.81999999994878</v>
      </c>
      <c r="B5727">
        <v>7148.5732421875</v>
      </c>
      <c r="C5727">
        <v>1.965001106262207</v>
      </c>
      <c r="D5727">
        <v>1.965001106262207</v>
      </c>
      <c r="E5727">
        <v>57.692001174714278</v>
      </c>
    </row>
    <row r="5728" spans="1:5" x14ac:dyDescent="0.3">
      <c r="A5728">
        <v>179.91999999992549</v>
      </c>
      <c r="B5728">
        <v>7148.2783203125</v>
      </c>
      <c r="C5728">
        <v>1.9661989212036133</v>
      </c>
      <c r="D5728">
        <v>1.9661989212036133</v>
      </c>
      <c r="E5728">
        <v>57.693650077607344</v>
      </c>
    </row>
    <row r="5729" spans="1:5" x14ac:dyDescent="0.3">
      <c r="A5729">
        <v>179.98999999999069</v>
      </c>
      <c r="B5729">
        <v>7149.30859375</v>
      </c>
      <c r="C5729">
        <v>1.9673999547958374</v>
      </c>
      <c r="D5729">
        <v>1.9673999547958374</v>
      </c>
      <c r="E5729">
        <v>57.694839309479903</v>
      </c>
    </row>
    <row r="5730" spans="1:5" x14ac:dyDescent="0.3">
      <c r="A5730">
        <v>180.0899999999674</v>
      </c>
      <c r="B5730">
        <v>7149.50244140625</v>
      </c>
      <c r="C5730">
        <v>1.9685989618301392</v>
      </c>
      <c r="D5730">
        <v>1.9685989618301392</v>
      </c>
      <c r="E5730">
        <v>57.696488212372969</v>
      </c>
    </row>
    <row r="5731" spans="1:5" x14ac:dyDescent="0.3">
      <c r="A5731">
        <v>180.18999999994412</v>
      </c>
      <c r="B5731">
        <v>7150.06494140625</v>
      </c>
      <c r="C5731">
        <v>1.9692000150680542</v>
      </c>
      <c r="D5731">
        <v>1.9692000150680542</v>
      </c>
      <c r="E5731">
        <v>57.698153327729415</v>
      </c>
    </row>
    <row r="5732" spans="1:5" x14ac:dyDescent="0.3">
      <c r="A5732">
        <v>180.28999999992084</v>
      </c>
      <c r="B5732">
        <v>7150.41064453125</v>
      </c>
      <c r="C5732">
        <v>1.9703999757766724</v>
      </c>
      <c r="D5732">
        <v>1.9703999757766724</v>
      </c>
      <c r="E5732">
        <v>57.699819396760176</v>
      </c>
    </row>
    <row r="5733" spans="1:5" x14ac:dyDescent="0.3">
      <c r="A5733">
        <v>180.38999999989755</v>
      </c>
      <c r="B5733">
        <v>7150.47216796875</v>
      </c>
      <c r="C5733">
        <v>1.9715988636016846</v>
      </c>
      <c r="D5733">
        <v>1.9715988636016846</v>
      </c>
      <c r="E5733">
        <v>57.701459716584395</v>
      </c>
    </row>
    <row r="5734" spans="1:5" x14ac:dyDescent="0.3">
      <c r="A5734">
        <v>180.48999999999069</v>
      </c>
      <c r="B5734">
        <v>7151.09619140625</v>
      </c>
      <c r="C5734">
        <v>1.9733989238739014</v>
      </c>
      <c r="D5734">
        <v>1.9733989238739014</v>
      </c>
      <c r="E5734">
        <v>57.703158210541915</v>
      </c>
    </row>
    <row r="5735" spans="1:5" x14ac:dyDescent="0.3">
      <c r="A5735">
        <v>180.5899999999674</v>
      </c>
      <c r="B5735">
        <v>7151.904296875</v>
      </c>
      <c r="C5735">
        <v>1.9739999771118164</v>
      </c>
      <c r="D5735">
        <v>1.9739999771118164</v>
      </c>
      <c r="E5735">
        <v>57.704790900971602</v>
      </c>
    </row>
    <row r="5736" spans="1:5" x14ac:dyDescent="0.3">
      <c r="A5736">
        <v>180.68999999994412</v>
      </c>
      <c r="B5736">
        <v>7152.4921875</v>
      </c>
      <c r="C5736">
        <v>1.9757989645004272</v>
      </c>
      <c r="D5736">
        <v>1.9757989645004272</v>
      </c>
      <c r="E5736">
        <v>57.706497024323653</v>
      </c>
    </row>
    <row r="5737" spans="1:5" x14ac:dyDescent="0.3">
      <c r="A5737">
        <v>180.78999999992084</v>
      </c>
      <c r="B5737">
        <v>7152.38232421875</v>
      </c>
      <c r="C5737">
        <v>1.9769999980926514</v>
      </c>
      <c r="D5737">
        <v>1.9769999980926514</v>
      </c>
      <c r="E5737">
        <v>57.708137344147872</v>
      </c>
    </row>
    <row r="5738" spans="1:5" x14ac:dyDescent="0.3">
      <c r="A5738">
        <v>180.88999999989755</v>
      </c>
      <c r="B5738">
        <v>7153.1279296875</v>
      </c>
      <c r="C5738">
        <v>1.9781999588012695</v>
      </c>
      <c r="D5738">
        <v>1.9781999588012695</v>
      </c>
      <c r="E5738">
        <v>57.709819625642012</v>
      </c>
    </row>
    <row r="5739" spans="1:5" x14ac:dyDescent="0.3">
      <c r="A5739">
        <v>180.98999999999069</v>
      </c>
      <c r="B5739">
        <v>7153.6220703125</v>
      </c>
      <c r="C5739">
        <v>1.9800000190734863</v>
      </c>
      <c r="D5739">
        <v>1.9800000190734863</v>
      </c>
      <c r="E5739">
        <v>57.71147615792961</v>
      </c>
    </row>
    <row r="5740" spans="1:5" x14ac:dyDescent="0.3">
      <c r="A5740">
        <v>181.0899999999674</v>
      </c>
      <c r="B5740">
        <v>7154.22607421875</v>
      </c>
      <c r="C5740">
        <v>1.9812027215957642</v>
      </c>
      <c r="D5740">
        <v>1.9812027215957642</v>
      </c>
      <c r="E5740">
        <v>57.713133643891524</v>
      </c>
    </row>
    <row r="5741" spans="1:5" x14ac:dyDescent="0.3">
      <c r="A5741">
        <v>181.18999999994412</v>
      </c>
      <c r="B5741">
        <v>7153.79638671875</v>
      </c>
      <c r="C5741">
        <v>1.9830000400543213</v>
      </c>
      <c r="D5741">
        <v>1.9830000400543213</v>
      </c>
      <c r="E5741">
        <v>57.714798759247969</v>
      </c>
    </row>
    <row r="5742" spans="1:5" x14ac:dyDescent="0.3">
      <c r="A5742">
        <v>181.28999999992084</v>
      </c>
      <c r="B5742">
        <v>7154.05322265625</v>
      </c>
      <c r="C5742">
        <v>1.9842000007629395</v>
      </c>
      <c r="D5742">
        <v>1.9842000007629395</v>
      </c>
      <c r="E5742">
        <v>57.716447662141036</v>
      </c>
    </row>
    <row r="5743" spans="1:5" x14ac:dyDescent="0.3">
      <c r="A5743">
        <v>181.38000000000466</v>
      </c>
      <c r="B5743">
        <v>7155.0927734375</v>
      </c>
      <c r="C5743">
        <v>1.9859999418258667</v>
      </c>
      <c r="D5743">
        <v>1.9859999418258667</v>
      </c>
      <c r="E5743">
        <v>57.717965911652755</v>
      </c>
    </row>
    <row r="5744" spans="1:5" x14ac:dyDescent="0.3">
      <c r="A5744">
        <v>181.47999999998137</v>
      </c>
      <c r="B5744">
        <v>7154.9013671875</v>
      </c>
      <c r="C5744">
        <v>1.9872000217437744</v>
      </c>
      <c r="D5744">
        <v>1.9872000217437744</v>
      </c>
      <c r="E5744">
        <v>57.719622443940352</v>
      </c>
    </row>
    <row r="5745" spans="1:5" x14ac:dyDescent="0.3">
      <c r="A5745">
        <v>181.55999999993946</v>
      </c>
      <c r="B5745">
        <v>7155.955078125</v>
      </c>
      <c r="C5745">
        <v>1.9878000020980835</v>
      </c>
      <c r="D5745">
        <v>1.9878000020980835</v>
      </c>
      <c r="E5745">
        <v>57.720968078400801</v>
      </c>
    </row>
    <row r="5746" spans="1:5" x14ac:dyDescent="0.3">
      <c r="A5746">
        <v>181.65999999991618</v>
      </c>
      <c r="B5746">
        <v>7156.18408203125</v>
      </c>
      <c r="C5746">
        <v>1.9895988702774048</v>
      </c>
      <c r="D5746">
        <v>1.9895988702774048</v>
      </c>
      <c r="E5746">
        <v>57.722633193757247</v>
      </c>
    </row>
    <row r="5747" spans="1:5" x14ac:dyDescent="0.3">
      <c r="A5747">
        <v>181.7599999998929</v>
      </c>
      <c r="B5747">
        <v>7156.7548828125</v>
      </c>
      <c r="C5747">
        <v>1.9908000230789185</v>
      </c>
      <c r="D5747">
        <v>1.9908000230789185</v>
      </c>
      <c r="E5747">
        <v>57.724290679719161</v>
      </c>
    </row>
    <row r="5748" spans="1:5" x14ac:dyDescent="0.3">
      <c r="A5748">
        <v>181.85999999998603</v>
      </c>
      <c r="B5748">
        <v>7157.23486328125</v>
      </c>
      <c r="C5748">
        <v>1.9931988716125488</v>
      </c>
      <c r="D5748">
        <v>1.9931988716125488</v>
      </c>
      <c r="E5748">
        <v>57.725964378144454</v>
      </c>
    </row>
    <row r="5749" spans="1:5" x14ac:dyDescent="0.3">
      <c r="A5749">
        <v>181.95999999996275</v>
      </c>
      <c r="B5749">
        <v>7157.88232421875</v>
      </c>
      <c r="C5749">
        <v>1.9943989515304565</v>
      </c>
      <c r="D5749">
        <v>1.9943989515304565</v>
      </c>
      <c r="E5749">
        <v>57.72761328103752</v>
      </c>
    </row>
    <row r="5750" spans="1:5" x14ac:dyDescent="0.3">
      <c r="A5750">
        <v>182.05999999993946</v>
      </c>
      <c r="B5750">
        <v>7158.57275390625</v>
      </c>
      <c r="C5750">
        <v>1.9955999851226807</v>
      </c>
      <c r="D5750">
        <v>1.9955999851226807</v>
      </c>
      <c r="E5750">
        <v>57.729303191926192</v>
      </c>
    </row>
    <row r="5751" spans="1:5" x14ac:dyDescent="0.3">
      <c r="A5751">
        <v>182.15999999991618</v>
      </c>
      <c r="B5751">
        <v>7159.08349609375</v>
      </c>
      <c r="C5751">
        <v>1.9967999458312988</v>
      </c>
      <c r="D5751">
        <v>1.9967999458312988</v>
      </c>
      <c r="E5751">
        <v>57.7309516179821</v>
      </c>
    </row>
    <row r="5752" spans="1:5" x14ac:dyDescent="0.3">
      <c r="A5752">
        <v>182.2599999998929</v>
      </c>
      <c r="B5752">
        <v>7159.4638671875</v>
      </c>
      <c r="C5752">
        <v>1.9986000061035156</v>
      </c>
      <c r="D5752">
        <v>1.9986000061035156</v>
      </c>
      <c r="E5752">
        <v>57.732633899476241</v>
      </c>
    </row>
    <row r="5753" spans="1:5" x14ac:dyDescent="0.3">
      <c r="A5753">
        <v>182.35999999998603</v>
      </c>
      <c r="B5753">
        <v>7159.66357421875</v>
      </c>
      <c r="C5753">
        <v>2.0003988742828369</v>
      </c>
      <c r="D5753">
        <v>2.0003988742828369</v>
      </c>
      <c r="E5753">
        <v>57.734290431763839</v>
      </c>
    </row>
    <row r="5754" spans="1:5" x14ac:dyDescent="0.3">
      <c r="A5754">
        <v>182.45999999996275</v>
      </c>
      <c r="B5754">
        <v>7160.6572265625</v>
      </c>
      <c r="C5754">
        <v>2.0016000270843506</v>
      </c>
      <c r="D5754">
        <v>2.0016000270843506</v>
      </c>
      <c r="E5754">
        <v>57.735972713257979</v>
      </c>
    </row>
    <row r="5755" spans="1:5" x14ac:dyDescent="0.3">
      <c r="A5755">
        <v>182.55999999993946</v>
      </c>
      <c r="B5755">
        <v>7160.38720703125</v>
      </c>
      <c r="C5755">
        <v>2.0033988952636719</v>
      </c>
      <c r="D5755">
        <v>2.0033988952636719</v>
      </c>
      <c r="E5755">
        <v>57.737629245545577</v>
      </c>
    </row>
    <row r="5756" spans="1:5" x14ac:dyDescent="0.3">
      <c r="A5756">
        <v>182.65999999991618</v>
      </c>
      <c r="B5756">
        <v>7160.60693359375</v>
      </c>
      <c r="C5756">
        <v>2.0046000480651855</v>
      </c>
      <c r="D5756">
        <v>2.0046000480651855</v>
      </c>
      <c r="E5756">
        <v>57.739286731507491</v>
      </c>
    </row>
    <row r="5757" spans="1:5" x14ac:dyDescent="0.3">
      <c r="A5757">
        <v>182.7599999998929</v>
      </c>
      <c r="B5757">
        <v>7161.57275390625</v>
      </c>
      <c r="C5757">
        <v>2.0058000087738037</v>
      </c>
      <c r="D5757">
        <v>2.0058000087738037</v>
      </c>
      <c r="E5757">
        <v>57.740969013001632</v>
      </c>
    </row>
    <row r="5758" spans="1:5" x14ac:dyDescent="0.3">
      <c r="A5758">
        <v>182.85999999998603</v>
      </c>
      <c r="B5758">
        <v>7161.208984375</v>
      </c>
      <c r="C5758">
        <v>2.0069999694824219</v>
      </c>
      <c r="D5758">
        <v>2.0069999694824219</v>
      </c>
      <c r="E5758">
        <v>57.742625545289229</v>
      </c>
    </row>
    <row r="5759" spans="1:5" x14ac:dyDescent="0.3">
      <c r="A5759">
        <v>182.95999999996275</v>
      </c>
      <c r="B5759">
        <v>7162.2421875</v>
      </c>
      <c r="C5759">
        <v>2.0087988376617432</v>
      </c>
      <c r="D5759">
        <v>2.0087988376617432</v>
      </c>
      <c r="E5759">
        <v>57.74430782678337</v>
      </c>
    </row>
    <row r="5760" spans="1:5" x14ac:dyDescent="0.3">
      <c r="A5760">
        <v>183.05999999993946</v>
      </c>
      <c r="B5760">
        <v>7161.865234375</v>
      </c>
      <c r="C5760">
        <v>2.0099999904632568</v>
      </c>
      <c r="D5760">
        <v>2.0099999904632568</v>
      </c>
      <c r="E5760">
        <v>57.745948146607589</v>
      </c>
    </row>
    <row r="5761" spans="1:5" x14ac:dyDescent="0.3">
      <c r="A5761">
        <v>183.15999999991618</v>
      </c>
      <c r="B5761">
        <v>7162.85107421875</v>
      </c>
      <c r="C5761">
        <v>2.0111989974975586</v>
      </c>
      <c r="D5761">
        <v>2.0111989974975586</v>
      </c>
      <c r="E5761">
        <v>57.747662853028487</v>
      </c>
    </row>
    <row r="5762" spans="1:5" x14ac:dyDescent="0.3">
      <c r="A5762">
        <v>183.2599999998929</v>
      </c>
      <c r="B5762">
        <v>7163.18408203125</v>
      </c>
      <c r="C5762">
        <v>2.0124027729034424</v>
      </c>
      <c r="D5762">
        <v>2.0124027729034424</v>
      </c>
      <c r="E5762">
        <v>57.749295543458175</v>
      </c>
    </row>
    <row r="5763" spans="1:5" x14ac:dyDescent="0.3">
      <c r="A5763">
        <v>183.34999999997672</v>
      </c>
      <c r="B5763">
        <v>7164.31005859375</v>
      </c>
      <c r="C5763">
        <v>2.0136001110076904</v>
      </c>
      <c r="D5763">
        <v>2.0136001110076904</v>
      </c>
      <c r="E5763">
        <v>57.750812839295577</v>
      </c>
    </row>
    <row r="5764" spans="1:5" x14ac:dyDescent="0.3">
      <c r="A5764">
        <v>183.44999999995343</v>
      </c>
      <c r="B5764">
        <v>7164.333984375</v>
      </c>
      <c r="C5764">
        <v>2.0148000717163086</v>
      </c>
      <c r="D5764">
        <v>2.0148000717163086</v>
      </c>
      <c r="E5764">
        <v>57.752477954652022</v>
      </c>
    </row>
    <row r="5765" spans="1:5" x14ac:dyDescent="0.3">
      <c r="A5765">
        <v>183.54999999993015</v>
      </c>
      <c r="B5765">
        <v>7164.67578125</v>
      </c>
      <c r="C5765">
        <v>2.0165998935699463</v>
      </c>
      <c r="D5765">
        <v>2.0165998935699463</v>
      </c>
      <c r="E5765">
        <v>57.754144023682784</v>
      </c>
    </row>
    <row r="5766" spans="1:5" x14ac:dyDescent="0.3">
      <c r="A5766">
        <v>183.64999999990687</v>
      </c>
      <c r="B5766">
        <v>7165.3076171875</v>
      </c>
      <c r="C5766">
        <v>2.0178000926971436</v>
      </c>
      <c r="D5766">
        <v>2.0178000926971436</v>
      </c>
      <c r="E5766">
        <v>57.755833934571456</v>
      </c>
    </row>
    <row r="5767" spans="1:5" x14ac:dyDescent="0.3">
      <c r="A5767">
        <v>183.75</v>
      </c>
      <c r="B5767">
        <v>7165.431640625</v>
      </c>
      <c r="C5767">
        <v>2.020197868347168</v>
      </c>
      <c r="D5767">
        <v>2.020197868347168</v>
      </c>
      <c r="E5767">
        <v>57.757482837464522</v>
      </c>
    </row>
    <row r="5768" spans="1:5" x14ac:dyDescent="0.3">
      <c r="A5768">
        <v>183.84999999997672</v>
      </c>
      <c r="B5768">
        <v>7166.26953125</v>
      </c>
      <c r="C5768">
        <v>2.0208001136779785</v>
      </c>
      <c r="D5768">
        <v>2.0208001136779785</v>
      </c>
      <c r="E5768">
        <v>57.759172748353194</v>
      </c>
    </row>
    <row r="5769" spans="1:5" x14ac:dyDescent="0.3">
      <c r="A5769">
        <v>183.94999999995343</v>
      </c>
      <c r="B5769">
        <v>7166.390625</v>
      </c>
      <c r="C5769">
        <v>2.0225989818572998</v>
      </c>
      <c r="D5769">
        <v>2.0225989818572998</v>
      </c>
      <c r="E5769">
        <v>57.760813068177413</v>
      </c>
    </row>
    <row r="5770" spans="1:5" x14ac:dyDescent="0.3">
      <c r="A5770">
        <v>184.04999999993015</v>
      </c>
      <c r="B5770">
        <v>7166.8046875</v>
      </c>
      <c r="C5770">
        <v>2.0232038497924805</v>
      </c>
      <c r="D5770">
        <v>2.0232038497924805</v>
      </c>
      <c r="E5770">
        <v>57.762502979066085</v>
      </c>
    </row>
    <row r="5771" spans="1:5" x14ac:dyDescent="0.3">
      <c r="A5771">
        <v>184.14999999990687</v>
      </c>
      <c r="B5771">
        <v>7166.56591796875</v>
      </c>
      <c r="C5771">
        <v>2.0250000953674316</v>
      </c>
      <c r="D5771">
        <v>2.0250000953674316</v>
      </c>
      <c r="E5771">
        <v>57.76414425256462</v>
      </c>
    </row>
    <row r="5772" spans="1:5" x14ac:dyDescent="0.3">
      <c r="A5772">
        <v>184.25</v>
      </c>
      <c r="B5772">
        <v>7167.53125</v>
      </c>
      <c r="C5772">
        <v>2.0262000560760498</v>
      </c>
      <c r="D5772">
        <v>2.0262000560760498</v>
      </c>
      <c r="E5772">
        <v>57.765816997315596</v>
      </c>
    </row>
    <row r="5773" spans="1:5" x14ac:dyDescent="0.3">
      <c r="A5773">
        <v>184.34999999997672</v>
      </c>
      <c r="B5773">
        <v>7167.54638671875</v>
      </c>
      <c r="C5773">
        <v>2.0280027389526367</v>
      </c>
      <c r="D5773">
        <v>2.0280027389526367</v>
      </c>
      <c r="E5773">
        <v>57.767483066346358</v>
      </c>
    </row>
    <row r="5774" spans="1:5" x14ac:dyDescent="0.3">
      <c r="A5774">
        <v>184.44999999995343</v>
      </c>
      <c r="B5774">
        <v>7167.75146484375</v>
      </c>
      <c r="C5774">
        <v>2.0292000770568848</v>
      </c>
      <c r="D5774">
        <v>2.0292000770568848</v>
      </c>
      <c r="E5774">
        <v>57.769131969239425</v>
      </c>
    </row>
    <row r="5775" spans="1:5" x14ac:dyDescent="0.3">
      <c r="A5775">
        <v>184.54999999993015</v>
      </c>
      <c r="B5775">
        <v>7168.61376953125</v>
      </c>
      <c r="C5775">
        <v>2.0309998989105225</v>
      </c>
      <c r="D5775">
        <v>2.0309998989105225</v>
      </c>
      <c r="E5775">
        <v>57.770821880128096</v>
      </c>
    </row>
    <row r="5776" spans="1:5" x14ac:dyDescent="0.3">
      <c r="A5776">
        <v>184.64999999990687</v>
      </c>
      <c r="B5776">
        <v>7168.82373046875</v>
      </c>
      <c r="C5776">
        <v>2.0315999984741211</v>
      </c>
      <c r="D5776">
        <v>2.0315999984741211</v>
      </c>
      <c r="E5776">
        <v>57.772478412415694</v>
      </c>
    </row>
    <row r="5777" spans="1:5" x14ac:dyDescent="0.3">
      <c r="A5777">
        <v>184.75</v>
      </c>
      <c r="B5777">
        <v>7169.2119140625</v>
      </c>
      <c r="C5777">
        <v>2.0334000587463379</v>
      </c>
      <c r="D5777">
        <v>2.0334000587463379</v>
      </c>
      <c r="E5777">
        <v>57.774160693909835</v>
      </c>
    </row>
    <row r="5778" spans="1:5" x14ac:dyDescent="0.3">
      <c r="A5778">
        <v>184.84999999997672</v>
      </c>
      <c r="B5778">
        <v>7169.658203125</v>
      </c>
      <c r="C5778">
        <v>2.0346000194549561</v>
      </c>
      <c r="D5778">
        <v>2.0346000194549561</v>
      </c>
      <c r="E5778">
        <v>57.775784801270675</v>
      </c>
    </row>
    <row r="5779" spans="1:5" x14ac:dyDescent="0.3">
      <c r="A5779">
        <v>184.94999999995343</v>
      </c>
      <c r="B5779">
        <v>7170.3779296875</v>
      </c>
      <c r="C5779">
        <v>2.0364000797271729</v>
      </c>
      <c r="D5779">
        <v>2.0364000797271729</v>
      </c>
      <c r="E5779">
        <v>57.777483295228194</v>
      </c>
    </row>
    <row r="5780" spans="1:5" x14ac:dyDescent="0.3">
      <c r="A5780">
        <v>185.04999999993015</v>
      </c>
      <c r="B5780">
        <v>7170.53759765625</v>
      </c>
      <c r="C5780">
        <v>2.0381977558135986</v>
      </c>
      <c r="D5780">
        <v>2.0381977558135986</v>
      </c>
      <c r="E5780">
        <v>57.779123615052413</v>
      </c>
    </row>
    <row r="5781" spans="1:5" x14ac:dyDescent="0.3">
      <c r="A5781">
        <v>185.11999999999534</v>
      </c>
      <c r="B5781">
        <v>7171.62646484375</v>
      </c>
      <c r="C5781">
        <v>2.0381999015808105</v>
      </c>
      <c r="D5781">
        <v>2.0381999015808105</v>
      </c>
      <c r="E5781">
        <v>57.780312846924971</v>
      </c>
    </row>
    <row r="5782" spans="1:5" x14ac:dyDescent="0.3">
      <c r="A5782">
        <v>185.21999999997206</v>
      </c>
      <c r="B5782">
        <v>7171.00927734375</v>
      </c>
      <c r="C5782">
        <v>2.0405988693237305</v>
      </c>
      <c r="D5782">
        <v>2.0405988693237305</v>
      </c>
      <c r="E5782">
        <v>57.781970332886885</v>
      </c>
    </row>
    <row r="5783" spans="1:5" x14ac:dyDescent="0.3">
      <c r="A5783">
        <v>185.29999999993015</v>
      </c>
      <c r="B5783">
        <v>7172.11279296875</v>
      </c>
      <c r="C5783">
        <v>2.0417988300323486</v>
      </c>
      <c r="D5783">
        <v>2.0417988300323486</v>
      </c>
      <c r="E5783">
        <v>57.783274959351729</v>
      </c>
    </row>
    <row r="5784" spans="1:5" x14ac:dyDescent="0.3">
      <c r="A5784">
        <v>185.39999999990687</v>
      </c>
      <c r="B5784">
        <v>7172.90234375</v>
      </c>
      <c r="C5784">
        <v>2.0429987907409668</v>
      </c>
      <c r="D5784">
        <v>2.0429987907409668</v>
      </c>
      <c r="E5784">
        <v>57.78498108270378</v>
      </c>
    </row>
    <row r="5785" spans="1:5" x14ac:dyDescent="0.3">
      <c r="A5785">
        <v>185.5</v>
      </c>
      <c r="B5785">
        <v>7172.50244140625</v>
      </c>
      <c r="C5785">
        <v>2.0441999435424805</v>
      </c>
      <c r="D5785">
        <v>2.0441999435424805</v>
      </c>
      <c r="E5785">
        <v>57.78660519006462</v>
      </c>
    </row>
    <row r="5786" spans="1:5" x14ac:dyDescent="0.3">
      <c r="A5786">
        <v>185.5899999999674</v>
      </c>
      <c r="B5786">
        <v>7173.603515625</v>
      </c>
      <c r="C5786">
        <v>2.0459978580474854</v>
      </c>
      <c r="D5786">
        <v>2.0459978580474854</v>
      </c>
      <c r="E5786">
        <v>57.788123439576339</v>
      </c>
    </row>
    <row r="5787" spans="1:5" x14ac:dyDescent="0.3">
      <c r="A5787">
        <v>185.68999999994412</v>
      </c>
      <c r="B5787">
        <v>7174.10107421875</v>
      </c>
      <c r="C5787">
        <v>2.0477979183197021</v>
      </c>
      <c r="D5787">
        <v>2.0477979183197021</v>
      </c>
      <c r="E5787">
        <v>57.789804767396163</v>
      </c>
    </row>
    <row r="5788" spans="1:5" x14ac:dyDescent="0.3">
      <c r="A5788">
        <v>185.78999999992084</v>
      </c>
      <c r="B5788">
        <v>7174.0009765625</v>
      </c>
      <c r="C5788">
        <v>2.0489988327026367</v>
      </c>
      <c r="D5788">
        <v>2.0489988327026367</v>
      </c>
      <c r="E5788">
        <v>57.791462253358077</v>
      </c>
    </row>
    <row r="5789" spans="1:5" x14ac:dyDescent="0.3">
      <c r="A5789">
        <v>185.88999999989755</v>
      </c>
      <c r="B5789">
        <v>7174.62548828125</v>
      </c>
      <c r="C5789">
        <v>2.0495998859405518</v>
      </c>
      <c r="D5789">
        <v>2.0495998859405518</v>
      </c>
      <c r="E5789">
        <v>57.793127368714522</v>
      </c>
    </row>
    <row r="5790" spans="1:5" x14ac:dyDescent="0.3">
      <c r="A5790">
        <v>185.98999999999069</v>
      </c>
      <c r="B5790">
        <v>7174.619140625</v>
      </c>
      <c r="C5790">
        <v>2.050800085067749</v>
      </c>
      <c r="D5790">
        <v>2.050800085067749</v>
      </c>
      <c r="E5790">
        <v>57.794784854676436</v>
      </c>
    </row>
    <row r="5791" spans="1:5" x14ac:dyDescent="0.3">
      <c r="A5791">
        <v>186.06999999994878</v>
      </c>
      <c r="B5791">
        <v>7175.7685546875</v>
      </c>
      <c r="C5791">
        <v>2.0520000457763672</v>
      </c>
      <c r="D5791">
        <v>2.0520000457763672</v>
      </c>
      <c r="E5791">
        <v>57.796146701600264</v>
      </c>
    </row>
    <row r="5792" spans="1:5" x14ac:dyDescent="0.3">
      <c r="A5792">
        <v>186.16999999992549</v>
      </c>
      <c r="B5792">
        <v>7175.37451171875</v>
      </c>
      <c r="C5792">
        <v>2.0532000064849854</v>
      </c>
      <c r="D5792">
        <v>2.0532000064849854</v>
      </c>
      <c r="E5792">
        <v>57.797787021424483</v>
      </c>
    </row>
    <row r="5793" spans="1:5" x14ac:dyDescent="0.3">
      <c r="A5793">
        <v>186.26999999990221</v>
      </c>
      <c r="B5793">
        <v>7176.0947265625</v>
      </c>
      <c r="C5793">
        <v>2.0543999671936035</v>
      </c>
      <c r="D5793">
        <v>2.0543999671936035</v>
      </c>
      <c r="E5793">
        <v>57.799460719849776</v>
      </c>
    </row>
    <row r="5794" spans="1:5" x14ac:dyDescent="0.3">
      <c r="A5794">
        <v>186.36999999999534</v>
      </c>
      <c r="B5794">
        <v>7176.69140625</v>
      </c>
      <c r="C5794">
        <v>2.0555999279022217</v>
      </c>
      <c r="D5794">
        <v>2.0555999279022217</v>
      </c>
      <c r="E5794">
        <v>57.801109622742842</v>
      </c>
    </row>
    <row r="5795" spans="1:5" x14ac:dyDescent="0.3">
      <c r="A5795">
        <v>186.46999999997206</v>
      </c>
      <c r="B5795">
        <v>7177.22119140625</v>
      </c>
      <c r="C5795">
        <v>2.0567998886108398</v>
      </c>
      <c r="D5795">
        <v>2.0567998886108398</v>
      </c>
      <c r="E5795">
        <v>57.802790950562667</v>
      </c>
    </row>
    <row r="5796" spans="1:5" x14ac:dyDescent="0.3">
      <c r="A5796">
        <v>186.56999999994878</v>
      </c>
      <c r="B5796">
        <v>7177.72412109375</v>
      </c>
      <c r="C5796">
        <v>2.0585989952087402</v>
      </c>
      <c r="D5796">
        <v>2.0585989952087402</v>
      </c>
      <c r="E5796">
        <v>57.804473232056807</v>
      </c>
    </row>
    <row r="5797" spans="1:5" x14ac:dyDescent="0.3">
      <c r="A5797">
        <v>186.66999999992549</v>
      </c>
      <c r="B5797">
        <v>7178.34423828125</v>
      </c>
      <c r="C5797">
        <v>2.0603978633880615</v>
      </c>
      <c r="D5797">
        <v>2.0603978633880615</v>
      </c>
      <c r="E5797">
        <v>57.806113551881026</v>
      </c>
    </row>
    <row r="5798" spans="1:5" x14ac:dyDescent="0.3">
      <c r="A5798">
        <v>186.76999999990221</v>
      </c>
      <c r="B5798">
        <v>7179.01318359375</v>
      </c>
      <c r="C5798">
        <v>2.0609989166259766</v>
      </c>
      <c r="D5798">
        <v>2.0609989166259766</v>
      </c>
      <c r="E5798">
        <v>57.807812045838546</v>
      </c>
    </row>
    <row r="5799" spans="1:5" x14ac:dyDescent="0.3">
      <c r="A5799">
        <v>186.86999999999534</v>
      </c>
      <c r="B5799">
        <v>7179.56396484375</v>
      </c>
      <c r="C5799">
        <v>2.0621988773345947</v>
      </c>
      <c r="D5799">
        <v>2.0621988773345947</v>
      </c>
      <c r="E5799">
        <v>57.809452365662764</v>
      </c>
    </row>
    <row r="5800" spans="1:5" x14ac:dyDescent="0.3">
      <c r="A5800">
        <v>186.96999999997206</v>
      </c>
      <c r="B5800">
        <v>7180.40625</v>
      </c>
      <c r="C5800">
        <v>2.0634000301361084</v>
      </c>
      <c r="D5800">
        <v>2.0634000301361084</v>
      </c>
      <c r="E5800">
        <v>57.811150859620284</v>
      </c>
    </row>
    <row r="5801" spans="1:5" x14ac:dyDescent="0.3">
      <c r="A5801">
        <v>187.06999999994878</v>
      </c>
      <c r="B5801">
        <v>7180.35302734375</v>
      </c>
      <c r="C5801">
        <v>2.0646038055419922</v>
      </c>
      <c r="D5801">
        <v>2.0646038055419922</v>
      </c>
      <c r="E5801">
        <v>57.812783550049971</v>
      </c>
    </row>
    <row r="5802" spans="1:5" x14ac:dyDescent="0.3">
      <c r="A5802">
        <v>187.16999999992549</v>
      </c>
      <c r="B5802">
        <v>7181.0283203125</v>
      </c>
      <c r="C5802">
        <v>2.0657999515533447</v>
      </c>
      <c r="D5802">
        <v>2.0657999515533447</v>
      </c>
      <c r="E5802">
        <v>57.814489434983443</v>
      </c>
    </row>
    <row r="5803" spans="1:5" x14ac:dyDescent="0.3">
      <c r="A5803">
        <v>187.26999999990221</v>
      </c>
      <c r="B5803">
        <v>7181.1123046875</v>
      </c>
      <c r="C5803">
        <v>2.0669999122619629</v>
      </c>
      <c r="D5803">
        <v>2.0669999122619629</v>
      </c>
      <c r="E5803">
        <v>57.816130708481978</v>
      </c>
    </row>
    <row r="5804" spans="1:5" x14ac:dyDescent="0.3">
      <c r="A5804">
        <v>187.36999999999534</v>
      </c>
      <c r="B5804">
        <v>7180.97802734375</v>
      </c>
      <c r="C5804">
        <v>2.067601203918457</v>
      </c>
      <c r="D5804">
        <v>2.067601203918457</v>
      </c>
      <c r="E5804">
        <v>57.81782061937065</v>
      </c>
    </row>
    <row r="5805" spans="1:5" x14ac:dyDescent="0.3">
      <c r="A5805">
        <v>187.41999999992549</v>
      </c>
      <c r="B5805">
        <v>7182.03759765625</v>
      </c>
      <c r="C5805">
        <v>2.0682010650634766</v>
      </c>
      <c r="D5805">
        <v>2.0682010650634766</v>
      </c>
      <c r="E5805">
        <v>57.818665574814986</v>
      </c>
    </row>
    <row r="5806" spans="1:5" x14ac:dyDescent="0.3">
      <c r="A5806">
        <v>187.51999999990221</v>
      </c>
      <c r="B5806">
        <v>7182.1875</v>
      </c>
      <c r="C5806">
        <v>2.0699999332427979</v>
      </c>
      <c r="D5806">
        <v>2.0699999332427979</v>
      </c>
      <c r="E5806">
        <v>57.820314477708052</v>
      </c>
    </row>
    <row r="5807" spans="1:5" x14ac:dyDescent="0.3">
      <c r="A5807">
        <v>187.61999999999534</v>
      </c>
      <c r="B5807">
        <v>7182.51513671875</v>
      </c>
      <c r="C5807">
        <v>2.071199893951416</v>
      </c>
      <c r="D5807">
        <v>2.071199893951416</v>
      </c>
      <c r="E5807">
        <v>57.822004388596724</v>
      </c>
    </row>
    <row r="5808" spans="1:5" x14ac:dyDescent="0.3">
      <c r="A5808">
        <v>187.71999999997206</v>
      </c>
      <c r="B5808">
        <v>7183.06689453125</v>
      </c>
      <c r="C5808">
        <v>2.0729978084564209</v>
      </c>
      <c r="D5808">
        <v>2.0729978084564209</v>
      </c>
      <c r="E5808">
        <v>57.823644708420943</v>
      </c>
    </row>
    <row r="5809" spans="1:5" x14ac:dyDescent="0.3">
      <c r="A5809">
        <v>187.81999999994878</v>
      </c>
      <c r="B5809">
        <v>7183.2265625</v>
      </c>
      <c r="C5809">
        <v>2.074199914932251</v>
      </c>
      <c r="D5809">
        <v>2.074199914932251</v>
      </c>
      <c r="E5809">
        <v>57.825326989915084</v>
      </c>
    </row>
    <row r="5810" spans="1:5" x14ac:dyDescent="0.3">
      <c r="A5810">
        <v>187.91999999992549</v>
      </c>
      <c r="B5810">
        <v>7183.9833984375</v>
      </c>
      <c r="C5810">
        <v>2.0759990215301514</v>
      </c>
      <c r="D5810">
        <v>2.0759990215301514</v>
      </c>
      <c r="E5810">
        <v>57.826992105271529</v>
      </c>
    </row>
    <row r="5811" spans="1:5" x14ac:dyDescent="0.3">
      <c r="A5811">
        <v>188.01999999990221</v>
      </c>
      <c r="B5811">
        <v>7184.60205078125</v>
      </c>
      <c r="C5811">
        <v>2.0771989822387695</v>
      </c>
      <c r="D5811">
        <v>2.0771989822387695</v>
      </c>
      <c r="E5811">
        <v>57.828657220627974</v>
      </c>
    </row>
    <row r="5812" spans="1:5" x14ac:dyDescent="0.3">
      <c r="A5812">
        <v>188.11999999999534</v>
      </c>
      <c r="B5812">
        <v>7184.7802734375</v>
      </c>
      <c r="C5812">
        <v>2.0789988040924072</v>
      </c>
      <c r="D5812">
        <v>2.0789988040924072</v>
      </c>
      <c r="E5812">
        <v>57.830339502122115</v>
      </c>
    </row>
    <row r="5813" spans="1:5" x14ac:dyDescent="0.3">
      <c r="A5813">
        <v>188.21999999997206</v>
      </c>
      <c r="B5813">
        <v>7184.63134765625</v>
      </c>
      <c r="C5813">
        <v>2.0801999568939209</v>
      </c>
      <c r="D5813">
        <v>2.0801999568939209</v>
      </c>
      <c r="E5813">
        <v>57.831988405015181</v>
      </c>
    </row>
    <row r="5814" spans="1:5" x14ac:dyDescent="0.3">
      <c r="A5814">
        <v>188.29999999993015</v>
      </c>
      <c r="B5814">
        <v>7185.736328125</v>
      </c>
      <c r="C5814">
        <v>2.0814027786254883</v>
      </c>
      <c r="D5814">
        <v>2.0814027786254883</v>
      </c>
      <c r="E5814">
        <v>57.833333085801314</v>
      </c>
    </row>
    <row r="5815" spans="1:5" x14ac:dyDescent="0.3">
      <c r="A5815">
        <v>188.39999999990687</v>
      </c>
      <c r="B5815">
        <v>7185.67529296875</v>
      </c>
      <c r="C5815">
        <v>2.082603931427002</v>
      </c>
      <c r="D5815">
        <v>2.082603931427002</v>
      </c>
      <c r="E5815">
        <v>57.834965776231002</v>
      </c>
    </row>
    <row r="5816" spans="1:5" x14ac:dyDescent="0.3">
      <c r="A5816">
        <v>188.5</v>
      </c>
      <c r="B5816">
        <v>7186.53564453125</v>
      </c>
      <c r="C5816">
        <v>2.084399938583374</v>
      </c>
      <c r="D5816">
        <v>2.084399938583374</v>
      </c>
      <c r="E5816">
        <v>57.836655687119674</v>
      </c>
    </row>
    <row r="5817" spans="1:5" x14ac:dyDescent="0.3">
      <c r="A5817">
        <v>188.59999999997672</v>
      </c>
      <c r="B5817">
        <v>7187.06640625</v>
      </c>
      <c r="C5817">
        <v>2.0855998992919922</v>
      </c>
      <c r="D5817">
        <v>2.0855998992919922</v>
      </c>
      <c r="E5817">
        <v>57.83830459001274</v>
      </c>
    </row>
    <row r="5818" spans="1:5" x14ac:dyDescent="0.3">
      <c r="A5818">
        <v>188.69999999995343</v>
      </c>
      <c r="B5818">
        <v>7187.01513671875</v>
      </c>
      <c r="C5818">
        <v>2.0868000984191895</v>
      </c>
      <c r="D5818">
        <v>2.0868000984191895</v>
      </c>
      <c r="E5818">
        <v>57.839970659043502</v>
      </c>
    </row>
    <row r="5819" spans="1:5" x14ac:dyDescent="0.3">
      <c r="A5819">
        <v>188.79999999993015</v>
      </c>
      <c r="B5819">
        <v>7188.05029296875</v>
      </c>
      <c r="C5819">
        <v>2.0880000591278076</v>
      </c>
      <c r="D5819">
        <v>2.0880000591278076</v>
      </c>
      <c r="E5819">
        <v>57.841651986863326</v>
      </c>
    </row>
    <row r="5820" spans="1:5" x14ac:dyDescent="0.3">
      <c r="A5820">
        <v>188.89999999990687</v>
      </c>
      <c r="B5820">
        <v>7188.390625</v>
      </c>
      <c r="C5820">
        <v>2.0897989273071289</v>
      </c>
      <c r="D5820">
        <v>2.0897989273071289</v>
      </c>
      <c r="E5820">
        <v>57.843300889756392</v>
      </c>
    </row>
    <row r="5821" spans="1:5" x14ac:dyDescent="0.3">
      <c r="A5821">
        <v>189</v>
      </c>
      <c r="B5821">
        <v>7188.63525390625</v>
      </c>
      <c r="C5821">
        <v>2.0915977954864502</v>
      </c>
      <c r="D5821">
        <v>2.0915977954864502</v>
      </c>
      <c r="E5821">
        <v>57.844983171250533</v>
      </c>
    </row>
    <row r="5822" spans="1:5" x14ac:dyDescent="0.3">
      <c r="A5822">
        <v>189.09999999997672</v>
      </c>
      <c r="B5822">
        <v>7189.13720703125</v>
      </c>
      <c r="C5822">
        <v>2.0922000408172607</v>
      </c>
      <c r="D5822">
        <v>2.0922000408172607</v>
      </c>
      <c r="E5822">
        <v>57.846614908005904</v>
      </c>
    </row>
    <row r="5823" spans="1:5" x14ac:dyDescent="0.3">
      <c r="A5823">
        <v>189.19999999995343</v>
      </c>
      <c r="B5823">
        <v>7189.7470703125</v>
      </c>
      <c r="C5823">
        <v>2.0945978164672852</v>
      </c>
      <c r="D5823">
        <v>2.0945978164672852</v>
      </c>
      <c r="E5823">
        <v>57.848321985032271</v>
      </c>
    </row>
    <row r="5824" spans="1:5" x14ac:dyDescent="0.3">
      <c r="A5824">
        <v>189.29999999993015</v>
      </c>
      <c r="B5824">
        <v>7190.11572265625</v>
      </c>
      <c r="C5824">
        <v>2.0952000617980957</v>
      </c>
      <c r="D5824">
        <v>2.0952000617980957</v>
      </c>
      <c r="E5824">
        <v>57.84996230485649</v>
      </c>
    </row>
    <row r="5825" spans="1:5" x14ac:dyDescent="0.3">
      <c r="A5825">
        <v>189.39999999990687</v>
      </c>
      <c r="B5825">
        <v>7190.3125</v>
      </c>
      <c r="C5825">
        <v>2.0964000225067139</v>
      </c>
      <c r="D5825">
        <v>2.0964000225067139</v>
      </c>
      <c r="E5825">
        <v>57.851627420212935</v>
      </c>
    </row>
    <row r="5826" spans="1:5" x14ac:dyDescent="0.3">
      <c r="A5826">
        <v>189.5</v>
      </c>
      <c r="B5826">
        <v>7191.2373046875</v>
      </c>
      <c r="C5826">
        <v>2.0982000827789307</v>
      </c>
      <c r="D5826">
        <v>2.0982000827789307</v>
      </c>
      <c r="E5826">
        <v>57.853284906174849</v>
      </c>
    </row>
    <row r="5827" spans="1:5" x14ac:dyDescent="0.3">
      <c r="A5827">
        <v>189.59999999997672</v>
      </c>
      <c r="B5827">
        <v>7191.7255859375</v>
      </c>
      <c r="C5827">
        <v>2.0994000434875488</v>
      </c>
      <c r="D5827">
        <v>2.0994000434875488</v>
      </c>
      <c r="E5827">
        <v>57.854966233994674</v>
      </c>
    </row>
    <row r="5828" spans="1:5" x14ac:dyDescent="0.3">
      <c r="A5828">
        <v>189.69999999995343</v>
      </c>
      <c r="B5828">
        <v>7191.919921875</v>
      </c>
      <c r="C5828">
        <v>2.100600004196167</v>
      </c>
      <c r="D5828">
        <v>2.100600004196167</v>
      </c>
      <c r="E5828">
        <v>57.856632303025435</v>
      </c>
    </row>
    <row r="5829" spans="1:5" x14ac:dyDescent="0.3">
      <c r="A5829">
        <v>189.79999999993015</v>
      </c>
      <c r="B5829">
        <v>7192.275390625</v>
      </c>
      <c r="C5829">
        <v>2.1017999649047852</v>
      </c>
      <c r="D5829">
        <v>2.1017999649047852</v>
      </c>
      <c r="E5829">
        <v>57.858281205918502</v>
      </c>
    </row>
    <row r="5830" spans="1:5" x14ac:dyDescent="0.3">
      <c r="A5830">
        <v>189.88000000000466</v>
      </c>
      <c r="B5830">
        <v>7193.34130859375</v>
      </c>
      <c r="C5830">
        <v>2.103600025177002</v>
      </c>
      <c r="D5830">
        <v>2.103600025177002</v>
      </c>
      <c r="E5830">
        <v>57.859634469773482</v>
      </c>
    </row>
    <row r="5831" spans="1:5" x14ac:dyDescent="0.3">
      <c r="A5831">
        <v>189.97999999998137</v>
      </c>
      <c r="B5831">
        <v>7193.34130859375</v>
      </c>
      <c r="C5831">
        <v>2.1053988933563232</v>
      </c>
      <c r="D5831">
        <v>2.1053988933563232</v>
      </c>
      <c r="E5831">
        <v>57.861283372666549</v>
      </c>
    </row>
    <row r="5832" spans="1:5" x14ac:dyDescent="0.3">
      <c r="A5832">
        <v>190.07999999995809</v>
      </c>
      <c r="B5832">
        <v>7194.00634765625</v>
      </c>
      <c r="C5832">
        <v>2.1066000461578369</v>
      </c>
      <c r="D5832">
        <v>2.1066000461578369</v>
      </c>
      <c r="E5832">
        <v>57.862981866624068</v>
      </c>
    </row>
    <row r="5833" spans="1:5" x14ac:dyDescent="0.3">
      <c r="A5833">
        <v>190.17999999993481</v>
      </c>
      <c r="B5833">
        <v>7194.08544921875</v>
      </c>
      <c r="C5833">
        <v>2.1083989143371582</v>
      </c>
      <c r="D5833">
        <v>2.1083989143371582</v>
      </c>
      <c r="E5833">
        <v>57.864622186448287</v>
      </c>
    </row>
    <row r="5834" spans="1:5" x14ac:dyDescent="0.3">
      <c r="A5834">
        <v>190.27999999991152</v>
      </c>
      <c r="B5834">
        <v>7194.5390625</v>
      </c>
      <c r="C5834">
        <v>2.110198974609375</v>
      </c>
      <c r="D5834">
        <v>2.110198974609375</v>
      </c>
      <c r="E5834">
        <v>57.866279672410201</v>
      </c>
    </row>
    <row r="5835" spans="1:5" x14ac:dyDescent="0.3">
      <c r="A5835">
        <v>190.38000000000466</v>
      </c>
      <c r="B5835">
        <v>7195.46875</v>
      </c>
      <c r="C5835">
        <v>2.11080002784729</v>
      </c>
      <c r="D5835">
        <v>2.11080002784729</v>
      </c>
      <c r="E5835">
        <v>57.867953370835494</v>
      </c>
    </row>
    <row r="5836" spans="1:5" x14ac:dyDescent="0.3">
      <c r="A5836">
        <v>190.47999999998137</v>
      </c>
      <c r="B5836">
        <v>7195.78076171875</v>
      </c>
      <c r="C5836">
        <v>2.1125988960266113</v>
      </c>
      <c r="D5836">
        <v>2.1125988960266113</v>
      </c>
      <c r="E5836">
        <v>57.869618486191939</v>
      </c>
    </row>
    <row r="5837" spans="1:5" x14ac:dyDescent="0.3">
      <c r="A5837">
        <v>190.54999999993015</v>
      </c>
      <c r="B5837">
        <v>7196.96337890625</v>
      </c>
      <c r="C5837">
        <v>2.1131999492645264</v>
      </c>
      <c r="D5837">
        <v>2.1131999492645264</v>
      </c>
      <c r="E5837">
        <v>57.870816301133345</v>
      </c>
    </row>
    <row r="5838" spans="1:5" x14ac:dyDescent="0.3">
      <c r="A5838">
        <v>190.64999999990687</v>
      </c>
      <c r="B5838">
        <v>7196.68505859375</v>
      </c>
      <c r="C5838">
        <v>2.1149988174438477</v>
      </c>
      <c r="D5838">
        <v>2.1149988174438477</v>
      </c>
      <c r="E5838">
        <v>57.872440408494185</v>
      </c>
    </row>
    <row r="5839" spans="1:5" x14ac:dyDescent="0.3">
      <c r="A5839">
        <v>190.75</v>
      </c>
      <c r="B5839">
        <v>7196.99755859375</v>
      </c>
      <c r="C5839">
        <v>2.1156001091003418</v>
      </c>
      <c r="D5839">
        <v>2.1156001091003418</v>
      </c>
      <c r="E5839">
        <v>57.874130319382857</v>
      </c>
    </row>
    <row r="5840" spans="1:5" x14ac:dyDescent="0.3">
      <c r="A5840">
        <v>190.84999999997672</v>
      </c>
      <c r="B5840">
        <v>7197.5302734375</v>
      </c>
      <c r="C5840">
        <v>2.11680006980896</v>
      </c>
      <c r="D5840">
        <v>2.11680006980896</v>
      </c>
      <c r="E5840">
        <v>57.87580401780815</v>
      </c>
    </row>
    <row r="5841" spans="1:5" x14ac:dyDescent="0.3">
      <c r="A5841">
        <v>190.94999999995343</v>
      </c>
      <c r="B5841">
        <v>7198.02001953125</v>
      </c>
      <c r="C5841">
        <v>2.1185989379882813</v>
      </c>
      <c r="D5841">
        <v>2.1185989379882813</v>
      </c>
      <c r="E5841">
        <v>57.877469133164595</v>
      </c>
    </row>
    <row r="5842" spans="1:5" x14ac:dyDescent="0.3">
      <c r="A5842">
        <v>191.04999999993015</v>
      </c>
      <c r="B5842">
        <v>7198.79150390625</v>
      </c>
      <c r="C5842">
        <v>2.1191999912261963</v>
      </c>
      <c r="D5842">
        <v>2.1191999912261963</v>
      </c>
      <c r="E5842">
        <v>57.87915046098442</v>
      </c>
    </row>
    <row r="5843" spans="1:5" x14ac:dyDescent="0.3">
      <c r="A5843">
        <v>191.14999999990687</v>
      </c>
      <c r="B5843">
        <v>7198.26318359375</v>
      </c>
      <c r="C5843">
        <v>2.1210000514984131</v>
      </c>
      <c r="D5843">
        <v>2.1210000514984131</v>
      </c>
      <c r="E5843">
        <v>57.880791734482955</v>
      </c>
    </row>
    <row r="5844" spans="1:5" x14ac:dyDescent="0.3">
      <c r="A5844">
        <v>191.25</v>
      </c>
      <c r="B5844">
        <v>7198.67041015625</v>
      </c>
      <c r="C5844">
        <v>2.1215999126434326</v>
      </c>
      <c r="D5844">
        <v>2.1215999126434326</v>
      </c>
      <c r="E5844">
        <v>57.882497857835006</v>
      </c>
    </row>
    <row r="5845" spans="1:5" x14ac:dyDescent="0.3">
      <c r="A5845">
        <v>191.34999999997672</v>
      </c>
      <c r="B5845">
        <v>7199.31689453125</v>
      </c>
      <c r="C5845">
        <v>2.1233999729156494</v>
      </c>
      <c r="D5845">
        <v>2.1233999729156494</v>
      </c>
      <c r="E5845">
        <v>57.884130548264693</v>
      </c>
    </row>
    <row r="5846" spans="1:5" x14ac:dyDescent="0.3">
      <c r="A5846">
        <v>191.44999999995343</v>
      </c>
      <c r="B5846">
        <v>7200.1484375</v>
      </c>
      <c r="C5846">
        <v>2.1251978874206543</v>
      </c>
      <c r="D5846">
        <v>2.1251978874206543</v>
      </c>
      <c r="E5846">
        <v>57.885829042222213</v>
      </c>
    </row>
    <row r="5847" spans="1:5" x14ac:dyDescent="0.3">
      <c r="A5847">
        <v>191.54999999993015</v>
      </c>
      <c r="B5847">
        <v>7200.78271484375</v>
      </c>
      <c r="C5847">
        <v>2.1263988018035889</v>
      </c>
      <c r="D5847">
        <v>2.1263988018035889</v>
      </c>
      <c r="E5847">
        <v>57.887460778977584</v>
      </c>
    </row>
    <row r="5848" spans="1:5" x14ac:dyDescent="0.3">
      <c r="A5848">
        <v>191.64999999990687</v>
      </c>
      <c r="B5848">
        <v>7201.74658203125</v>
      </c>
      <c r="C5848">
        <v>2.1275990009307861</v>
      </c>
      <c r="D5848">
        <v>2.1275990009307861</v>
      </c>
      <c r="E5848">
        <v>57.889159272935103</v>
      </c>
    </row>
    <row r="5849" spans="1:5" x14ac:dyDescent="0.3">
      <c r="A5849">
        <v>191.75</v>
      </c>
      <c r="B5849">
        <v>7201.71435546875</v>
      </c>
      <c r="C5849">
        <v>2.1293988227844238</v>
      </c>
      <c r="D5849">
        <v>2.1293988227844238</v>
      </c>
      <c r="E5849">
        <v>57.890824388291549</v>
      </c>
    </row>
    <row r="5850" spans="1:5" x14ac:dyDescent="0.3">
      <c r="A5850">
        <v>191.84999999997672</v>
      </c>
      <c r="B5850">
        <v>7202.134765625</v>
      </c>
      <c r="C5850">
        <v>2.1305990219116211</v>
      </c>
      <c r="D5850">
        <v>2.1305990219116211</v>
      </c>
      <c r="E5850">
        <v>57.892498086716841</v>
      </c>
    </row>
    <row r="5851" spans="1:5" x14ac:dyDescent="0.3">
      <c r="A5851">
        <v>191.94999999995343</v>
      </c>
      <c r="B5851">
        <v>7202.43408203125</v>
      </c>
      <c r="C5851">
        <v>2.1317999362945557</v>
      </c>
      <c r="D5851">
        <v>2.1317999362945557</v>
      </c>
      <c r="E5851">
        <v>57.894155572678756</v>
      </c>
    </row>
    <row r="5852" spans="1:5" x14ac:dyDescent="0.3">
      <c r="A5852">
        <v>192.04999999993015</v>
      </c>
      <c r="B5852">
        <v>7202.9990234375</v>
      </c>
      <c r="C5852">
        <v>2.133598804473877</v>
      </c>
      <c r="D5852">
        <v>2.133598804473877</v>
      </c>
      <c r="E5852">
        <v>57.895820688035201</v>
      </c>
    </row>
    <row r="5853" spans="1:5" x14ac:dyDescent="0.3">
      <c r="A5853">
        <v>192.14999999990687</v>
      </c>
      <c r="B5853">
        <v>7203.21142578125</v>
      </c>
      <c r="C5853">
        <v>2.1342000961303711</v>
      </c>
      <c r="D5853">
        <v>2.1342000961303711</v>
      </c>
      <c r="E5853">
        <v>57.897502969529341</v>
      </c>
    </row>
    <row r="5854" spans="1:5" x14ac:dyDescent="0.3">
      <c r="A5854">
        <v>192.25</v>
      </c>
      <c r="B5854">
        <v>7203.4951171875</v>
      </c>
      <c r="C5854">
        <v>2.1354000568389893</v>
      </c>
      <c r="D5854">
        <v>2.1354000568389893</v>
      </c>
      <c r="E5854">
        <v>57.899127076890181</v>
      </c>
    </row>
    <row r="5855" spans="1:5" x14ac:dyDescent="0.3">
      <c r="A5855">
        <v>192.34999999997672</v>
      </c>
      <c r="B5855">
        <v>7204.22705078125</v>
      </c>
      <c r="C5855">
        <v>2.136603832244873</v>
      </c>
      <c r="D5855">
        <v>2.136603832244873</v>
      </c>
      <c r="E5855">
        <v>57.900833200242232</v>
      </c>
    </row>
    <row r="5856" spans="1:5" x14ac:dyDescent="0.3">
      <c r="A5856">
        <v>192.44999999995343</v>
      </c>
      <c r="B5856">
        <v>7204.10986328125</v>
      </c>
      <c r="C5856">
        <v>2.1377999782562256</v>
      </c>
      <c r="D5856">
        <v>2.1377999782562256</v>
      </c>
      <c r="E5856">
        <v>57.90246589067192</v>
      </c>
    </row>
    <row r="5857" spans="1:5" x14ac:dyDescent="0.3">
      <c r="A5857">
        <v>192.54999999993015</v>
      </c>
      <c r="B5857">
        <v>7204.43359375</v>
      </c>
      <c r="C5857">
        <v>2.1396000385284424</v>
      </c>
      <c r="D5857">
        <v>2.1396000385284424</v>
      </c>
      <c r="E5857">
        <v>57.904155801560591</v>
      </c>
    </row>
    <row r="5858" spans="1:5" x14ac:dyDescent="0.3">
      <c r="A5858">
        <v>192.64999999990687</v>
      </c>
      <c r="B5858">
        <v>7204.51171875</v>
      </c>
      <c r="C5858">
        <v>2.140798807144165</v>
      </c>
      <c r="D5858">
        <v>2.140798807144165</v>
      </c>
      <c r="E5858">
        <v>57.905813287522506</v>
      </c>
    </row>
    <row r="5859" spans="1:5" x14ac:dyDescent="0.3">
      <c r="A5859">
        <v>192.75</v>
      </c>
      <c r="B5859">
        <v>7205.56103515625</v>
      </c>
      <c r="C5859">
        <v>2.1419999599456787</v>
      </c>
      <c r="D5859">
        <v>2.1419999599456787</v>
      </c>
      <c r="E5859">
        <v>57.90749461534233</v>
      </c>
    </row>
    <row r="5860" spans="1:5" x14ac:dyDescent="0.3">
      <c r="A5860">
        <v>192.84999999997672</v>
      </c>
      <c r="B5860">
        <v>7206.0224609375</v>
      </c>
      <c r="C5860">
        <v>2.143798828125</v>
      </c>
      <c r="D5860">
        <v>2.143798828125</v>
      </c>
      <c r="E5860">
        <v>57.909152101304244</v>
      </c>
    </row>
    <row r="5861" spans="1:5" x14ac:dyDescent="0.3">
      <c r="A5861">
        <v>192.94999999995343</v>
      </c>
      <c r="B5861">
        <v>7206.5146484375</v>
      </c>
      <c r="C5861">
        <v>2.1455976963043213</v>
      </c>
      <c r="D5861">
        <v>2.1455976963043213</v>
      </c>
      <c r="E5861">
        <v>57.910808633591841</v>
      </c>
    </row>
    <row r="5862" spans="1:5" x14ac:dyDescent="0.3">
      <c r="A5862">
        <v>193.04999999993015</v>
      </c>
      <c r="B5862">
        <v>7206.6748046875</v>
      </c>
      <c r="C5862">
        <v>2.1467978954315186</v>
      </c>
      <c r="D5862">
        <v>2.1467978954315186</v>
      </c>
      <c r="E5862">
        <v>57.912482332017134</v>
      </c>
    </row>
    <row r="5863" spans="1:5" x14ac:dyDescent="0.3">
      <c r="A5863">
        <v>193.14999999990687</v>
      </c>
      <c r="B5863">
        <v>7207.3935546875</v>
      </c>
      <c r="C5863">
        <v>2.14739990234375</v>
      </c>
      <c r="D5863">
        <v>2.14739990234375</v>
      </c>
      <c r="E5863">
        <v>57.914131234910201</v>
      </c>
    </row>
    <row r="5864" spans="1:5" x14ac:dyDescent="0.3">
      <c r="A5864">
        <v>193.25</v>
      </c>
      <c r="B5864">
        <v>7207.6357421875</v>
      </c>
      <c r="C5864">
        <v>2.1491990089416504</v>
      </c>
      <c r="D5864">
        <v>2.1491990089416504</v>
      </c>
      <c r="E5864">
        <v>57.915813516404341</v>
      </c>
    </row>
    <row r="5865" spans="1:5" x14ac:dyDescent="0.3">
      <c r="A5865">
        <v>193.34999999997672</v>
      </c>
      <c r="B5865">
        <v>7207.97119140625</v>
      </c>
      <c r="C5865">
        <v>2.150399923324585</v>
      </c>
      <c r="D5865">
        <v>2.150399923324585</v>
      </c>
      <c r="E5865">
        <v>57.917437623765181</v>
      </c>
    </row>
    <row r="5866" spans="1:5" x14ac:dyDescent="0.3">
      <c r="A5866">
        <v>193.44999999995343</v>
      </c>
      <c r="B5866">
        <v>7208.873046875</v>
      </c>
      <c r="C5866">
        <v>2.1515998840332031</v>
      </c>
      <c r="D5866">
        <v>2.1515998840332031</v>
      </c>
      <c r="E5866">
        <v>57.919135164048384</v>
      </c>
    </row>
    <row r="5867" spans="1:5" x14ac:dyDescent="0.3">
      <c r="A5867">
        <v>193.54999999993015</v>
      </c>
      <c r="B5867">
        <v>7209.4677734375</v>
      </c>
      <c r="C5867">
        <v>2.1528000831604004</v>
      </c>
      <c r="D5867">
        <v>2.1528000831604004</v>
      </c>
      <c r="E5867">
        <v>57.92077643754692</v>
      </c>
    </row>
    <row r="5868" spans="1:5" x14ac:dyDescent="0.3">
      <c r="A5868">
        <v>193.64999999990687</v>
      </c>
      <c r="B5868">
        <v>7209.79052734375</v>
      </c>
      <c r="C5868">
        <v>2.1540000438690186</v>
      </c>
      <c r="D5868">
        <v>2.1540000438690186</v>
      </c>
      <c r="E5868">
        <v>57.922457765366744</v>
      </c>
    </row>
    <row r="5869" spans="1:5" x14ac:dyDescent="0.3">
      <c r="A5869">
        <v>193.75</v>
      </c>
      <c r="B5869">
        <v>7210.654296875</v>
      </c>
      <c r="C5869">
        <v>2.1558001041412354</v>
      </c>
      <c r="D5869">
        <v>2.1558001041412354</v>
      </c>
      <c r="E5869">
        <v>57.924123834397506</v>
      </c>
    </row>
    <row r="5870" spans="1:5" x14ac:dyDescent="0.3">
      <c r="A5870">
        <v>193.84999999997672</v>
      </c>
      <c r="B5870">
        <v>7210.486328125</v>
      </c>
      <c r="C5870">
        <v>2.1570000648498535</v>
      </c>
      <c r="D5870">
        <v>2.1570000648498535</v>
      </c>
      <c r="E5870">
        <v>57.925796579148482</v>
      </c>
    </row>
    <row r="5871" spans="1:5" x14ac:dyDescent="0.3">
      <c r="A5871">
        <v>193.94999999995343</v>
      </c>
      <c r="B5871">
        <v>7211.2548828125</v>
      </c>
      <c r="C5871">
        <v>2.1582000255584717</v>
      </c>
      <c r="D5871">
        <v>2.1582000255584717</v>
      </c>
      <c r="E5871">
        <v>57.927470277573775</v>
      </c>
    </row>
    <row r="5872" spans="1:5" x14ac:dyDescent="0.3">
      <c r="A5872">
        <v>194.04999999993015</v>
      </c>
      <c r="B5872">
        <v>7211.4111328125</v>
      </c>
      <c r="C5872">
        <v>2.1593987941741943</v>
      </c>
      <c r="D5872">
        <v>2.1593987941741943</v>
      </c>
      <c r="E5872">
        <v>57.92911155107231</v>
      </c>
    </row>
    <row r="5873" spans="1:5" x14ac:dyDescent="0.3">
      <c r="A5873">
        <v>194.14999999990687</v>
      </c>
      <c r="B5873">
        <v>7211.60986328125</v>
      </c>
      <c r="C5873">
        <v>2.160599946975708</v>
      </c>
      <c r="D5873">
        <v>2.160599946975708</v>
      </c>
      <c r="E5873">
        <v>57.930817674424361</v>
      </c>
    </row>
    <row r="5874" spans="1:5" x14ac:dyDescent="0.3">
      <c r="A5874">
        <v>194.25</v>
      </c>
      <c r="B5874">
        <v>7211.7041015625</v>
      </c>
      <c r="C5874">
        <v>2.1623988151550293</v>
      </c>
      <c r="D5874">
        <v>2.1623988151550293</v>
      </c>
      <c r="E5874">
        <v>57.932441781785201</v>
      </c>
    </row>
    <row r="5875" spans="1:5" x14ac:dyDescent="0.3">
      <c r="A5875">
        <v>194.34999999997672</v>
      </c>
      <c r="B5875">
        <v>7212.408203125</v>
      </c>
      <c r="C5875">
        <v>2.1635990142822266</v>
      </c>
      <c r="D5875">
        <v>2.1635990142822266</v>
      </c>
      <c r="E5875">
        <v>57.934131692673873</v>
      </c>
    </row>
    <row r="5876" spans="1:5" x14ac:dyDescent="0.3">
      <c r="A5876">
        <v>194.44999999995343</v>
      </c>
      <c r="B5876">
        <v>7212.14404296875</v>
      </c>
      <c r="C5876">
        <v>2.1642000675201416</v>
      </c>
      <c r="D5876">
        <v>2.1642000675201416</v>
      </c>
      <c r="E5876">
        <v>57.935772966172408</v>
      </c>
    </row>
    <row r="5877" spans="1:5" x14ac:dyDescent="0.3">
      <c r="A5877">
        <v>194.53999999992084</v>
      </c>
      <c r="B5877">
        <v>7213.34033203125</v>
      </c>
      <c r="C5877">
        <v>2.1647999286651611</v>
      </c>
      <c r="D5877">
        <v>2.1647999286651611</v>
      </c>
      <c r="E5877">
        <v>57.93729026200981</v>
      </c>
    </row>
    <row r="5878" spans="1:5" x14ac:dyDescent="0.3">
      <c r="A5878">
        <v>194.63999999989755</v>
      </c>
      <c r="B5878">
        <v>7213.212890625</v>
      </c>
      <c r="C5878">
        <v>2.1671929359436035</v>
      </c>
      <c r="D5878">
        <v>2.1671929359436035</v>
      </c>
      <c r="E5878">
        <v>57.938971589829634</v>
      </c>
    </row>
    <row r="5879" spans="1:5" x14ac:dyDescent="0.3">
      <c r="A5879">
        <v>194.73999999999069</v>
      </c>
      <c r="B5879">
        <v>7214.310546875</v>
      </c>
      <c r="C5879">
        <v>2.167201042175293</v>
      </c>
      <c r="D5879">
        <v>2.167201042175293</v>
      </c>
      <c r="E5879">
        <v>57.94061286332817</v>
      </c>
    </row>
    <row r="5880" spans="1:5" x14ac:dyDescent="0.3">
      <c r="A5880">
        <v>194.80999999993946</v>
      </c>
      <c r="B5880">
        <v>7215.31103515625</v>
      </c>
      <c r="C5880">
        <v>2.1689989566802979</v>
      </c>
      <c r="D5880">
        <v>2.1689989566802979</v>
      </c>
      <c r="E5880">
        <v>57.941802095200728</v>
      </c>
    </row>
    <row r="5881" spans="1:5" x14ac:dyDescent="0.3">
      <c r="A5881">
        <v>194.90999999991618</v>
      </c>
      <c r="B5881">
        <v>7215.56787109375</v>
      </c>
      <c r="C5881">
        <v>2.170198917388916</v>
      </c>
      <c r="D5881">
        <v>2.170198917388916</v>
      </c>
      <c r="E5881">
        <v>57.943450998093795</v>
      </c>
    </row>
    <row r="5882" spans="1:5" x14ac:dyDescent="0.3">
      <c r="A5882">
        <v>195.0099999998929</v>
      </c>
      <c r="B5882">
        <v>7216.1494140625</v>
      </c>
      <c r="C5882">
        <v>2.1713988780975342</v>
      </c>
      <c r="D5882">
        <v>2.1713988780975342</v>
      </c>
      <c r="E5882">
        <v>57.945133279587935</v>
      </c>
    </row>
    <row r="5883" spans="1:5" x14ac:dyDescent="0.3">
      <c r="A5883">
        <v>195.10999999998603</v>
      </c>
      <c r="B5883">
        <v>7216.86962890625</v>
      </c>
      <c r="C5883">
        <v>2.1737978458404541</v>
      </c>
      <c r="D5883">
        <v>2.1737978458404541</v>
      </c>
      <c r="E5883">
        <v>57.946806978013228</v>
      </c>
    </row>
    <row r="5884" spans="1:5" x14ac:dyDescent="0.3">
      <c r="A5884">
        <v>195.20999999996275</v>
      </c>
      <c r="B5884">
        <v>7216.89013671875</v>
      </c>
      <c r="C5884">
        <v>2.1743977069854736</v>
      </c>
      <c r="D5884">
        <v>2.1743977069854736</v>
      </c>
      <c r="E5884">
        <v>57.948472093369674</v>
      </c>
    </row>
    <row r="5885" spans="1:5" x14ac:dyDescent="0.3">
      <c r="A5885">
        <v>195.30999999993946</v>
      </c>
      <c r="B5885">
        <v>7217.24169921875</v>
      </c>
      <c r="C5885">
        <v>2.1761977672576904</v>
      </c>
      <c r="D5885">
        <v>2.1761977672576904</v>
      </c>
      <c r="E5885">
        <v>57.950153421189498</v>
      </c>
    </row>
    <row r="5886" spans="1:5" x14ac:dyDescent="0.3">
      <c r="A5886">
        <v>195.40999999991618</v>
      </c>
      <c r="B5886">
        <v>7217.416015625</v>
      </c>
      <c r="C5886">
        <v>2.176800012588501</v>
      </c>
      <c r="D5886">
        <v>2.176800012588501</v>
      </c>
      <c r="E5886">
        <v>57.951794694688033</v>
      </c>
    </row>
    <row r="5887" spans="1:5" x14ac:dyDescent="0.3">
      <c r="A5887">
        <v>195.5</v>
      </c>
      <c r="B5887">
        <v>7218.47412109375</v>
      </c>
      <c r="C5887">
        <v>2.1785988807678223</v>
      </c>
      <c r="D5887">
        <v>2.1785988807678223</v>
      </c>
      <c r="E5887">
        <v>57.953328202988814</v>
      </c>
    </row>
    <row r="5888" spans="1:5" x14ac:dyDescent="0.3">
      <c r="A5888">
        <v>195.59999999997672</v>
      </c>
      <c r="B5888">
        <v>7218.39111328125</v>
      </c>
      <c r="C5888">
        <v>2.1797988414764404</v>
      </c>
      <c r="D5888">
        <v>2.1797988414764404</v>
      </c>
      <c r="E5888">
        <v>57.954977105881881</v>
      </c>
    </row>
    <row r="5889" spans="1:5" x14ac:dyDescent="0.3">
      <c r="A5889">
        <v>195.69999999995343</v>
      </c>
      <c r="B5889">
        <v>7219.14697265625</v>
      </c>
      <c r="C5889">
        <v>2.1809988021850586</v>
      </c>
      <c r="D5889">
        <v>2.1809988021850586</v>
      </c>
      <c r="E5889">
        <v>57.956667016770552</v>
      </c>
    </row>
    <row r="5890" spans="1:5" x14ac:dyDescent="0.3">
      <c r="A5890">
        <v>195.79999999993015</v>
      </c>
      <c r="B5890">
        <v>7219.71435546875</v>
      </c>
      <c r="C5890">
        <v>2.1821999549865723</v>
      </c>
      <c r="D5890">
        <v>2.1821999549865723</v>
      </c>
      <c r="E5890">
        <v>57.958315919663619</v>
      </c>
    </row>
    <row r="5891" spans="1:5" x14ac:dyDescent="0.3">
      <c r="A5891">
        <v>195.89999999990687</v>
      </c>
      <c r="B5891">
        <v>7220.4365234375</v>
      </c>
      <c r="C5891">
        <v>2.1839988231658936</v>
      </c>
      <c r="D5891">
        <v>2.1839988231658936</v>
      </c>
      <c r="E5891">
        <v>57.959998201157759</v>
      </c>
    </row>
    <row r="5892" spans="1:5" x14ac:dyDescent="0.3">
      <c r="A5892">
        <v>196</v>
      </c>
      <c r="B5892">
        <v>7220.16845703125</v>
      </c>
      <c r="C5892">
        <v>2.1858000755310059</v>
      </c>
      <c r="D5892">
        <v>2.1858000755310059</v>
      </c>
      <c r="E5892">
        <v>57.961663316514205</v>
      </c>
    </row>
    <row r="5893" spans="1:5" x14ac:dyDescent="0.3">
      <c r="A5893">
        <v>196.09999999997672</v>
      </c>
      <c r="B5893">
        <v>7220.86474609375</v>
      </c>
      <c r="C5893">
        <v>2.1863999366760254</v>
      </c>
      <c r="D5893">
        <v>2.1863999366760254</v>
      </c>
      <c r="E5893">
        <v>57.96332843187065</v>
      </c>
    </row>
    <row r="5894" spans="1:5" x14ac:dyDescent="0.3">
      <c r="A5894">
        <v>196.19999999995343</v>
      </c>
      <c r="B5894">
        <v>7220.6396484375</v>
      </c>
      <c r="C5894">
        <v>2.1881999969482422</v>
      </c>
      <c r="D5894">
        <v>2.1881999969482422</v>
      </c>
      <c r="E5894">
        <v>57.965002130295943</v>
      </c>
    </row>
    <row r="5895" spans="1:5" x14ac:dyDescent="0.3">
      <c r="A5895">
        <v>196.29999999993015</v>
      </c>
      <c r="B5895">
        <v>7220.947265625</v>
      </c>
      <c r="C5895">
        <v>2.1888010501861572</v>
      </c>
      <c r="D5895">
        <v>2.1888010501861572</v>
      </c>
      <c r="E5895">
        <v>57.966651033189009</v>
      </c>
    </row>
    <row r="5896" spans="1:5" x14ac:dyDescent="0.3">
      <c r="A5896">
        <v>196.38000000000466</v>
      </c>
      <c r="B5896">
        <v>7222.0078125</v>
      </c>
      <c r="C5896">
        <v>2.1905999183654785</v>
      </c>
      <c r="D5896">
        <v>2.1905999183654785</v>
      </c>
      <c r="E5896">
        <v>57.967996667649459</v>
      </c>
    </row>
    <row r="5897" spans="1:5" x14ac:dyDescent="0.3">
      <c r="A5897">
        <v>196.47999999998137</v>
      </c>
      <c r="B5897">
        <v>7221.81201171875</v>
      </c>
      <c r="C5897">
        <v>2.1918001174926758</v>
      </c>
      <c r="D5897">
        <v>2.1918001174926758</v>
      </c>
      <c r="E5897">
        <v>57.969629358079146</v>
      </c>
    </row>
    <row r="5898" spans="1:5" x14ac:dyDescent="0.3">
      <c r="A5898">
        <v>196.57999999995809</v>
      </c>
      <c r="B5898">
        <v>7222.34423828125</v>
      </c>
      <c r="C5898">
        <v>2.1935989856719971</v>
      </c>
      <c r="D5898">
        <v>2.1935989856719971</v>
      </c>
      <c r="E5898">
        <v>57.971319268967818</v>
      </c>
    </row>
    <row r="5899" spans="1:5" x14ac:dyDescent="0.3">
      <c r="A5899">
        <v>196.67999999993481</v>
      </c>
      <c r="B5899">
        <v>7222.76220703125</v>
      </c>
      <c r="C5899">
        <v>2.1947989463806152</v>
      </c>
      <c r="D5899">
        <v>2.1947989463806152</v>
      </c>
      <c r="E5899">
        <v>57.972975801255416</v>
      </c>
    </row>
    <row r="5900" spans="1:5" x14ac:dyDescent="0.3">
      <c r="A5900">
        <v>196.76999999990221</v>
      </c>
      <c r="B5900">
        <v>7223.798828125</v>
      </c>
      <c r="C5900">
        <v>2.1954011917114258</v>
      </c>
      <c r="D5900">
        <v>2.1954011917114258</v>
      </c>
      <c r="E5900">
        <v>57.974485467698287</v>
      </c>
    </row>
    <row r="5901" spans="1:5" x14ac:dyDescent="0.3">
      <c r="A5901">
        <v>196.86999999999534</v>
      </c>
      <c r="B5901">
        <v>7224.0517578125</v>
      </c>
      <c r="C5901">
        <v>2.1972000598907471</v>
      </c>
      <c r="D5901">
        <v>2.1972000598907471</v>
      </c>
      <c r="E5901">
        <v>57.97615916612358</v>
      </c>
    </row>
    <row r="5902" spans="1:5" x14ac:dyDescent="0.3">
      <c r="A5902">
        <v>196.96999999997206</v>
      </c>
      <c r="B5902">
        <v>7223.51416015625</v>
      </c>
      <c r="C5902">
        <v>2.1989989280700684</v>
      </c>
      <c r="D5902">
        <v>2.1989989280700684</v>
      </c>
      <c r="E5902">
        <v>57.977791856553267</v>
      </c>
    </row>
    <row r="5903" spans="1:5" x14ac:dyDescent="0.3">
      <c r="A5903">
        <v>197.06999999994878</v>
      </c>
      <c r="B5903">
        <v>7223.72119140625</v>
      </c>
      <c r="C5903">
        <v>2.2007977962493896</v>
      </c>
      <c r="D5903">
        <v>2.2007977962493896</v>
      </c>
      <c r="E5903">
        <v>57.979481767441939</v>
      </c>
    </row>
    <row r="5904" spans="1:5" x14ac:dyDescent="0.3">
      <c r="A5904">
        <v>197.16999999992549</v>
      </c>
      <c r="B5904">
        <v>7223.09716796875</v>
      </c>
      <c r="C5904">
        <v>2.2019989490509033</v>
      </c>
      <c r="D5904">
        <v>2.2019989490509033</v>
      </c>
      <c r="E5904">
        <v>57.981122564103316</v>
      </c>
    </row>
    <row r="5905" spans="1:5" x14ac:dyDescent="0.3">
      <c r="A5905">
        <v>197.23999999999069</v>
      </c>
      <c r="B5905">
        <v>7221.8974609375</v>
      </c>
      <c r="C5905">
        <v>2.203197717666626</v>
      </c>
      <c r="D5905">
        <v>2.203197717666626</v>
      </c>
      <c r="E5905">
        <v>57.982311795975875</v>
      </c>
    </row>
    <row r="5906" spans="1:5" x14ac:dyDescent="0.3">
      <c r="A5906">
        <v>197.27999999991152</v>
      </c>
      <c r="B5906">
        <v>7220.6494140625</v>
      </c>
      <c r="C5906">
        <v>2.2032039165496826</v>
      </c>
      <c r="D5906">
        <v>2.2032039165496826</v>
      </c>
      <c r="E5906">
        <v>57.982984136368941</v>
      </c>
    </row>
    <row r="5907" spans="1:5" x14ac:dyDescent="0.3">
      <c r="A5907">
        <v>197.31999999994878</v>
      </c>
      <c r="B5907">
        <v>7219.6103515625</v>
      </c>
      <c r="C5907">
        <v>2.2037999629974365</v>
      </c>
      <c r="D5907">
        <v>2.2037999629974365</v>
      </c>
      <c r="E5907">
        <v>57.983632634904097</v>
      </c>
    </row>
    <row r="5908" spans="1:5" x14ac:dyDescent="0.3">
      <c r="A5908">
        <v>197.41999999992549</v>
      </c>
      <c r="B5908">
        <v>7219.05078125</v>
      </c>
      <c r="C5908">
        <v>2.2049999237060547</v>
      </c>
      <c r="D5908">
        <v>2.2049999237060547</v>
      </c>
      <c r="E5908">
        <v>57.985272954728316</v>
      </c>
    </row>
    <row r="5909" spans="1:5" x14ac:dyDescent="0.3">
      <c r="A5909">
        <v>197.51999999990221</v>
      </c>
      <c r="B5909">
        <v>7219.04541015625</v>
      </c>
      <c r="C5909">
        <v>2.2067999839782715</v>
      </c>
      <c r="D5909">
        <v>2.2067999839782715</v>
      </c>
      <c r="E5909">
        <v>57.986971448685836</v>
      </c>
    </row>
    <row r="5910" spans="1:5" x14ac:dyDescent="0.3">
      <c r="A5910">
        <v>197.61999999999534</v>
      </c>
      <c r="B5910">
        <v>7218.88525390625</v>
      </c>
      <c r="C5910">
        <v>2.2080037593841553</v>
      </c>
      <c r="D5910">
        <v>2.2080037593841553</v>
      </c>
      <c r="E5910">
        <v>57.988620351578902</v>
      </c>
    </row>
    <row r="5911" spans="1:5" x14ac:dyDescent="0.3">
      <c r="A5911">
        <v>197.71999999997206</v>
      </c>
      <c r="B5911">
        <v>7219.82763671875</v>
      </c>
      <c r="C5911">
        <v>2.2091999053955078</v>
      </c>
      <c r="D5911">
        <v>2.2091999053955078</v>
      </c>
      <c r="E5911">
        <v>57.990310262467574</v>
      </c>
    </row>
    <row r="5912" spans="1:5" x14ac:dyDescent="0.3">
      <c r="A5912">
        <v>197.81999999994878</v>
      </c>
      <c r="B5912">
        <v>7219.97216796875</v>
      </c>
      <c r="C5912">
        <v>2.2109999656677246</v>
      </c>
      <c r="D5912">
        <v>2.2109999656677246</v>
      </c>
      <c r="E5912">
        <v>57.991942952897261</v>
      </c>
    </row>
    <row r="5913" spans="1:5" x14ac:dyDescent="0.3">
      <c r="A5913">
        <v>197.89999999990687</v>
      </c>
      <c r="B5913">
        <v>7221.0126953125</v>
      </c>
      <c r="C5913">
        <v>2.2116000652313232</v>
      </c>
      <c r="D5913">
        <v>2.2116000652313232</v>
      </c>
      <c r="E5913">
        <v>57.993288587357711</v>
      </c>
    </row>
    <row r="5914" spans="1:5" x14ac:dyDescent="0.3">
      <c r="A5914">
        <v>198</v>
      </c>
      <c r="B5914">
        <v>7221.93310546875</v>
      </c>
      <c r="C5914">
        <v>2.2128000259399414</v>
      </c>
      <c r="D5914">
        <v>2.2128000259399414</v>
      </c>
      <c r="E5914">
        <v>57.994953702714156</v>
      </c>
    </row>
    <row r="5915" spans="1:5" x14ac:dyDescent="0.3">
      <c r="A5915">
        <v>198.06999999994878</v>
      </c>
      <c r="B5915">
        <v>7223.12060546875</v>
      </c>
      <c r="C5915">
        <v>2.2139999866485596</v>
      </c>
      <c r="D5915">
        <v>2.2139999866485596</v>
      </c>
      <c r="E5915">
        <v>57.996101926591109</v>
      </c>
    </row>
    <row r="5916" spans="1:5" x14ac:dyDescent="0.3">
      <c r="A5916">
        <v>198.16999999992549</v>
      </c>
      <c r="B5916">
        <v>7224.0009765625</v>
      </c>
      <c r="C5916">
        <v>2.2157988548278809</v>
      </c>
      <c r="D5916">
        <v>2.2157988548278809</v>
      </c>
      <c r="E5916">
        <v>57.99780804994316</v>
      </c>
    </row>
    <row r="5917" spans="1:5" x14ac:dyDescent="0.3">
      <c r="A5917">
        <v>198.2599999998929</v>
      </c>
      <c r="B5917">
        <v>7225.0810546875</v>
      </c>
      <c r="C5917">
        <v>2.2170000076293945</v>
      </c>
      <c r="D5917">
        <v>2.2170000076293945</v>
      </c>
      <c r="E5917">
        <v>57.999285291459273</v>
      </c>
    </row>
    <row r="5918" spans="1:5" x14ac:dyDescent="0.3">
      <c r="A5918">
        <v>198.3399999999674</v>
      </c>
      <c r="B5918">
        <v>7226.333984375</v>
      </c>
      <c r="C5918">
        <v>2.2181990146636963</v>
      </c>
      <c r="D5918">
        <v>2.2181990146636963</v>
      </c>
      <c r="E5918">
        <v>58.000622342850875</v>
      </c>
    </row>
    <row r="5919" spans="1:5" x14ac:dyDescent="0.3">
      <c r="A5919">
        <v>198.42999999993481</v>
      </c>
      <c r="B5919">
        <v>7227.44189453125</v>
      </c>
      <c r="C5919">
        <v>2.2188000679016113</v>
      </c>
      <c r="D5919">
        <v>2.2188000679016113</v>
      </c>
      <c r="E5919">
        <v>58.002123426224898</v>
      </c>
    </row>
    <row r="5920" spans="1:5" x14ac:dyDescent="0.3">
      <c r="A5920">
        <v>198.52999999991152</v>
      </c>
      <c r="B5920">
        <v>7228.45654296875</v>
      </c>
      <c r="C5920">
        <v>2.220599889755249</v>
      </c>
      <c r="D5920">
        <v>2.220599889755249</v>
      </c>
      <c r="E5920">
        <v>58.003780912186812</v>
      </c>
    </row>
    <row r="5921" spans="1:5" x14ac:dyDescent="0.3">
      <c r="A5921">
        <v>198.60999999998603</v>
      </c>
      <c r="B5921">
        <v>7229.513671875</v>
      </c>
      <c r="C5921">
        <v>2.2217988967895508</v>
      </c>
      <c r="D5921">
        <v>2.2217988967895508</v>
      </c>
      <c r="E5921">
        <v>58.005150388505172</v>
      </c>
    </row>
    <row r="5922" spans="1:5" x14ac:dyDescent="0.3">
      <c r="A5922">
        <v>198.70999999996275</v>
      </c>
      <c r="B5922">
        <v>7230.27880859375</v>
      </c>
      <c r="C5922">
        <v>2.2241928577423096</v>
      </c>
      <c r="D5922">
        <v>2.2241928577423096</v>
      </c>
      <c r="E5922">
        <v>58.006783078934859</v>
      </c>
    </row>
    <row r="5923" spans="1:5" x14ac:dyDescent="0.3">
      <c r="A5923">
        <v>198.80999999993946</v>
      </c>
      <c r="B5923">
        <v>7230.69921875</v>
      </c>
      <c r="C5923">
        <v>2.2247993946075439</v>
      </c>
      <c r="D5923">
        <v>2.2247993946075439</v>
      </c>
      <c r="E5923">
        <v>58.008465360429</v>
      </c>
    </row>
    <row r="5924" spans="1:5" x14ac:dyDescent="0.3">
      <c r="A5924">
        <v>198.90999999991618</v>
      </c>
      <c r="B5924">
        <v>7231.6875</v>
      </c>
      <c r="C5924">
        <v>2.2253999710083008</v>
      </c>
      <c r="D5924">
        <v>2.2253999710083008</v>
      </c>
      <c r="E5924">
        <v>58.010130475785445</v>
      </c>
    </row>
    <row r="5925" spans="1:5" x14ac:dyDescent="0.3">
      <c r="A5925">
        <v>199.0099999998929</v>
      </c>
      <c r="B5925">
        <v>7232.76611328125</v>
      </c>
      <c r="C5925">
        <v>2.2265989780426025</v>
      </c>
      <c r="D5925">
        <v>2.2265989780426025</v>
      </c>
      <c r="E5925">
        <v>58.011804174210738</v>
      </c>
    </row>
    <row r="5926" spans="1:5" x14ac:dyDescent="0.3">
      <c r="A5926">
        <v>199.10999999998603</v>
      </c>
      <c r="B5926">
        <v>7233.6552734375</v>
      </c>
      <c r="C5926">
        <v>2.2283978462219238</v>
      </c>
      <c r="D5926">
        <v>2.2283978462219238</v>
      </c>
      <c r="E5926">
        <v>58.013477872636031</v>
      </c>
    </row>
    <row r="5927" spans="1:5" x14ac:dyDescent="0.3">
      <c r="A5927">
        <v>199.20999999996275</v>
      </c>
      <c r="B5927">
        <v>7233.2734375</v>
      </c>
      <c r="C5927">
        <v>2.2290027141571045</v>
      </c>
      <c r="D5927">
        <v>2.2290027141571045</v>
      </c>
      <c r="E5927">
        <v>58.015134404923629</v>
      </c>
    </row>
    <row r="5928" spans="1:5" x14ac:dyDescent="0.3">
      <c r="A5928">
        <v>199.30999999993946</v>
      </c>
      <c r="B5928">
        <v>7234.0390625</v>
      </c>
      <c r="C5928">
        <v>2.2301979064941406</v>
      </c>
      <c r="D5928">
        <v>2.2301979064941406</v>
      </c>
      <c r="E5928">
        <v>58.016832898881148</v>
      </c>
    </row>
    <row r="5929" spans="1:5" x14ac:dyDescent="0.3">
      <c r="A5929">
        <v>199.40999999991618</v>
      </c>
      <c r="B5929">
        <v>7234.63525390625</v>
      </c>
      <c r="C5929">
        <v>2.2320001125335693</v>
      </c>
      <c r="D5929">
        <v>2.2320001125335693</v>
      </c>
      <c r="E5929">
        <v>58.018465589310836</v>
      </c>
    </row>
    <row r="5930" spans="1:5" x14ac:dyDescent="0.3">
      <c r="A5930">
        <v>199.5099999998929</v>
      </c>
      <c r="B5930">
        <v>7235.40869140625</v>
      </c>
      <c r="C5930">
        <v>2.2326011657714844</v>
      </c>
      <c r="D5930">
        <v>2.2326011657714844</v>
      </c>
      <c r="E5930">
        <v>58.020171712662886</v>
      </c>
    </row>
    <row r="5931" spans="1:5" x14ac:dyDescent="0.3">
      <c r="A5931">
        <v>199.60999999998603</v>
      </c>
      <c r="B5931">
        <v>7235.64697265625</v>
      </c>
      <c r="C5931">
        <v>2.2344000339508057</v>
      </c>
      <c r="D5931">
        <v>2.2344000339508057</v>
      </c>
      <c r="E5931">
        <v>58.021804403092574</v>
      </c>
    </row>
    <row r="5932" spans="1:5" x14ac:dyDescent="0.3">
      <c r="A5932">
        <v>199.70999999996275</v>
      </c>
      <c r="B5932">
        <v>7236.12255859375</v>
      </c>
      <c r="C5932">
        <v>2.2362000942230225</v>
      </c>
      <c r="D5932">
        <v>2.2362000942230225</v>
      </c>
      <c r="E5932">
        <v>58.023501943375777</v>
      </c>
    </row>
    <row r="5933" spans="1:5" x14ac:dyDescent="0.3">
      <c r="A5933">
        <v>199.80999999993946</v>
      </c>
      <c r="B5933">
        <v>7236.6328125</v>
      </c>
      <c r="C5933">
        <v>2.236799955368042</v>
      </c>
      <c r="D5933">
        <v>2.236799955368042</v>
      </c>
      <c r="E5933">
        <v>58.025150846268843</v>
      </c>
    </row>
    <row r="5934" spans="1:5" x14ac:dyDescent="0.3">
      <c r="A5934">
        <v>199.90999999991618</v>
      </c>
      <c r="B5934">
        <v>7236.8076171875</v>
      </c>
      <c r="C5934">
        <v>2.2385988235473633</v>
      </c>
      <c r="D5934">
        <v>2.2385988235473633</v>
      </c>
      <c r="E5934">
        <v>58.026816915299605</v>
      </c>
    </row>
    <row r="5935" spans="1:5" x14ac:dyDescent="0.3">
      <c r="A5935">
        <v>200.0099999998929</v>
      </c>
      <c r="B5935">
        <v>7237.34033203125</v>
      </c>
      <c r="C5935">
        <v>2.239799976348877</v>
      </c>
      <c r="D5935">
        <v>2.239799976348877</v>
      </c>
      <c r="E5935">
        <v>58.028489660050582</v>
      </c>
    </row>
    <row r="5936" spans="1:5" x14ac:dyDescent="0.3">
      <c r="A5936">
        <v>200.10999999998603</v>
      </c>
      <c r="B5936">
        <v>7237.61181640625</v>
      </c>
      <c r="C5936">
        <v>2.2415978908538818</v>
      </c>
      <c r="D5936">
        <v>2.2415978908538818</v>
      </c>
      <c r="E5936">
        <v>58.030147146012496</v>
      </c>
    </row>
    <row r="5937" spans="1:5" x14ac:dyDescent="0.3">
      <c r="A5937">
        <v>200.20999999996275</v>
      </c>
      <c r="B5937">
        <v>7237.607421875</v>
      </c>
      <c r="C5937">
        <v>2.2427988052368164</v>
      </c>
      <c r="D5937">
        <v>2.2427988052368164</v>
      </c>
      <c r="E5937">
        <v>58.031820844437789</v>
      </c>
    </row>
    <row r="5938" spans="1:5" x14ac:dyDescent="0.3">
      <c r="A5938">
        <v>200.30999999993946</v>
      </c>
      <c r="B5938">
        <v>7237.75390625</v>
      </c>
      <c r="C5938">
        <v>2.2439990043640137</v>
      </c>
      <c r="D5938">
        <v>2.2439990043640137</v>
      </c>
      <c r="E5938">
        <v>58.033485959794234</v>
      </c>
    </row>
    <row r="5939" spans="1:5" x14ac:dyDescent="0.3">
      <c r="A5939">
        <v>200.40999999991618</v>
      </c>
      <c r="B5939">
        <v>7238.28955078125</v>
      </c>
      <c r="C5939">
        <v>2.2446000576019287</v>
      </c>
      <c r="D5939">
        <v>2.2446000576019287</v>
      </c>
      <c r="E5939">
        <v>58.035168241288375</v>
      </c>
    </row>
    <row r="5940" spans="1:5" x14ac:dyDescent="0.3">
      <c r="A5940">
        <v>200.5099999998929</v>
      </c>
      <c r="B5940">
        <v>7238.46728515625</v>
      </c>
      <c r="C5940">
        <v>2.2463939189910889</v>
      </c>
      <c r="D5940">
        <v>2.2463939189910889</v>
      </c>
      <c r="E5940">
        <v>58.036808561112593</v>
      </c>
    </row>
    <row r="5941" spans="1:5" x14ac:dyDescent="0.3">
      <c r="A5941">
        <v>200.60999999998603</v>
      </c>
      <c r="B5941">
        <v>7238.98388671875</v>
      </c>
      <c r="C5941">
        <v>2.2476000785827637</v>
      </c>
      <c r="D5941">
        <v>2.2476000785827637</v>
      </c>
      <c r="E5941">
        <v>58.038482259537886</v>
      </c>
    </row>
    <row r="5942" spans="1:5" x14ac:dyDescent="0.3">
      <c r="A5942">
        <v>200.70999999996275</v>
      </c>
      <c r="B5942">
        <v>7239.00830078125</v>
      </c>
      <c r="C5942">
        <v>2.2487978935241699</v>
      </c>
      <c r="D5942">
        <v>2.2487978935241699</v>
      </c>
      <c r="E5942">
        <v>58.040138791825484</v>
      </c>
    </row>
    <row r="5943" spans="1:5" x14ac:dyDescent="0.3">
      <c r="A5943">
        <v>200.80999999993946</v>
      </c>
      <c r="B5943">
        <v>7239.1142578125</v>
      </c>
      <c r="C5943">
        <v>2.2500026226043701</v>
      </c>
      <c r="D5943">
        <v>2.2500026226043701</v>
      </c>
      <c r="E5943">
        <v>58.041812490250777</v>
      </c>
    </row>
    <row r="5944" spans="1:5" x14ac:dyDescent="0.3">
      <c r="A5944">
        <v>200.90999999991618</v>
      </c>
      <c r="B5944">
        <v>7239.63916015625</v>
      </c>
      <c r="C5944">
        <v>2.2500033378601074</v>
      </c>
      <c r="D5944">
        <v>2.2500033378601074</v>
      </c>
      <c r="E5944">
        <v>58.04348618867607</v>
      </c>
    </row>
    <row r="5945" spans="1:5" x14ac:dyDescent="0.3">
      <c r="A5945">
        <v>201.0099999998929</v>
      </c>
      <c r="B5945">
        <v>7240.20263671875</v>
      </c>
      <c r="C5945">
        <v>2.253000020980835</v>
      </c>
      <c r="D5945">
        <v>2.253000020980835</v>
      </c>
      <c r="E5945">
        <v>58.045135091569136</v>
      </c>
    </row>
    <row r="5946" spans="1:5" x14ac:dyDescent="0.3">
      <c r="A5946">
        <v>201.10999999998603</v>
      </c>
      <c r="B5946">
        <v>7241.302734375</v>
      </c>
      <c r="C5946">
        <v>2.2541999816894531</v>
      </c>
      <c r="D5946">
        <v>2.2541999816894531</v>
      </c>
      <c r="E5946">
        <v>58.046825002457808</v>
      </c>
    </row>
    <row r="5947" spans="1:5" x14ac:dyDescent="0.3">
      <c r="A5947">
        <v>201.20999999996275</v>
      </c>
      <c r="B5947">
        <v>7240.93798828125</v>
      </c>
      <c r="C5947">
        <v>2.2553999423980713</v>
      </c>
      <c r="D5947">
        <v>2.2553999423980713</v>
      </c>
      <c r="E5947">
        <v>58.048457692887496</v>
      </c>
    </row>
    <row r="5948" spans="1:5" x14ac:dyDescent="0.3">
      <c r="A5948">
        <v>201.30999999993946</v>
      </c>
      <c r="B5948">
        <v>7241.6865234375</v>
      </c>
      <c r="C5948">
        <v>2.2566037178039551</v>
      </c>
      <c r="D5948">
        <v>2.2566037178039551</v>
      </c>
      <c r="E5948">
        <v>58.050147603776168</v>
      </c>
    </row>
    <row r="5949" spans="1:5" x14ac:dyDescent="0.3">
      <c r="A5949">
        <v>201.40999999991618</v>
      </c>
      <c r="B5949">
        <v>7242.09814453125</v>
      </c>
      <c r="C5949">
        <v>2.2578001022338867</v>
      </c>
      <c r="D5949">
        <v>2.2578001022338867</v>
      </c>
      <c r="E5949">
        <v>58.051771711137008</v>
      </c>
    </row>
    <row r="5950" spans="1:5" x14ac:dyDescent="0.3">
      <c r="A5950">
        <v>201.5</v>
      </c>
      <c r="B5950">
        <v>7243.115234375</v>
      </c>
      <c r="C5950">
        <v>2.2590000629425049</v>
      </c>
      <c r="D5950">
        <v>2.2590000629425049</v>
      </c>
      <c r="E5950">
        <v>58.053289960648726</v>
      </c>
    </row>
    <row r="5951" spans="1:5" x14ac:dyDescent="0.3">
      <c r="A5951">
        <v>201.59999999997672</v>
      </c>
      <c r="B5951">
        <v>7243.32666015625</v>
      </c>
      <c r="C5951">
        <v>2.2613978385925293</v>
      </c>
      <c r="D5951">
        <v>2.2613978385925293</v>
      </c>
      <c r="E5951">
        <v>58.054955076005172</v>
      </c>
    </row>
    <row r="5952" spans="1:5" x14ac:dyDescent="0.3">
      <c r="A5952">
        <v>201.69999999995343</v>
      </c>
      <c r="B5952">
        <v>7243.77685546875</v>
      </c>
      <c r="C5952">
        <v>2.2619988918304443</v>
      </c>
      <c r="D5952">
        <v>2.2619988918304443</v>
      </c>
      <c r="E5952">
        <v>58.056628774430465</v>
      </c>
    </row>
    <row r="5953" spans="1:5" x14ac:dyDescent="0.3">
      <c r="A5953">
        <v>201.79999999993015</v>
      </c>
      <c r="B5953">
        <v>7244.23388671875</v>
      </c>
      <c r="C5953">
        <v>2.2637989521026611</v>
      </c>
      <c r="D5953">
        <v>2.2637989521026611</v>
      </c>
      <c r="E5953">
        <v>58.058302472855758</v>
      </c>
    </row>
    <row r="5954" spans="1:5" x14ac:dyDescent="0.3">
      <c r="A5954">
        <v>201.89999999990687</v>
      </c>
      <c r="B5954">
        <v>7244.5390625</v>
      </c>
      <c r="C5954">
        <v>2.2644000053405762</v>
      </c>
      <c r="D5954">
        <v>2.2644000053405762</v>
      </c>
      <c r="E5954">
        <v>58.059942792679976</v>
      </c>
    </row>
    <row r="5955" spans="1:5" x14ac:dyDescent="0.3">
      <c r="A5955">
        <v>202</v>
      </c>
      <c r="B5955">
        <v>7245.10498046875</v>
      </c>
      <c r="C5955">
        <v>2.2661988735198975</v>
      </c>
      <c r="D5955">
        <v>2.2661988735198975</v>
      </c>
      <c r="E5955">
        <v>58.061641286637496</v>
      </c>
    </row>
    <row r="5956" spans="1:5" x14ac:dyDescent="0.3">
      <c r="A5956">
        <v>202.09999999997672</v>
      </c>
      <c r="B5956">
        <v>7244.61328125</v>
      </c>
      <c r="C5956">
        <v>2.2674000263214111</v>
      </c>
      <c r="D5956">
        <v>2.2674000263214111</v>
      </c>
      <c r="E5956">
        <v>58.063273977067183</v>
      </c>
    </row>
    <row r="5957" spans="1:5" x14ac:dyDescent="0.3">
      <c r="A5957">
        <v>202.18999999994412</v>
      </c>
      <c r="B5957">
        <v>7245.67041015625</v>
      </c>
      <c r="C5957">
        <v>2.2685999870300293</v>
      </c>
      <c r="D5957">
        <v>2.2685999870300293</v>
      </c>
      <c r="E5957">
        <v>58.064815591599654</v>
      </c>
    </row>
    <row r="5958" spans="1:5" x14ac:dyDescent="0.3">
      <c r="A5958">
        <v>202.28999999992084</v>
      </c>
      <c r="B5958">
        <v>7245.15625</v>
      </c>
      <c r="C5958">
        <v>2.2704000473022461</v>
      </c>
      <c r="D5958">
        <v>2.2704000473022461</v>
      </c>
      <c r="E5958">
        <v>58.066465448167037</v>
      </c>
    </row>
    <row r="5959" spans="1:5" x14ac:dyDescent="0.3">
      <c r="A5959">
        <v>202.38000000000466</v>
      </c>
      <c r="B5959">
        <v>7246.2119140625</v>
      </c>
      <c r="C5959">
        <v>2.2716000080108643</v>
      </c>
      <c r="D5959">
        <v>2.2716000080108643</v>
      </c>
      <c r="E5959">
        <v>58.06796653154106</v>
      </c>
    </row>
    <row r="5960" spans="1:5" x14ac:dyDescent="0.3">
      <c r="A5960">
        <v>202.47999999998137</v>
      </c>
      <c r="B5960">
        <v>7246.767578125</v>
      </c>
      <c r="C5960">
        <v>2.2734000682830811</v>
      </c>
      <c r="D5960">
        <v>2.2734000682830811</v>
      </c>
      <c r="E5960">
        <v>58.069623063828658</v>
      </c>
    </row>
    <row r="5961" spans="1:5" x14ac:dyDescent="0.3">
      <c r="A5961">
        <v>202.57999999995809</v>
      </c>
      <c r="B5961">
        <v>7246.4228515625</v>
      </c>
      <c r="C5961">
        <v>2.2746000289916992</v>
      </c>
      <c r="D5961">
        <v>2.2746000289916992</v>
      </c>
      <c r="E5961">
        <v>58.07128913285942</v>
      </c>
    </row>
    <row r="5962" spans="1:5" x14ac:dyDescent="0.3">
      <c r="A5962">
        <v>202.67999999993481</v>
      </c>
      <c r="B5962">
        <v>7247.078125</v>
      </c>
      <c r="C5962">
        <v>2.276400089263916</v>
      </c>
      <c r="D5962">
        <v>2.276400089263916</v>
      </c>
      <c r="E5962">
        <v>58.072970460679244</v>
      </c>
    </row>
    <row r="5963" spans="1:5" x14ac:dyDescent="0.3">
      <c r="A5963">
        <v>202.77999999991152</v>
      </c>
      <c r="B5963">
        <v>7246.96435546875</v>
      </c>
      <c r="C5963">
        <v>2.2776000499725342</v>
      </c>
      <c r="D5963">
        <v>2.2776000499725342</v>
      </c>
      <c r="E5963">
        <v>58.07461936357231</v>
      </c>
    </row>
    <row r="5964" spans="1:5" x14ac:dyDescent="0.3">
      <c r="A5964">
        <v>202.88000000000466</v>
      </c>
      <c r="B5964">
        <v>7247.5595703125</v>
      </c>
      <c r="C5964">
        <v>2.2788000106811523</v>
      </c>
      <c r="D5964">
        <v>2.2788000106811523</v>
      </c>
      <c r="E5964">
        <v>58.076309274460982</v>
      </c>
    </row>
    <row r="5965" spans="1:5" x14ac:dyDescent="0.3">
      <c r="A5965">
        <v>202.97999999998137</v>
      </c>
      <c r="B5965">
        <v>7248.02197265625</v>
      </c>
      <c r="C5965">
        <v>2.2806000709533691</v>
      </c>
      <c r="D5965">
        <v>2.2806000709533691</v>
      </c>
      <c r="E5965">
        <v>58.077958177354049</v>
      </c>
    </row>
    <row r="5966" spans="1:5" x14ac:dyDescent="0.3">
      <c r="A5966">
        <v>203.07999999995809</v>
      </c>
      <c r="B5966">
        <v>7248.29052734375</v>
      </c>
      <c r="C5966">
        <v>2.2811999320983887</v>
      </c>
      <c r="D5966">
        <v>2.2811999320983887</v>
      </c>
      <c r="E5966">
        <v>58.079640458848189</v>
      </c>
    </row>
    <row r="5967" spans="1:5" x14ac:dyDescent="0.3">
      <c r="A5967">
        <v>203.17999999993481</v>
      </c>
      <c r="B5967">
        <v>7248.40234375</v>
      </c>
      <c r="C5967">
        <v>2.2835979461669922</v>
      </c>
      <c r="D5967">
        <v>2.2835979461669922</v>
      </c>
      <c r="E5967">
        <v>58.081305574204634</v>
      </c>
    </row>
    <row r="5968" spans="1:5" x14ac:dyDescent="0.3">
      <c r="A5968">
        <v>203.27999999991152</v>
      </c>
      <c r="B5968">
        <v>7247.73681640625</v>
      </c>
      <c r="C5968">
        <v>2.2841999530792236</v>
      </c>
      <c r="D5968">
        <v>2.2841999530792236</v>
      </c>
      <c r="E5968">
        <v>58.082962106492232</v>
      </c>
    </row>
    <row r="5969" spans="1:5" x14ac:dyDescent="0.3">
      <c r="A5969">
        <v>203.38000000000466</v>
      </c>
      <c r="B5969">
        <v>7247.99462890625</v>
      </c>
      <c r="C5969">
        <v>2.2860000133514404</v>
      </c>
      <c r="D5969">
        <v>2.2860000133514404</v>
      </c>
      <c r="E5969">
        <v>58.084652017380904</v>
      </c>
    </row>
    <row r="5970" spans="1:5" x14ac:dyDescent="0.3">
      <c r="A5970">
        <v>203.47999999998137</v>
      </c>
      <c r="B5970">
        <v>7248.283203125</v>
      </c>
      <c r="C5970">
        <v>2.2877988815307617</v>
      </c>
      <c r="D5970">
        <v>2.2877988815307617</v>
      </c>
      <c r="E5970">
        <v>58.086309503342818</v>
      </c>
    </row>
    <row r="5971" spans="1:5" x14ac:dyDescent="0.3">
      <c r="A5971">
        <v>203.57999999995809</v>
      </c>
      <c r="B5971">
        <v>7247.69384765625</v>
      </c>
      <c r="C5971">
        <v>2.2890000343322754</v>
      </c>
      <c r="D5971">
        <v>2.2890000343322754</v>
      </c>
      <c r="E5971">
        <v>58.087991784836959</v>
      </c>
    </row>
    <row r="5972" spans="1:5" x14ac:dyDescent="0.3">
      <c r="A5972">
        <v>203.67999999993481</v>
      </c>
      <c r="B5972">
        <v>7247.0771484375</v>
      </c>
      <c r="C5972">
        <v>2.2901999950408936</v>
      </c>
      <c r="D5972">
        <v>2.2901999950408936</v>
      </c>
      <c r="E5972">
        <v>58.089632104661177</v>
      </c>
    </row>
    <row r="5973" spans="1:5" x14ac:dyDescent="0.3">
      <c r="A5973">
        <v>203.77999999991152</v>
      </c>
      <c r="B5973">
        <v>7247.1689453125</v>
      </c>
      <c r="C5973">
        <v>2.2908000946044922</v>
      </c>
      <c r="D5973">
        <v>2.2908000946044922</v>
      </c>
      <c r="E5973">
        <v>58.091346811082076</v>
      </c>
    </row>
    <row r="5974" spans="1:5" x14ac:dyDescent="0.3">
      <c r="A5974">
        <v>203.84999999997672</v>
      </c>
      <c r="B5974">
        <v>7246.05126953125</v>
      </c>
      <c r="C5974">
        <v>2.292597770690918</v>
      </c>
      <c r="D5974">
        <v>2.292597770690918</v>
      </c>
      <c r="E5974">
        <v>58.092495034959029</v>
      </c>
    </row>
    <row r="5975" spans="1:5" x14ac:dyDescent="0.3">
      <c r="A5975">
        <v>203.94999999995343</v>
      </c>
      <c r="B5975">
        <v>7245.40283203125</v>
      </c>
      <c r="C5975">
        <v>2.2932000160217285</v>
      </c>
      <c r="D5975">
        <v>2.2932000160217285</v>
      </c>
      <c r="E5975">
        <v>58.094168733384322</v>
      </c>
    </row>
    <row r="5976" spans="1:5" x14ac:dyDescent="0.3">
      <c r="A5976">
        <v>204.04999999993015</v>
      </c>
      <c r="B5976">
        <v>7244.73193359375</v>
      </c>
      <c r="C5976">
        <v>2.2949988842010498</v>
      </c>
      <c r="D5976">
        <v>2.2949988842010498</v>
      </c>
      <c r="E5976">
        <v>58.095826219346236</v>
      </c>
    </row>
    <row r="5977" spans="1:5" x14ac:dyDescent="0.3">
      <c r="A5977">
        <v>204.14999999990687</v>
      </c>
      <c r="B5977">
        <v>7244.39404296875</v>
      </c>
      <c r="C5977">
        <v>2.2955999374389648</v>
      </c>
      <c r="D5977">
        <v>2.2955999374389648</v>
      </c>
      <c r="E5977">
        <v>58.097482751633834</v>
      </c>
    </row>
    <row r="5978" spans="1:5" x14ac:dyDescent="0.3">
      <c r="A5978">
        <v>204.25</v>
      </c>
      <c r="B5978">
        <v>7244.85302734375</v>
      </c>
      <c r="C5978">
        <v>2.2968010902404785</v>
      </c>
      <c r="D5978">
        <v>2.2968010902404785</v>
      </c>
      <c r="E5978">
        <v>58.099172662522506</v>
      </c>
    </row>
    <row r="5979" spans="1:5" x14ac:dyDescent="0.3">
      <c r="A5979">
        <v>204.34999999997672</v>
      </c>
      <c r="B5979">
        <v>7245.2607421875</v>
      </c>
      <c r="C5979">
        <v>2.2985990047454834</v>
      </c>
      <c r="D5979">
        <v>2.2985990047454834</v>
      </c>
      <c r="E5979">
        <v>58.100805352952193</v>
      </c>
    </row>
    <row r="5980" spans="1:5" x14ac:dyDescent="0.3">
      <c r="A5980">
        <v>204.43999999994412</v>
      </c>
      <c r="B5980">
        <v>7246.39990234375</v>
      </c>
      <c r="C5980">
        <v>2.2997989654541016</v>
      </c>
      <c r="D5980">
        <v>2.2997989654541016</v>
      </c>
      <c r="E5980">
        <v>58.102331231858443</v>
      </c>
    </row>
    <row r="5981" spans="1:5" x14ac:dyDescent="0.3">
      <c r="A5981">
        <v>204.51999999990221</v>
      </c>
      <c r="B5981">
        <v>7247.47998046875</v>
      </c>
      <c r="C5981">
        <v>2.3004000186920166</v>
      </c>
      <c r="D5981">
        <v>2.3004000186920166</v>
      </c>
      <c r="E5981">
        <v>58.103635858323287</v>
      </c>
    </row>
    <row r="5982" spans="1:5" x14ac:dyDescent="0.3">
      <c r="A5982">
        <v>204.59999999997672</v>
      </c>
      <c r="B5982">
        <v>7248.60107421875</v>
      </c>
      <c r="C5982">
        <v>2.3015990257263184</v>
      </c>
      <c r="D5982">
        <v>2.3015990257263184</v>
      </c>
      <c r="E5982">
        <v>58.104956697251509</v>
      </c>
    </row>
    <row r="5983" spans="1:5" x14ac:dyDescent="0.3">
      <c r="A5983">
        <v>204.67999999993481</v>
      </c>
      <c r="B5983">
        <v>7249.6044921875</v>
      </c>
      <c r="C5983">
        <v>2.3022000789642334</v>
      </c>
      <c r="D5983">
        <v>2.3022000789642334</v>
      </c>
      <c r="E5983">
        <v>58.106318544175338</v>
      </c>
    </row>
    <row r="5984" spans="1:5" x14ac:dyDescent="0.3">
      <c r="A5984">
        <v>204.77999999991152</v>
      </c>
      <c r="B5984">
        <v>7250.44287109375</v>
      </c>
      <c r="C5984">
        <v>2.3034000396728516</v>
      </c>
      <c r="D5984">
        <v>2.3034000396728516</v>
      </c>
      <c r="E5984">
        <v>58.107967447068404</v>
      </c>
    </row>
    <row r="5985" spans="1:5" x14ac:dyDescent="0.3">
      <c r="A5985">
        <v>204.82999999995809</v>
      </c>
      <c r="B5985">
        <v>7251.49462890625</v>
      </c>
      <c r="C5985">
        <v>2.3045988082885742</v>
      </c>
      <c r="D5985">
        <v>2.3045988082885742</v>
      </c>
      <c r="E5985">
        <v>58.108803819443892</v>
      </c>
    </row>
    <row r="5986" spans="1:5" x14ac:dyDescent="0.3">
      <c r="A5986">
        <v>204.88000000000466</v>
      </c>
      <c r="B5986">
        <v>7252.59814453125</v>
      </c>
      <c r="C5986">
        <v>2.3051989078521729</v>
      </c>
      <c r="D5986">
        <v>2.3051989078521729</v>
      </c>
      <c r="E5986">
        <v>58.109664987351607</v>
      </c>
    </row>
    <row r="5987" spans="1:5" x14ac:dyDescent="0.3">
      <c r="A5987">
        <v>204.97999999998137</v>
      </c>
      <c r="B5987">
        <v>7253.39794921875</v>
      </c>
      <c r="C5987">
        <v>2.3064000606536865</v>
      </c>
      <c r="D5987">
        <v>2.3064000606536865</v>
      </c>
      <c r="E5987">
        <v>58.111297677781295</v>
      </c>
    </row>
    <row r="5988" spans="1:5" x14ac:dyDescent="0.3">
      <c r="A5988">
        <v>205.06999999994878</v>
      </c>
      <c r="B5988">
        <v>7254.47705078125</v>
      </c>
      <c r="C5988">
        <v>2.3076000213623047</v>
      </c>
      <c r="D5988">
        <v>2.3076000213623047</v>
      </c>
      <c r="E5988">
        <v>58.112807344224166</v>
      </c>
    </row>
    <row r="5989" spans="1:5" x14ac:dyDescent="0.3">
      <c r="A5989">
        <v>205.16999999992549</v>
      </c>
      <c r="B5989">
        <v>7255.21044921875</v>
      </c>
      <c r="C5989">
        <v>2.3087999820709229</v>
      </c>
      <c r="D5989">
        <v>2.3087999820709229</v>
      </c>
      <c r="E5989">
        <v>58.114472459580611</v>
      </c>
    </row>
    <row r="5990" spans="1:5" x14ac:dyDescent="0.3">
      <c r="A5990">
        <v>205.25</v>
      </c>
      <c r="B5990">
        <v>7256.33251953125</v>
      </c>
      <c r="C5990">
        <v>2.3105978965759277</v>
      </c>
      <c r="D5990">
        <v>2.3105978965759277</v>
      </c>
      <c r="E5990">
        <v>58.115801881577681</v>
      </c>
    </row>
    <row r="5991" spans="1:5" x14ac:dyDescent="0.3">
      <c r="A5991">
        <v>205.34999999997672</v>
      </c>
      <c r="B5991">
        <v>7256.56298828125</v>
      </c>
      <c r="C5991">
        <v>2.3111999034881592</v>
      </c>
      <c r="D5991">
        <v>2.3111999034881592</v>
      </c>
      <c r="E5991">
        <v>58.117491792466353</v>
      </c>
    </row>
    <row r="5992" spans="1:5" x14ac:dyDescent="0.3">
      <c r="A5992">
        <v>205.44999999995343</v>
      </c>
      <c r="B5992">
        <v>7256.87451171875</v>
      </c>
      <c r="C5992">
        <v>2.312999963760376</v>
      </c>
      <c r="D5992">
        <v>2.312999963760376</v>
      </c>
      <c r="E5992">
        <v>58.119108270432662</v>
      </c>
    </row>
    <row r="5993" spans="1:5" x14ac:dyDescent="0.3">
      <c r="A5993">
        <v>205.53999999992084</v>
      </c>
      <c r="B5993">
        <v>7257.9521484375</v>
      </c>
      <c r="C5993">
        <v>2.3136000633239746</v>
      </c>
      <c r="D5993">
        <v>2.3136000633239746</v>
      </c>
      <c r="E5993">
        <v>58.120634149338912</v>
      </c>
    </row>
    <row r="5994" spans="1:5" x14ac:dyDescent="0.3">
      <c r="A5994">
        <v>205.63999999989755</v>
      </c>
      <c r="B5994">
        <v>7258.81689453125</v>
      </c>
      <c r="C5994">
        <v>2.3148000240325928</v>
      </c>
      <c r="D5994">
        <v>2.3148000240325928</v>
      </c>
      <c r="E5994">
        <v>58.122283052231978</v>
      </c>
    </row>
    <row r="5995" spans="1:5" x14ac:dyDescent="0.3">
      <c r="A5995">
        <v>205.73999999999069</v>
      </c>
      <c r="B5995">
        <v>7259.2666015625</v>
      </c>
      <c r="C5995">
        <v>2.3166000843048096</v>
      </c>
      <c r="D5995">
        <v>2.3166000843048096</v>
      </c>
      <c r="E5995">
        <v>58.123955796982955</v>
      </c>
    </row>
    <row r="5996" spans="1:5" x14ac:dyDescent="0.3">
      <c r="A5996">
        <v>205.80999999993946</v>
      </c>
      <c r="B5996">
        <v>7260.3486328125</v>
      </c>
      <c r="C5996">
        <v>2.3171999454498291</v>
      </c>
      <c r="D5996">
        <v>2.3171999454498291</v>
      </c>
      <c r="E5996">
        <v>58.12514598252983</v>
      </c>
    </row>
    <row r="5997" spans="1:5" x14ac:dyDescent="0.3">
      <c r="A5997">
        <v>205.90999999991618</v>
      </c>
      <c r="B5997">
        <v>7260.306640625</v>
      </c>
      <c r="C5997">
        <v>2.3189988136291504</v>
      </c>
      <c r="D5997">
        <v>2.3189988136291504</v>
      </c>
      <c r="E5997">
        <v>58.126786302354049</v>
      </c>
    </row>
    <row r="5998" spans="1:5" x14ac:dyDescent="0.3">
      <c r="A5998">
        <v>206.0099999998929</v>
      </c>
      <c r="B5998">
        <v>7261.431640625</v>
      </c>
      <c r="C5998">
        <v>2.3201999664306641</v>
      </c>
      <c r="D5998">
        <v>2.3201999664306641</v>
      </c>
      <c r="E5998">
        <v>58.128484796311568</v>
      </c>
    </row>
    <row r="5999" spans="1:5" x14ac:dyDescent="0.3">
      <c r="A5999">
        <v>206.10999999998603</v>
      </c>
      <c r="B5999">
        <v>7261.58251953125</v>
      </c>
      <c r="C5999">
        <v>2.3213989734649658</v>
      </c>
      <c r="D5999">
        <v>2.3213989734649658</v>
      </c>
      <c r="E5999">
        <v>58.130117486741256</v>
      </c>
    </row>
    <row r="6000" spans="1:5" x14ac:dyDescent="0.3">
      <c r="A6000">
        <v>206.20999999996275</v>
      </c>
      <c r="B6000">
        <v>7262.23291015625</v>
      </c>
      <c r="C6000">
        <v>2.3225998878479004</v>
      </c>
      <c r="D6000">
        <v>2.3225998878479004</v>
      </c>
      <c r="E6000">
        <v>58.131807397629927</v>
      </c>
    </row>
    <row r="6001" spans="1:5" x14ac:dyDescent="0.3">
      <c r="A6001">
        <v>206.30999999993946</v>
      </c>
      <c r="B6001">
        <v>7262.56201171875</v>
      </c>
      <c r="C6001">
        <v>2.3243989944458008</v>
      </c>
      <c r="D6001">
        <v>2.3243989944458008</v>
      </c>
      <c r="E6001">
        <v>58.133463929917525</v>
      </c>
    </row>
    <row r="6002" spans="1:5" x14ac:dyDescent="0.3">
      <c r="A6002">
        <v>206.40999999991618</v>
      </c>
      <c r="B6002">
        <v>7262.64111328125</v>
      </c>
      <c r="C6002">
        <v>2.3255989551544189</v>
      </c>
      <c r="D6002">
        <v>2.3255989551544189</v>
      </c>
      <c r="E6002">
        <v>58.135121415879439</v>
      </c>
    </row>
    <row r="6003" spans="1:5" x14ac:dyDescent="0.3">
      <c r="A6003">
        <v>206.5099999998929</v>
      </c>
      <c r="B6003">
        <v>7263.265625</v>
      </c>
      <c r="C6003">
        <v>2.326200008392334</v>
      </c>
      <c r="D6003">
        <v>2.326200008392334</v>
      </c>
      <c r="E6003">
        <v>58.136786531235884</v>
      </c>
    </row>
    <row r="6004" spans="1:5" x14ac:dyDescent="0.3">
      <c r="A6004">
        <v>206.60999999998603</v>
      </c>
      <c r="B6004">
        <v>7263.28466796875</v>
      </c>
      <c r="C6004">
        <v>2.3279988765716553</v>
      </c>
      <c r="D6004">
        <v>2.3279988765716553</v>
      </c>
      <c r="E6004">
        <v>58.138460229661177</v>
      </c>
    </row>
    <row r="6005" spans="1:5" x14ac:dyDescent="0.3">
      <c r="A6005">
        <v>206.70999999996275</v>
      </c>
      <c r="B6005">
        <v>7264.08447265625</v>
      </c>
      <c r="C6005">
        <v>2.3297989368438721</v>
      </c>
      <c r="D6005">
        <v>2.3297989368438721</v>
      </c>
      <c r="E6005">
        <v>58.140141557481002</v>
      </c>
    </row>
    <row r="6006" spans="1:5" x14ac:dyDescent="0.3">
      <c r="A6006">
        <v>206.80999999993946</v>
      </c>
      <c r="B6006">
        <v>7264.3095703125</v>
      </c>
      <c r="C6006">
        <v>2.3309988975524902</v>
      </c>
      <c r="D6006">
        <v>2.3309988975524902</v>
      </c>
      <c r="E6006">
        <v>58.141774247910689</v>
      </c>
    </row>
    <row r="6007" spans="1:5" x14ac:dyDescent="0.3">
      <c r="A6007">
        <v>206.90999999991618</v>
      </c>
      <c r="B6007">
        <v>7264.791015625</v>
      </c>
      <c r="C6007">
        <v>2.3322000503540039</v>
      </c>
      <c r="D6007">
        <v>2.3322000503540039</v>
      </c>
      <c r="E6007">
        <v>58.14348037126274</v>
      </c>
    </row>
    <row r="6008" spans="1:5" x14ac:dyDescent="0.3">
      <c r="A6008">
        <v>207.0099999998929</v>
      </c>
      <c r="B6008">
        <v>7264.92333984375</v>
      </c>
      <c r="C6008">
        <v>2.3340001106262207</v>
      </c>
      <c r="D6008">
        <v>2.3340001106262207</v>
      </c>
      <c r="E6008">
        <v>58.145121644761275</v>
      </c>
    </row>
    <row r="6009" spans="1:5" x14ac:dyDescent="0.3">
      <c r="A6009">
        <v>207.10999999998603</v>
      </c>
      <c r="B6009">
        <v>7264.96240234375</v>
      </c>
      <c r="C6009">
        <v>2.3352000713348389</v>
      </c>
      <c r="D6009">
        <v>2.3352000713348389</v>
      </c>
      <c r="E6009">
        <v>58.146820138718795</v>
      </c>
    </row>
    <row r="6010" spans="1:5" x14ac:dyDescent="0.3">
      <c r="A6010">
        <v>207.20999999996275</v>
      </c>
      <c r="B6010">
        <v>7265.63623046875</v>
      </c>
      <c r="C6010">
        <v>2.3369998931884766</v>
      </c>
      <c r="D6010">
        <v>2.3369998931884766</v>
      </c>
      <c r="E6010">
        <v>58.148468803193282</v>
      </c>
    </row>
    <row r="6011" spans="1:5" x14ac:dyDescent="0.3">
      <c r="A6011">
        <v>207.30999999993946</v>
      </c>
      <c r="B6011">
        <v>7265.32666015625</v>
      </c>
      <c r="C6011">
        <v>2.3382000923156738</v>
      </c>
      <c r="D6011">
        <v>2.3382000923156738</v>
      </c>
      <c r="E6011">
        <v>58.150142501618575</v>
      </c>
    </row>
    <row r="6012" spans="1:5" x14ac:dyDescent="0.3">
      <c r="A6012">
        <v>207.39999999990687</v>
      </c>
      <c r="B6012">
        <v>7266.345703125</v>
      </c>
      <c r="C6012">
        <v>2.339400053024292</v>
      </c>
      <c r="D6012">
        <v>2.339400053024292</v>
      </c>
      <c r="E6012">
        <v>58.15165121438713</v>
      </c>
    </row>
    <row r="6013" spans="1:5" x14ac:dyDescent="0.3">
      <c r="A6013">
        <v>207.5</v>
      </c>
      <c r="B6013">
        <v>7266.49853515625</v>
      </c>
      <c r="C6013">
        <v>2.3412001132965088</v>
      </c>
      <c r="D6013">
        <v>2.3412001132965088</v>
      </c>
      <c r="E6013">
        <v>58.153300117280196</v>
      </c>
    </row>
    <row r="6014" spans="1:5" x14ac:dyDescent="0.3">
      <c r="A6014">
        <v>207.59999999997672</v>
      </c>
      <c r="B6014">
        <v>7267.28955078125</v>
      </c>
      <c r="C6014">
        <v>2.3424038887023926</v>
      </c>
      <c r="D6014">
        <v>2.3424038887023926</v>
      </c>
      <c r="E6014">
        <v>58.154998611237716</v>
      </c>
    </row>
    <row r="6015" spans="1:5" x14ac:dyDescent="0.3">
      <c r="A6015">
        <v>207.69999999995343</v>
      </c>
      <c r="B6015">
        <v>7267.5615234375</v>
      </c>
      <c r="C6015">
        <v>2.3441998958587646</v>
      </c>
      <c r="D6015">
        <v>2.3441998958587646</v>
      </c>
      <c r="E6015">
        <v>58.156631301667403</v>
      </c>
    </row>
    <row r="6016" spans="1:5" x14ac:dyDescent="0.3">
      <c r="A6016">
        <v>207.79999999993015</v>
      </c>
      <c r="B6016">
        <v>7267.31884765625</v>
      </c>
      <c r="C6016">
        <v>2.345999002456665</v>
      </c>
      <c r="D6016">
        <v>2.345999002456665</v>
      </c>
      <c r="E6016">
        <v>58.158337425019454</v>
      </c>
    </row>
    <row r="6017" spans="1:5" x14ac:dyDescent="0.3">
      <c r="A6017">
        <v>207.89999999990687</v>
      </c>
      <c r="B6017">
        <v>7267.8310546875</v>
      </c>
      <c r="C6017">
        <v>2.3471989631652832</v>
      </c>
      <c r="D6017">
        <v>2.3471989631652832</v>
      </c>
      <c r="E6017">
        <v>58.159978698517989</v>
      </c>
    </row>
    <row r="6018" spans="1:5" x14ac:dyDescent="0.3">
      <c r="A6018">
        <v>208</v>
      </c>
      <c r="B6018">
        <v>7268.169921875</v>
      </c>
      <c r="C6018">
        <v>2.3489990234375</v>
      </c>
      <c r="D6018">
        <v>2.3489990234375</v>
      </c>
      <c r="E6018">
        <v>58.161668609406661</v>
      </c>
    </row>
    <row r="6019" spans="1:5" x14ac:dyDescent="0.3">
      <c r="A6019">
        <v>208.09999999997672</v>
      </c>
      <c r="B6019">
        <v>7268.92578125</v>
      </c>
      <c r="C6019">
        <v>2.3501999378204346</v>
      </c>
      <c r="D6019">
        <v>2.3501999378204346</v>
      </c>
      <c r="E6019">
        <v>58.163317512299727</v>
      </c>
    </row>
    <row r="6020" spans="1:5" x14ac:dyDescent="0.3">
      <c r="A6020">
        <v>208.19999999995343</v>
      </c>
      <c r="B6020">
        <v>7268.67724609375</v>
      </c>
      <c r="C6020">
        <v>2.3508000373840332</v>
      </c>
      <c r="D6020">
        <v>2.3508000373840332</v>
      </c>
      <c r="E6020">
        <v>58.165007423188399</v>
      </c>
    </row>
    <row r="6021" spans="1:5" x14ac:dyDescent="0.3">
      <c r="A6021">
        <v>208.29999999993015</v>
      </c>
      <c r="B6021">
        <v>7268.8642578125</v>
      </c>
      <c r="C6021">
        <v>2.35260009765625</v>
      </c>
      <c r="D6021">
        <v>2.35260009765625</v>
      </c>
      <c r="E6021">
        <v>58.166656326081466</v>
      </c>
    </row>
    <row r="6022" spans="1:5" x14ac:dyDescent="0.3">
      <c r="A6022">
        <v>208.39999999990687</v>
      </c>
      <c r="B6022">
        <v>7268.8984375</v>
      </c>
      <c r="C6022">
        <v>2.3537988662719727</v>
      </c>
      <c r="D6022">
        <v>2.3537988662719727</v>
      </c>
      <c r="E6022">
        <v>58.168312858369063</v>
      </c>
    </row>
    <row r="6023" spans="1:5" x14ac:dyDescent="0.3">
      <c r="A6023">
        <v>208.5</v>
      </c>
      <c r="B6023">
        <v>7269.84619140625</v>
      </c>
      <c r="C6023">
        <v>2.3550000190734863</v>
      </c>
      <c r="D6023">
        <v>2.3550000190734863</v>
      </c>
      <c r="E6023">
        <v>58.169995139863204</v>
      </c>
    </row>
    <row r="6024" spans="1:5" x14ac:dyDescent="0.3">
      <c r="A6024">
        <v>208.59999999997672</v>
      </c>
      <c r="B6024">
        <v>7269.80029296875</v>
      </c>
      <c r="C6024">
        <v>2.3561999797821045</v>
      </c>
      <c r="D6024">
        <v>2.3561999797821045</v>
      </c>
      <c r="E6024">
        <v>58.171627830292891</v>
      </c>
    </row>
    <row r="6025" spans="1:5" x14ac:dyDescent="0.3">
      <c r="A6025">
        <v>208.69999999995343</v>
      </c>
      <c r="B6025">
        <v>7270.3623046875</v>
      </c>
      <c r="C6025">
        <v>2.3574037551879883</v>
      </c>
      <c r="D6025">
        <v>2.3574037551879883</v>
      </c>
      <c r="E6025">
        <v>58.173325370576094</v>
      </c>
    </row>
    <row r="6026" spans="1:5" x14ac:dyDescent="0.3">
      <c r="A6026">
        <v>208.79999999993015</v>
      </c>
      <c r="B6026">
        <v>7270.63427734375</v>
      </c>
      <c r="C6026">
        <v>2.3585999011993408</v>
      </c>
      <c r="D6026">
        <v>2.3585999011993408</v>
      </c>
      <c r="E6026">
        <v>58.17496664407463</v>
      </c>
    </row>
    <row r="6027" spans="1:5" x14ac:dyDescent="0.3">
      <c r="A6027">
        <v>208.89999999990687</v>
      </c>
      <c r="B6027">
        <v>7271.01953125</v>
      </c>
      <c r="C6027">
        <v>2.3603999614715576</v>
      </c>
      <c r="D6027">
        <v>2.3603999614715576</v>
      </c>
      <c r="E6027">
        <v>58.17667276742668</v>
      </c>
    </row>
    <row r="6028" spans="1:5" x14ac:dyDescent="0.3">
      <c r="A6028">
        <v>209</v>
      </c>
      <c r="B6028">
        <v>7270.8701171875</v>
      </c>
      <c r="C6028">
        <v>2.3615999221801758</v>
      </c>
      <c r="D6028">
        <v>2.3615999221801758</v>
      </c>
      <c r="E6028">
        <v>58.178305457856368</v>
      </c>
    </row>
    <row r="6029" spans="1:5" x14ac:dyDescent="0.3">
      <c r="A6029">
        <v>209.09999999997672</v>
      </c>
      <c r="B6029">
        <v>7271.13818359375</v>
      </c>
      <c r="C6029">
        <v>2.3627998828887939</v>
      </c>
      <c r="D6029">
        <v>2.3627998828887939</v>
      </c>
      <c r="E6029">
        <v>58.179970573212813</v>
      </c>
    </row>
    <row r="6030" spans="1:5" x14ac:dyDescent="0.3">
      <c r="A6030">
        <v>209.19999999995343</v>
      </c>
      <c r="B6030">
        <v>7271.21923828125</v>
      </c>
      <c r="C6030">
        <v>2.3640000820159912</v>
      </c>
      <c r="D6030">
        <v>2.3640000820159912</v>
      </c>
      <c r="E6030">
        <v>58.181644271638106</v>
      </c>
    </row>
    <row r="6031" spans="1:5" x14ac:dyDescent="0.3">
      <c r="A6031">
        <v>209.28999999992084</v>
      </c>
      <c r="B6031">
        <v>7272.22705078125</v>
      </c>
      <c r="C6031">
        <v>2.3639962673187256</v>
      </c>
      <c r="D6031">
        <v>2.3639962673187256</v>
      </c>
      <c r="E6031">
        <v>58.18314535501213</v>
      </c>
    </row>
    <row r="6032" spans="1:5" x14ac:dyDescent="0.3">
      <c r="A6032">
        <v>209.38999999989755</v>
      </c>
      <c r="B6032">
        <v>7272.2890625</v>
      </c>
      <c r="C6032">
        <v>2.36161208152771</v>
      </c>
      <c r="D6032">
        <v>2.36161208152771</v>
      </c>
      <c r="E6032">
        <v>58.184819053437423</v>
      </c>
    </row>
    <row r="6033" spans="1:5" x14ac:dyDescent="0.3">
      <c r="A6033">
        <v>209.39999999990687</v>
      </c>
      <c r="B6033">
        <v>7272.24365234375</v>
      </c>
      <c r="C6033">
        <v>2.37296462059021</v>
      </c>
      <c r="D6033">
        <v>2.37296462059021</v>
      </c>
      <c r="E6033">
        <v>58.184974502350997</v>
      </c>
    </row>
    <row r="6034" spans="1:5" x14ac:dyDescent="0.3">
      <c r="A6034">
        <v>209.40999999991618</v>
      </c>
      <c r="B6034">
        <v>7272.177734375</v>
      </c>
      <c r="C6034">
        <v>2.35923171043396</v>
      </c>
      <c r="D6034">
        <v>2.35923171043396</v>
      </c>
      <c r="E6034">
        <v>58.185138534333419</v>
      </c>
    </row>
    <row r="6035" spans="1:5" x14ac:dyDescent="0.3">
      <c r="A6035">
        <v>209.44999999995343</v>
      </c>
      <c r="B6035">
        <v>7272.0810546875</v>
      </c>
      <c r="C6035">
        <v>2.3699929714202881</v>
      </c>
      <c r="D6035">
        <v>2.3699929714202881</v>
      </c>
      <c r="E6035">
        <v>58.185787032868575</v>
      </c>
    </row>
    <row r="6036" spans="1:5" x14ac:dyDescent="0.3">
      <c r="A6036">
        <v>209.54999999993015</v>
      </c>
      <c r="B6036">
        <v>7272.5986328125</v>
      </c>
      <c r="C6036">
        <v>2.3693852424621582</v>
      </c>
      <c r="D6036">
        <v>2.3693852424621582</v>
      </c>
      <c r="E6036">
        <v>58.187460731293868</v>
      </c>
    </row>
    <row r="6037" spans="1:5" x14ac:dyDescent="0.3">
      <c r="A6037">
        <v>209.64999999990687</v>
      </c>
      <c r="B6037">
        <v>7272.87939453125</v>
      </c>
      <c r="C6037">
        <v>2.3705928325653076</v>
      </c>
      <c r="D6037">
        <v>2.3705928325653076</v>
      </c>
      <c r="E6037">
        <v>58.189125846650313</v>
      </c>
    </row>
    <row r="6038" spans="1:5" x14ac:dyDescent="0.3">
      <c r="A6038">
        <v>209.75</v>
      </c>
      <c r="B6038">
        <v>7273.52734375</v>
      </c>
      <c r="C6038">
        <v>2.3712031841278076</v>
      </c>
      <c r="D6038">
        <v>2.3712031841278076</v>
      </c>
      <c r="E6038">
        <v>58.190783332612227</v>
      </c>
    </row>
    <row r="6039" spans="1:5" x14ac:dyDescent="0.3">
      <c r="A6039">
        <v>209.84999999997672</v>
      </c>
      <c r="B6039">
        <v>7274.126953125</v>
      </c>
      <c r="C6039">
        <v>2.3705999851226807</v>
      </c>
      <c r="D6039">
        <v>2.3705999851226807</v>
      </c>
      <c r="E6039">
        <v>58.192473243500899</v>
      </c>
    </row>
    <row r="6040" spans="1:5" x14ac:dyDescent="0.3">
      <c r="A6040">
        <v>209.94999999995343</v>
      </c>
      <c r="B6040">
        <v>7274.0947265625</v>
      </c>
      <c r="C6040">
        <v>2.373586893081665</v>
      </c>
      <c r="D6040">
        <v>2.373586893081665</v>
      </c>
      <c r="E6040">
        <v>58.19410498025627</v>
      </c>
    </row>
    <row r="6041" spans="1:5" x14ac:dyDescent="0.3">
      <c r="A6041">
        <v>210.04999999993015</v>
      </c>
      <c r="B6041">
        <v>7274.537109375</v>
      </c>
      <c r="C6041">
        <v>2.3742001056671143</v>
      </c>
      <c r="D6041">
        <v>2.3742001056671143</v>
      </c>
      <c r="E6041">
        <v>58.195812057282637</v>
      </c>
    </row>
    <row r="6042" spans="1:5" x14ac:dyDescent="0.3">
      <c r="A6042">
        <v>210.14999999990687</v>
      </c>
      <c r="B6042">
        <v>7274.2998046875</v>
      </c>
      <c r="C6042">
        <v>2.3724071979522705</v>
      </c>
      <c r="D6042">
        <v>2.3724071979522705</v>
      </c>
      <c r="E6042">
        <v>58.197452377106856</v>
      </c>
    </row>
    <row r="6043" spans="1:5" x14ac:dyDescent="0.3">
      <c r="A6043">
        <v>210.25</v>
      </c>
      <c r="B6043">
        <v>7275.53271484375</v>
      </c>
      <c r="C6043">
        <v>2.377793550491333</v>
      </c>
      <c r="D6043">
        <v>2.377793550491333</v>
      </c>
      <c r="E6043">
        <v>58.199150871064376</v>
      </c>
    </row>
    <row r="6044" spans="1:5" x14ac:dyDescent="0.3">
      <c r="A6044">
        <v>210.34999999997672</v>
      </c>
      <c r="B6044">
        <v>7275.46923828125</v>
      </c>
      <c r="C6044">
        <v>2.3796000480651855</v>
      </c>
      <c r="D6044">
        <v>2.3796000480651855</v>
      </c>
      <c r="E6044">
        <v>58.200799773957442</v>
      </c>
    </row>
    <row r="6045" spans="1:5" x14ac:dyDescent="0.3">
      <c r="A6045">
        <v>210.44999999995343</v>
      </c>
      <c r="B6045">
        <v>7276.060546875</v>
      </c>
      <c r="C6045">
        <v>2.3802037239074707</v>
      </c>
      <c r="D6045">
        <v>2.3802037239074707</v>
      </c>
      <c r="E6045">
        <v>58.20245630624504</v>
      </c>
    </row>
    <row r="6046" spans="1:5" x14ac:dyDescent="0.3">
      <c r="A6046">
        <v>210.54999999993015</v>
      </c>
      <c r="B6046">
        <v>7276.65478515625</v>
      </c>
      <c r="C6046">
        <v>2.3819999694824219</v>
      </c>
      <c r="D6046">
        <v>2.3819999694824219</v>
      </c>
      <c r="E6046">
        <v>58.204130004670333</v>
      </c>
    </row>
    <row r="6047" spans="1:5" x14ac:dyDescent="0.3">
      <c r="A6047">
        <v>210.64999999990687</v>
      </c>
      <c r="B6047">
        <v>7277.25732421875</v>
      </c>
      <c r="C6047">
        <v>2.3843977451324463</v>
      </c>
      <c r="D6047">
        <v>2.3843977451324463</v>
      </c>
      <c r="E6047">
        <v>58.205796073701094</v>
      </c>
    </row>
    <row r="6048" spans="1:5" x14ac:dyDescent="0.3">
      <c r="A6048">
        <v>210.75</v>
      </c>
      <c r="B6048">
        <v>7277.75439453125</v>
      </c>
      <c r="C6048">
        <v>2.3849999904632568</v>
      </c>
      <c r="D6048">
        <v>2.3849999904632568</v>
      </c>
      <c r="E6048">
        <v>58.20746118905754</v>
      </c>
    </row>
    <row r="6049" spans="1:5" x14ac:dyDescent="0.3">
      <c r="A6049">
        <v>210.84999999997672</v>
      </c>
      <c r="B6049">
        <v>7277.65625</v>
      </c>
      <c r="C6049">
        <v>2.386199951171875</v>
      </c>
      <c r="D6049">
        <v>2.386199951171875</v>
      </c>
      <c r="E6049">
        <v>58.209117721345137</v>
      </c>
    </row>
    <row r="6050" spans="1:5" x14ac:dyDescent="0.3">
      <c r="A6050">
        <v>210.94999999995343</v>
      </c>
      <c r="B6050">
        <v>7278.36865234375</v>
      </c>
      <c r="C6050">
        <v>2.3873999118804932</v>
      </c>
      <c r="D6050">
        <v>2.3873999118804932</v>
      </c>
      <c r="E6050">
        <v>58.210816215302657</v>
      </c>
    </row>
    <row r="6051" spans="1:5" x14ac:dyDescent="0.3">
      <c r="A6051">
        <v>211.04999999993015</v>
      </c>
      <c r="B6051">
        <v>7278.458984375</v>
      </c>
      <c r="C6051">
        <v>2.38919997215271</v>
      </c>
      <c r="D6051">
        <v>2.38919997215271</v>
      </c>
      <c r="E6051">
        <v>58.212440322663497</v>
      </c>
    </row>
    <row r="6052" spans="1:5" x14ac:dyDescent="0.3">
      <c r="A6052">
        <v>211.13000000000466</v>
      </c>
      <c r="B6052">
        <v>7279.51611328125</v>
      </c>
      <c r="C6052">
        <v>2.3903989791870117</v>
      </c>
      <c r="D6052">
        <v>2.3903989791870117</v>
      </c>
      <c r="E6052">
        <v>58.213802169587325</v>
      </c>
    </row>
    <row r="6053" spans="1:5" x14ac:dyDescent="0.3">
      <c r="A6053">
        <v>211.22999999998137</v>
      </c>
      <c r="B6053">
        <v>7279.25927734375</v>
      </c>
      <c r="C6053">
        <v>2.3921928405761719</v>
      </c>
      <c r="D6053">
        <v>2.3921928405761719</v>
      </c>
      <c r="E6053">
        <v>58.215459655549239</v>
      </c>
    </row>
    <row r="6054" spans="1:5" x14ac:dyDescent="0.3">
      <c r="A6054">
        <v>211.32999999995809</v>
      </c>
      <c r="B6054">
        <v>7279.259765625</v>
      </c>
      <c r="C6054">
        <v>2.3928017616271973</v>
      </c>
      <c r="D6054">
        <v>2.3928017616271973</v>
      </c>
      <c r="E6054">
        <v>58.217133353974532</v>
      </c>
    </row>
    <row r="6055" spans="1:5" x14ac:dyDescent="0.3">
      <c r="A6055">
        <v>211.42999999993481</v>
      </c>
      <c r="B6055">
        <v>7280.2197265625</v>
      </c>
      <c r="C6055">
        <v>2.3945999145507813</v>
      </c>
      <c r="D6055">
        <v>2.3945999145507813</v>
      </c>
      <c r="E6055">
        <v>58.218830894257735</v>
      </c>
    </row>
    <row r="6056" spans="1:5" x14ac:dyDescent="0.3">
      <c r="A6056">
        <v>211.52999999991152</v>
      </c>
      <c r="B6056">
        <v>7280.15087890625</v>
      </c>
      <c r="C6056">
        <v>2.3999810218811035</v>
      </c>
      <c r="D6056">
        <v>2.3999810218811035</v>
      </c>
      <c r="E6056">
        <v>58.220463584687423</v>
      </c>
    </row>
    <row r="6057" spans="1:5" x14ac:dyDescent="0.3">
      <c r="A6057">
        <v>211.53999999992084</v>
      </c>
      <c r="B6057">
        <v>7280.33642578125</v>
      </c>
      <c r="C6057">
        <v>2.3898491859436035</v>
      </c>
      <c r="D6057">
        <v>2.3898491859436035</v>
      </c>
      <c r="E6057">
        <v>58.220636199738692</v>
      </c>
    </row>
    <row r="6058" spans="1:5" x14ac:dyDescent="0.3">
      <c r="A6058">
        <v>211.57999999995809</v>
      </c>
      <c r="B6058">
        <v>7280.84033203125</v>
      </c>
      <c r="C6058">
        <v>2.4041814804077148</v>
      </c>
      <c r="D6058">
        <v>2.4041814804077148</v>
      </c>
      <c r="E6058">
        <v>58.221324752595137</v>
      </c>
    </row>
    <row r="6059" spans="1:5" x14ac:dyDescent="0.3">
      <c r="A6059">
        <v>211.5899999999674</v>
      </c>
      <c r="B6059">
        <v>7280.84716796875</v>
      </c>
      <c r="C6059">
        <v>2.3898382186889648</v>
      </c>
      <c r="D6059">
        <v>2.3898382186889648</v>
      </c>
      <c r="E6059">
        <v>58.221488784577559</v>
      </c>
    </row>
    <row r="6060" spans="1:5" x14ac:dyDescent="0.3">
      <c r="A6060">
        <v>211.60999999998603</v>
      </c>
      <c r="B6060">
        <v>7281.08544921875</v>
      </c>
      <c r="C6060">
        <v>2.4005956649780273</v>
      </c>
      <c r="D6060">
        <v>2.4005956649780273</v>
      </c>
      <c r="E6060">
        <v>58.221825431611251</v>
      </c>
    </row>
    <row r="6061" spans="1:5" x14ac:dyDescent="0.3">
      <c r="A6061">
        <v>211.61999999999534</v>
      </c>
      <c r="B6061">
        <v>7281.181640625</v>
      </c>
      <c r="C6061">
        <v>2.3904027938842773</v>
      </c>
      <c r="D6061">
        <v>2.3904027938842773</v>
      </c>
      <c r="E6061">
        <v>58.22199804666252</v>
      </c>
    </row>
    <row r="6062" spans="1:5" x14ac:dyDescent="0.3">
      <c r="A6062">
        <v>211.63000000000466</v>
      </c>
      <c r="B6062">
        <v>7281.2353515625</v>
      </c>
      <c r="C6062">
        <v>2.4041967391967773</v>
      </c>
      <c r="D6062">
        <v>2.4041967391967773</v>
      </c>
      <c r="E6062">
        <v>58.222169708039473</v>
      </c>
    </row>
    <row r="6063" spans="1:5" x14ac:dyDescent="0.3">
      <c r="A6063">
        <v>211.63999999989755</v>
      </c>
      <c r="B6063">
        <v>7281.33984375</v>
      </c>
      <c r="C6063">
        <v>2.3928442001342773</v>
      </c>
      <c r="D6063">
        <v>2.3928442001342773</v>
      </c>
      <c r="E6063">
        <v>58.222333740021895</v>
      </c>
    </row>
    <row r="6064" spans="1:5" x14ac:dyDescent="0.3">
      <c r="A6064">
        <v>211.73999999999069</v>
      </c>
      <c r="B6064">
        <v>7281.4345703125</v>
      </c>
      <c r="C6064">
        <v>2.3976011276245117</v>
      </c>
      <c r="D6064">
        <v>2.3976011276245117</v>
      </c>
      <c r="E6064">
        <v>58.22397501352043</v>
      </c>
    </row>
    <row r="6065" spans="1:5" x14ac:dyDescent="0.3">
      <c r="A6065">
        <v>211.8399999999674</v>
      </c>
      <c r="B6065">
        <v>7282.3037109375</v>
      </c>
      <c r="C6065">
        <v>2.3964109420776367</v>
      </c>
      <c r="D6065">
        <v>2.3964109420776367</v>
      </c>
      <c r="E6065">
        <v>58.22567350747795</v>
      </c>
    </row>
    <row r="6066" spans="1:5" x14ac:dyDescent="0.3">
      <c r="A6066">
        <v>211.89999999990687</v>
      </c>
      <c r="B6066">
        <v>7281.9638671875</v>
      </c>
      <c r="C6066">
        <v>2.4065656661987305</v>
      </c>
      <c r="D6066">
        <v>2.4065656661987305</v>
      </c>
      <c r="E6066">
        <v>58.226665328767012</v>
      </c>
    </row>
    <row r="6067" spans="1:5" x14ac:dyDescent="0.3">
      <c r="A6067">
        <v>212</v>
      </c>
      <c r="B6067">
        <v>7282.5986328125</v>
      </c>
      <c r="C6067">
        <v>2.4047956466674805</v>
      </c>
      <c r="D6067">
        <v>2.4047956466674805</v>
      </c>
      <c r="E6067">
        <v>58.228314231660079</v>
      </c>
    </row>
    <row r="6068" spans="1:5" x14ac:dyDescent="0.3">
      <c r="A6068">
        <v>212.09999999997672</v>
      </c>
      <c r="B6068">
        <v>7282.74560546875</v>
      </c>
      <c r="C6068">
        <v>2.4036092758178711</v>
      </c>
      <c r="D6068">
        <v>2.4036092758178711</v>
      </c>
      <c r="E6068">
        <v>58.229996513154219</v>
      </c>
    </row>
    <row r="6069" spans="1:5" x14ac:dyDescent="0.3">
      <c r="A6069">
        <v>212.19999999995343</v>
      </c>
      <c r="B6069">
        <v>7283.296875</v>
      </c>
      <c r="C6069">
        <v>2.4036190509796143</v>
      </c>
      <c r="D6069">
        <v>2.4036190509796143</v>
      </c>
      <c r="E6069">
        <v>58.231661866929244</v>
      </c>
    </row>
    <row r="6070" spans="1:5" x14ac:dyDescent="0.3">
      <c r="A6070">
        <v>212.29999999993015</v>
      </c>
      <c r="B6070">
        <v>7283.458984375</v>
      </c>
      <c r="C6070">
        <v>2.4060070514678955</v>
      </c>
      <c r="D6070">
        <v>2.4060070514678955</v>
      </c>
      <c r="E6070">
        <v>58.233335565354537</v>
      </c>
    </row>
    <row r="6071" spans="1:5" x14ac:dyDescent="0.3">
      <c r="A6071">
        <v>212.39999999990687</v>
      </c>
      <c r="B6071">
        <v>7283.697265625</v>
      </c>
      <c r="C6071">
        <v>2.4084033966064453</v>
      </c>
      <c r="D6071">
        <v>2.4084033966064453</v>
      </c>
      <c r="E6071">
        <v>58.234975885178756</v>
      </c>
    </row>
    <row r="6072" spans="1:5" x14ac:dyDescent="0.3">
      <c r="A6072">
        <v>212.45999999996275</v>
      </c>
      <c r="B6072">
        <v>7284.7861328125</v>
      </c>
      <c r="C6072">
        <v>2.4095973968505859</v>
      </c>
      <c r="D6072">
        <v>2.4095973968505859</v>
      </c>
      <c r="E6072">
        <v>58.235984872605513</v>
      </c>
    </row>
    <row r="6073" spans="1:5" x14ac:dyDescent="0.3">
      <c r="A6073">
        <v>212.55999999993946</v>
      </c>
      <c r="B6073">
        <v>7284.7568359375</v>
      </c>
      <c r="C6073">
        <v>2.4102010726928711</v>
      </c>
      <c r="D6073">
        <v>2.4102010726928711</v>
      </c>
      <c r="E6073">
        <v>58.237650941636275</v>
      </c>
    </row>
    <row r="6074" spans="1:5" x14ac:dyDescent="0.3">
      <c r="A6074">
        <v>212.65999999991618</v>
      </c>
      <c r="B6074">
        <v>7285.62548828125</v>
      </c>
      <c r="C6074">
        <v>2.4114010334014893</v>
      </c>
      <c r="D6074">
        <v>2.4114010334014893</v>
      </c>
      <c r="E6074">
        <v>58.239307473923873</v>
      </c>
    </row>
    <row r="6075" spans="1:5" x14ac:dyDescent="0.3">
      <c r="A6075">
        <v>212.7599999998929</v>
      </c>
      <c r="B6075">
        <v>7285.76123046875</v>
      </c>
      <c r="C6075">
        <v>2.412600040435791</v>
      </c>
      <c r="D6075">
        <v>2.412600040435791</v>
      </c>
      <c r="E6075">
        <v>58.240989755418013</v>
      </c>
    </row>
    <row r="6076" spans="1:5" x14ac:dyDescent="0.3">
      <c r="A6076">
        <v>212.85999999998603</v>
      </c>
      <c r="B6076">
        <v>7286.16357421875</v>
      </c>
      <c r="C6076">
        <v>2.4120125770568848</v>
      </c>
      <c r="D6076">
        <v>2.4120125770568848</v>
      </c>
      <c r="E6076">
        <v>58.24263865831108</v>
      </c>
    </row>
    <row r="6077" spans="1:5" x14ac:dyDescent="0.3">
      <c r="A6077">
        <v>212.92999999993481</v>
      </c>
      <c r="B6077">
        <v>7287.17578125</v>
      </c>
      <c r="C6077">
        <v>2.4161977767944336</v>
      </c>
      <c r="D6077">
        <v>2.4161977767944336</v>
      </c>
      <c r="E6077">
        <v>58.243827890183638</v>
      </c>
    </row>
    <row r="6078" spans="1:5" x14ac:dyDescent="0.3">
      <c r="A6078">
        <v>213.02999999991152</v>
      </c>
      <c r="B6078">
        <v>7286.74169921875</v>
      </c>
      <c r="C6078">
        <v>2.416201114654541</v>
      </c>
      <c r="D6078">
        <v>2.416201114654541</v>
      </c>
      <c r="E6078">
        <v>58.245468210007857</v>
      </c>
    </row>
    <row r="6079" spans="1:5" x14ac:dyDescent="0.3">
      <c r="A6079">
        <v>213.13000000000466</v>
      </c>
      <c r="B6079">
        <v>7287.0263671875</v>
      </c>
      <c r="C6079">
        <v>2.4185967445373535</v>
      </c>
      <c r="D6079">
        <v>2.4185967445373535</v>
      </c>
      <c r="E6079">
        <v>58.24714190843315</v>
      </c>
    </row>
    <row r="6080" spans="1:5" x14ac:dyDescent="0.3">
      <c r="A6080">
        <v>213.22999999998137</v>
      </c>
      <c r="B6080">
        <v>7287.802734375</v>
      </c>
      <c r="C6080">
        <v>2.4197988510131836</v>
      </c>
      <c r="D6080">
        <v>2.4197988510131836</v>
      </c>
      <c r="E6080">
        <v>58.248807977463912</v>
      </c>
    </row>
    <row r="6081" spans="1:5" x14ac:dyDescent="0.3">
      <c r="A6081">
        <v>213.32999999995809</v>
      </c>
      <c r="B6081">
        <v>7287.8720703125</v>
      </c>
      <c r="C6081">
        <v>2.4210026264190674</v>
      </c>
      <c r="D6081">
        <v>2.4210026264190674</v>
      </c>
      <c r="E6081">
        <v>58.250464509751509</v>
      </c>
    </row>
    <row r="6082" spans="1:5" x14ac:dyDescent="0.3">
      <c r="A6082">
        <v>213.42999999993481</v>
      </c>
      <c r="B6082">
        <v>7288.65625</v>
      </c>
      <c r="C6082">
        <v>2.4216001033782959</v>
      </c>
      <c r="D6082">
        <v>2.4216001033782959</v>
      </c>
      <c r="E6082">
        <v>58.252154420640181</v>
      </c>
    </row>
    <row r="6083" spans="1:5" x14ac:dyDescent="0.3">
      <c r="A6083">
        <v>213.52999999991152</v>
      </c>
      <c r="B6083">
        <v>7288.56005859375</v>
      </c>
      <c r="C6083">
        <v>2.4233999252319336</v>
      </c>
      <c r="D6083">
        <v>2.4233999252319336</v>
      </c>
      <c r="E6083">
        <v>58.25377089860649</v>
      </c>
    </row>
    <row r="6084" spans="1:5" x14ac:dyDescent="0.3">
      <c r="A6084">
        <v>213.63000000000466</v>
      </c>
      <c r="B6084">
        <v>7289.18505859375</v>
      </c>
      <c r="C6084">
        <v>2.4251999855041504</v>
      </c>
      <c r="D6084">
        <v>2.4251999855041504</v>
      </c>
      <c r="E6084">
        <v>58.255468438889693</v>
      </c>
    </row>
    <row r="6085" spans="1:5" x14ac:dyDescent="0.3">
      <c r="A6085">
        <v>213.72999999998137</v>
      </c>
      <c r="B6085">
        <v>7289.109375</v>
      </c>
      <c r="C6085">
        <v>2.4264011383056641</v>
      </c>
      <c r="D6085">
        <v>2.4264011383056641</v>
      </c>
      <c r="E6085">
        <v>58.257118295457076</v>
      </c>
    </row>
    <row r="6086" spans="1:5" x14ac:dyDescent="0.3">
      <c r="A6086">
        <v>213.82999999995809</v>
      </c>
      <c r="B6086">
        <v>7289.59375</v>
      </c>
      <c r="C6086">
        <v>2.4293978214263916</v>
      </c>
      <c r="D6086">
        <v>2.4293978214263916</v>
      </c>
      <c r="E6086">
        <v>58.258815835740279</v>
      </c>
    </row>
    <row r="6087" spans="1:5" x14ac:dyDescent="0.3">
      <c r="A6087">
        <v>213.92999999993481</v>
      </c>
      <c r="B6087">
        <v>7289.87158203125</v>
      </c>
      <c r="C6087">
        <v>2.4299988746643066</v>
      </c>
      <c r="D6087">
        <v>2.4299988746643066</v>
      </c>
      <c r="E6087">
        <v>58.260457109238814</v>
      </c>
    </row>
    <row r="6088" spans="1:5" x14ac:dyDescent="0.3">
      <c r="A6088">
        <v>214.02999999991152</v>
      </c>
      <c r="B6088">
        <v>7290.283203125</v>
      </c>
      <c r="C6088">
        <v>2.4317989349365234</v>
      </c>
      <c r="D6088">
        <v>2.4317989349365234</v>
      </c>
      <c r="E6088">
        <v>58.262129853989791</v>
      </c>
    </row>
    <row r="6089" spans="1:5" x14ac:dyDescent="0.3">
      <c r="A6089">
        <v>214.13000000000466</v>
      </c>
      <c r="B6089">
        <v>7290.76123046875</v>
      </c>
      <c r="C6089">
        <v>2.4335978031158447</v>
      </c>
      <c r="D6089">
        <v>2.4335978031158447</v>
      </c>
      <c r="E6089">
        <v>58.263787339951705</v>
      </c>
    </row>
    <row r="6090" spans="1:5" x14ac:dyDescent="0.3">
      <c r="A6090">
        <v>214.22999999998137</v>
      </c>
      <c r="B6090">
        <v>7291.4423828125</v>
      </c>
      <c r="C6090">
        <v>2.4341988563537598</v>
      </c>
      <c r="D6090">
        <v>2.4341988563537598</v>
      </c>
      <c r="E6090">
        <v>58.265461038376998</v>
      </c>
    </row>
    <row r="6091" spans="1:5" x14ac:dyDescent="0.3">
      <c r="A6091">
        <v>214.32999999995809</v>
      </c>
      <c r="B6091">
        <v>7291.99462890625</v>
      </c>
      <c r="C6091">
        <v>2.4354000091552734</v>
      </c>
      <c r="D6091">
        <v>2.4354000091552734</v>
      </c>
      <c r="E6091">
        <v>58.267142366196822</v>
      </c>
    </row>
    <row r="6092" spans="1:5" x14ac:dyDescent="0.3">
      <c r="A6092">
        <v>214.42999999993481</v>
      </c>
      <c r="B6092">
        <v>7291.50634765625</v>
      </c>
      <c r="C6092">
        <v>2.4365999698638916</v>
      </c>
      <c r="D6092">
        <v>2.4365999698638916</v>
      </c>
      <c r="E6092">
        <v>58.268775056626509</v>
      </c>
    </row>
    <row r="6093" spans="1:5" x14ac:dyDescent="0.3">
      <c r="A6093">
        <v>214.52999999991152</v>
      </c>
      <c r="B6093">
        <v>7292.45703125</v>
      </c>
      <c r="C6093">
        <v>2.4372010231018066</v>
      </c>
      <c r="D6093">
        <v>2.4372010231018066</v>
      </c>
      <c r="E6093">
        <v>58.270473550584029</v>
      </c>
    </row>
    <row r="6094" spans="1:5" x14ac:dyDescent="0.3">
      <c r="A6094">
        <v>214.63000000000466</v>
      </c>
      <c r="B6094">
        <v>7292.91650390625</v>
      </c>
      <c r="C6094">
        <v>2.4395999908447266</v>
      </c>
      <c r="D6094">
        <v>2.4395999908447266</v>
      </c>
      <c r="E6094">
        <v>58.272097657944869</v>
      </c>
    </row>
    <row r="6095" spans="1:5" x14ac:dyDescent="0.3">
      <c r="A6095">
        <v>214.72999999998137</v>
      </c>
      <c r="B6095">
        <v>7293.291015625</v>
      </c>
      <c r="C6095">
        <v>2.4402039051055908</v>
      </c>
      <c r="D6095">
        <v>2.4402039051055908</v>
      </c>
      <c r="E6095">
        <v>58.273812364365767</v>
      </c>
    </row>
    <row r="6096" spans="1:5" x14ac:dyDescent="0.3">
      <c r="A6096">
        <v>214.82999999995809</v>
      </c>
      <c r="B6096">
        <v>7293.1826171875</v>
      </c>
      <c r="C6096">
        <v>2.4426000118255615</v>
      </c>
      <c r="D6096">
        <v>2.4426000118255615</v>
      </c>
      <c r="E6096">
        <v>58.275461267258834</v>
      </c>
    </row>
    <row r="6097" spans="1:5" x14ac:dyDescent="0.3">
      <c r="A6097">
        <v>214.92999999993481</v>
      </c>
      <c r="B6097">
        <v>7293.6484375</v>
      </c>
      <c r="C6097">
        <v>2.4438028335571289</v>
      </c>
      <c r="D6097">
        <v>2.4438028335571289</v>
      </c>
      <c r="E6097">
        <v>58.277134965684127</v>
      </c>
    </row>
    <row r="6098" spans="1:5" x14ac:dyDescent="0.3">
      <c r="A6098">
        <v>215.02999999991152</v>
      </c>
      <c r="B6098">
        <v>7294.50732421875</v>
      </c>
      <c r="C6098">
        <v>2.4456026554107666</v>
      </c>
      <c r="D6098">
        <v>2.4456026554107666</v>
      </c>
      <c r="E6098">
        <v>58.27880866410942</v>
      </c>
    </row>
    <row r="6099" spans="1:5" x14ac:dyDescent="0.3">
      <c r="A6099">
        <v>215.13000000000466</v>
      </c>
      <c r="B6099">
        <v>7295.4873046875</v>
      </c>
      <c r="C6099">
        <v>2.4468026161193848</v>
      </c>
      <c r="D6099">
        <v>2.4468026161193848</v>
      </c>
      <c r="E6099">
        <v>58.280465196397017</v>
      </c>
    </row>
    <row r="6100" spans="1:5" x14ac:dyDescent="0.3">
      <c r="A6100">
        <v>215.22999999998137</v>
      </c>
      <c r="B6100">
        <v>7295.94970703125</v>
      </c>
      <c r="C6100">
        <v>2.4485988616943359</v>
      </c>
      <c r="D6100">
        <v>2.4485988616943359</v>
      </c>
      <c r="E6100">
        <v>58.282147477891158</v>
      </c>
    </row>
    <row r="6101" spans="1:5" x14ac:dyDescent="0.3">
      <c r="A6101">
        <v>215.32999999995809</v>
      </c>
      <c r="B6101">
        <v>7296.1357421875</v>
      </c>
      <c r="C6101">
        <v>2.4503989219665527</v>
      </c>
      <c r="D6101">
        <v>2.4503989219665527</v>
      </c>
      <c r="E6101">
        <v>58.283787797715377</v>
      </c>
    </row>
    <row r="6102" spans="1:5" x14ac:dyDescent="0.3">
      <c r="A6102">
        <v>215.42999999993481</v>
      </c>
      <c r="B6102">
        <v>7296.548828125</v>
      </c>
      <c r="C6102">
        <v>2.4515988826751709</v>
      </c>
      <c r="D6102">
        <v>2.4515988826751709</v>
      </c>
      <c r="E6102">
        <v>58.285502504136275</v>
      </c>
    </row>
    <row r="6103" spans="1:5" x14ac:dyDescent="0.3">
      <c r="A6103">
        <v>215.52999999991152</v>
      </c>
      <c r="B6103">
        <v>7296.7880859375</v>
      </c>
      <c r="C6103">
        <v>2.4528000354766846</v>
      </c>
      <c r="D6103">
        <v>2.4528000354766846</v>
      </c>
      <c r="E6103">
        <v>58.287126611497115</v>
      </c>
    </row>
    <row r="6104" spans="1:5" x14ac:dyDescent="0.3">
      <c r="A6104">
        <v>215.63000000000466</v>
      </c>
      <c r="B6104">
        <v>7297.234375</v>
      </c>
      <c r="C6104">
        <v>2.4545989036560059</v>
      </c>
      <c r="D6104">
        <v>2.4545989036560059</v>
      </c>
      <c r="E6104">
        <v>58.288825105454634</v>
      </c>
    </row>
    <row r="6105" spans="1:5" x14ac:dyDescent="0.3">
      <c r="A6105">
        <v>215.72999999998137</v>
      </c>
      <c r="B6105">
        <v>7297.22900390625</v>
      </c>
      <c r="C6105">
        <v>2.4551999568939209</v>
      </c>
      <c r="D6105">
        <v>2.4551999568939209</v>
      </c>
      <c r="E6105">
        <v>58.290481637742232</v>
      </c>
    </row>
    <row r="6106" spans="1:5" x14ac:dyDescent="0.3">
      <c r="A6106">
        <v>215.82999999995809</v>
      </c>
      <c r="B6106">
        <v>7297.79443359375</v>
      </c>
      <c r="C6106">
        <v>2.4570000171661377</v>
      </c>
      <c r="D6106">
        <v>2.4570000171661377</v>
      </c>
      <c r="E6106">
        <v>58.292155336167525</v>
      </c>
    </row>
    <row r="6107" spans="1:5" x14ac:dyDescent="0.3">
      <c r="A6107">
        <v>215.92999999993481</v>
      </c>
      <c r="B6107">
        <v>7298.5244140625</v>
      </c>
      <c r="C6107">
        <v>2.4582037925720215</v>
      </c>
      <c r="D6107">
        <v>2.4582037925720215</v>
      </c>
      <c r="E6107">
        <v>58.293821405198287</v>
      </c>
    </row>
    <row r="6108" spans="1:5" x14ac:dyDescent="0.3">
      <c r="A6108">
        <v>216.02999999991152</v>
      </c>
      <c r="B6108">
        <v>7298.298828125</v>
      </c>
      <c r="C6108">
        <v>2.459399938583374</v>
      </c>
      <c r="D6108">
        <v>2.459399938583374</v>
      </c>
      <c r="E6108">
        <v>58.295494149949263</v>
      </c>
    </row>
    <row r="6109" spans="1:5" x14ac:dyDescent="0.3">
      <c r="A6109">
        <v>216.13000000000466</v>
      </c>
      <c r="B6109">
        <v>7299.2080078125</v>
      </c>
      <c r="C6109">
        <v>2.4611999988555908</v>
      </c>
      <c r="D6109">
        <v>2.4611999988555908</v>
      </c>
      <c r="E6109">
        <v>58.297167848374556</v>
      </c>
    </row>
    <row r="6110" spans="1:5" x14ac:dyDescent="0.3">
      <c r="A6110">
        <v>216.22999999998137</v>
      </c>
      <c r="B6110">
        <v>7298.98681640625</v>
      </c>
      <c r="C6110">
        <v>2.462399959564209</v>
      </c>
      <c r="D6110">
        <v>2.462399959564209</v>
      </c>
      <c r="E6110">
        <v>58.298809121873091</v>
      </c>
    </row>
    <row r="6111" spans="1:5" x14ac:dyDescent="0.3">
      <c r="A6111">
        <v>216.32999999995809</v>
      </c>
      <c r="B6111">
        <v>7299.8876953125</v>
      </c>
      <c r="C6111">
        <v>2.4635999202728271</v>
      </c>
      <c r="D6111">
        <v>2.4635999202728271</v>
      </c>
      <c r="E6111">
        <v>58.300506662156295</v>
      </c>
    </row>
    <row r="6112" spans="1:5" x14ac:dyDescent="0.3">
      <c r="A6112">
        <v>216.42999999993481</v>
      </c>
      <c r="B6112">
        <v>7299.81103515625</v>
      </c>
      <c r="C6112">
        <v>2.4659976959228516</v>
      </c>
      <c r="D6112">
        <v>2.4659976959228516</v>
      </c>
      <c r="E6112">
        <v>58.302139352585982</v>
      </c>
    </row>
    <row r="6113" spans="1:5" x14ac:dyDescent="0.3">
      <c r="A6113">
        <v>216.52999999991152</v>
      </c>
      <c r="B6113">
        <v>7300.18603515625</v>
      </c>
      <c r="C6113">
        <v>2.4665999412536621</v>
      </c>
      <c r="D6113">
        <v>2.4665999412536621</v>
      </c>
      <c r="E6113">
        <v>58.303829263474654</v>
      </c>
    </row>
    <row r="6114" spans="1:5" x14ac:dyDescent="0.3">
      <c r="A6114">
        <v>216.63000000000466</v>
      </c>
      <c r="B6114">
        <v>7300.45703125</v>
      </c>
      <c r="C6114">
        <v>2.468397855758667</v>
      </c>
      <c r="D6114">
        <v>2.468397855758667</v>
      </c>
      <c r="E6114">
        <v>58.305470536973189</v>
      </c>
    </row>
    <row r="6115" spans="1:5" x14ac:dyDescent="0.3">
      <c r="A6115">
        <v>216.72999999998137</v>
      </c>
      <c r="B6115">
        <v>7300.68408203125</v>
      </c>
      <c r="C6115">
        <v>2.4695990085601807</v>
      </c>
      <c r="D6115">
        <v>2.4695990085601807</v>
      </c>
      <c r="E6115">
        <v>58.307151864793013</v>
      </c>
    </row>
    <row r="6116" spans="1:5" x14ac:dyDescent="0.3">
      <c r="A6116">
        <v>216.82999999995809</v>
      </c>
      <c r="B6116">
        <v>7301.2509765625</v>
      </c>
      <c r="C6116">
        <v>2.4702000617980957</v>
      </c>
      <c r="D6116">
        <v>2.4702000617980957</v>
      </c>
      <c r="E6116">
        <v>58.308809350754927</v>
      </c>
    </row>
    <row r="6117" spans="1:5" x14ac:dyDescent="0.3">
      <c r="A6117">
        <v>216.92999999993481</v>
      </c>
      <c r="B6117">
        <v>7301.72216796875</v>
      </c>
      <c r="C6117">
        <v>2.4714000225067139</v>
      </c>
      <c r="D6117">
        <v>2.4714000225067139</v>
      </c>
      <c r="E6117">
        <v>58.310474466111373</v>
      </c>
    </row>
    <row r="6118" spans="1:5" x14ac:dyDescent="0.3">
      <c r="A6118">
        <v>217.02999999991152</v>
      </c>
      <c r="B6118">
        <v>7302.0703125</v>
      </c>
      <c r="C6118">
        <v>2.4731988906860352</v>
      </c>
      <c r="D6118">
        <v>2.4731988906860352</v>
      </c>
      <c r="E6118">
        <v>58.312155793931197</v>
      </c>
    </row>
    <row r="6119" spans="1:5" x14ac:dyDescent="0.3">
      <c r="A6119">
        <v>217.13000000000466</v>
      </c>
      <c r="B6119">
        <v>7302.0029296875</v>
      </c>
      <c r="C6119">
        <v>2.4737999439239502</v>
      </c>
      <c r="D6119">
        <v>2.4737999439239502</v>
      </c>
      <c r="E6119">
        <v>58.313797067429732</v>
      </c>
    </row>
    <row r="6120" spans="1:5" x14ac:dyDescent="0.3">
      <c r="A6120">
        <v>217.22999999998137</v>
      </c>
      <c r="B6120">
        <v>7303.10888671875</v>
      </c>
      <c r="C6120">
        <v>2.4749999046325684</v>
      </c>
      <c r="D6120">
        <v>2.4749999046325684</v>
      </c>
      <c r="E6120">
        <v>58.315495322968673</v>
      </c>
    </row>
    <row r="6121" spans="1:5" x14ac:dyDescent="0.3">
      <c r="A6121">
        <v>217.32999999995809</v>
      </c>
      <c r="B6121">
        <v>7303.36669921875</v>
      </c>
      <c r="C6121">
        <v>2.4762039184570313</v>
      </c>
      <c r="D6121">
        <v>2.4762039184570313</v>
      </c>
      <c r="E6121">
        <v>58.317110847260665</v>
      </c>
    </row>
    <row r="6122" spans="1:5" x14ac:dyDescent="0.3">
      <c r="A6122">
        <v>217.42999999993481</v>
      </c>
      <c r="B6122">
        <v>7303.53076171875</v>
      </c>
      <c r="C6122">
        <v>2.4774010181427002</v>
      </c>
      <c r="D6122">
        <v>2.4774010181427002</v>
      </c>
      <c r="E6122">
        <v>58.318816970612716</v>
      </c>
    </row>
    <row r="6123" spans="1:5" x14ac:dyDescent="0.3">
      <c r="A6123">
        <v>217.52999999991152</v>
      </c>
      <c r="B6123">
        <v>7303.94970703125</v>
      </c>
      <c r="C6123">
        <v>2.4791998863220215</v>
      </c>
      <c r="D6123">
        <v>2.4791998863220215</v>
      </c>
      <c r="E6123">
        <v>58.320449661042403</v>
      </c>
    </row>
    <row r="6124" spans="1:5" x14ac:dyDescent="0.3">
      <c r="A6124">
        <v>217.63000000000466</v>
      </c>
      <c r="B6124">
        <v>7304.3125</v>
      </c>
      <c r="C6124">
        <v>2.4809999465942383</v>
      </c>
      <c r="D6124">
        <v>2.4809999465942383</v>
      </c>
      <c r="E6124">
        <v>58.322131942536544</v>
      </c>
    </row>
    <row r="6125" spans="1:5" x14ac:dyDescent="0.3">
      <c r="A6125">
        <v>217.72999999998137</v>
      </c>
      <c r="B6125">
        <v>7305.03662109375</v>
      </c>
      <c r="C6125">
        <v>2.4821999073028564</v>
      </c>
      <c r="D6125">
        <v>2.4821999073028564</v>
      </c>
      <c r="E6125">
        <v>58.32378084542961</v>
      </c>
    </row>
    <row r="6126" spans="1:5" x14ac:dyDescent="0.3">
      <c r="A6126">
        <v>217.82999999995809</v>
      </c>
      <c r="B6126">
        <v>7305.1708984375</v>
      </c>
      <c r="C6126">
        <v>2.4845941066741943</v>
      </c>
      <c r="D6126">
        <v>2.4845941066741943</v>
      </c>
      <c r="E6126">
        <v>58.325462173249434</v>
      </c>
    </row>
    <row r="6127" spans="1:5" x14ac:dyDescent="0.3">
      <c r="A6127">
        <v>217.92999999993481</v>
      </c>
      <c r="B6127">
        <v>7305.8369140625</v>
      </c>
      <c r="C6127">
        <v>2.4851999282836914</v>
      </c>
      <c r="D6127">
        <v>2.4851999282836914</v>
      </c>
      <c r="E6127">
        <v>58.327144454743575</v>
      </c>
    </row>
    <row r="6128" spans="1:5" x14ac:dyDescent="0.3">
      <c r="A6128">
        <v>218.02999999991152</v>
      </c>
      <c r="B6128">
        <v>7306.0185546875</v>
      </c>
      <c r="C6128">
        <v>2.4863998889923096</v>
      </c>
      <c r="D6128">
        <v>2.4863998889923096</v>
      </c>
      <c r="E6128">
        <v>58.328793357636641</v>
      </c>
    </row>
    <row r="6129" spans="1:5" x14ac:dyDescent="0.3">
      <c r="A6129">
        <v>218.13000000000466</v>
      </c>
      <c r="B6129">
        <v>7306.52587890625</v>
      </c>
      <c r="C6129">
        <v>2.48819899559021</v>
      </c>
      <c r="D6129">
        <v>2.48819899559021</v>
      </c>
      <c r="E6129">
        <v>58.330466102387618</v>
      </c>
    </row>
    <row r="6130" spans="1:5" x14ac:dyDescent="0.3">
      <c r="A6130">
        <v>218.22999999998137</v>
      </c>
      <c r="B6130">
        <v>7306.6748046875</v>
      </c>
      <c r="C6130">
        <v>2.4893999099731445</v>
      </c>
      <c r="D6130">
        <v>2.4893999099731445</v>
      </c>
      <c r="E6130">
        <v>58.332123588349532</v>
      </c>
    </row>
    <row r="6131" spans="1:5" x14ac:dyDescent="0.3">
      <c r="A6131">
        <v>218.32999999995809</v>
      </c>
      <c r="B6131">
        <v>7307.017578125</v>
      </c>
      <c r="C6131">
        <v>2.4911990165710449</v>
      </c>
      <c r="D6131">
        <v>2.4911990165710449</v>
      </c>
      <c r="E6131">
        <v>58.333822082307051</v>
      </c>
    </row>
    <row r="6132" spans="1:5" x14ac:dyDescent="0.3">
      <c r="A6132">
        <v>218.42999999993481</v>
      </c>
      <c r="B6132">
        <v>7307.10400390625</v>
      </c>
      <c r="C6132">
        <v>2.4923999309539795</v>
      </c>
      <c r="D6132">
        <v>2.4923999309539795</v>
      </c>
      <c r="E6132">
        <v>58.335446189667891</v>
      </c>
    </row>
    <row r="6133" spans="1:5" x14ac:dyDescent="0.3">
      <c r="A6133">
        <v>218.52999999991152</v>
      </c>
      <c r="B6133">
        <v>7307.2861328125</v>
      </c>
      <c r="C6133">
        <v>2.4935998916625977</v>
      </c>
      <c r="D6133">
        <v>2.4935998916625977</v>
      </c>
      <c r="E6133">
        <v>58.337136100556563</v>
      </c>
    </row>
    <row r="6134" spans="1:5" x14ac:dyDescent="0.3">
      <c r="A6134">
        <v>218.63000000000466</v>
      </c>
      <c r="B6134">
        <v>7307.61962890625</v>
      </c>
      <c r="C6134">
        <v>2.4954028129577637</v>
      </c>
      <c r="D6134">
        <v>2.4954028129577637</v>
      </c>
      <c r="E6134">
        <v>58.33878500344963</v>
      </c>
    </row>
    <row r="6135" spans="1:5" x14ac:dyDescent="0.3">
      <c r="A6135">
        <v>218.72999999998137</v>
      </c>
      <c r="B6135">
        <v>7307.7041015625</v>
      </c>
      <c r="C6135">
        <v>2.4960000514984131</v>
      </c>
      <c r="D6135">
        <v>2.4960000514984131</v>
      </c>
      <c r="E6135">
        <v>58.340466331269454</v>
      </c>
    </row>
    <row r="6136" spans="1:5" x14ac:dyDescent="0.3">
      <c r="A6136">
        <v>218.81999999994878</v>
      </c>
      <c r="B6136">
        <v>7308.71630859375</v>
      </c>
      <c r="C6136">
        <v>2.498399019241333</v>
      </c>
      <c r="D6136">
        <v>2.498399019241333</v>
      </c>
      <c r="E6136">
        <v>58.341984580781173</v>
      </c>
    </row>
    <row r="6137" spans="1:5" x14ac:dyDescent="0.3">
      <c r="A6137">
        <v>218.91999999992549</v>
      </c>
      <c r="B6137">
        <v>7308.166015625</v>
      </c>
      <c r="C6137">
        <v>2.4995999336242676</v>
      </c>
      <c r="D6137">
        <v>2.4995999336242676</v>
      </c>
      <c r="E6137">
        <v>58.343624900605391</v>
      </c>
    </row>
    <row r="6138" spans="1:5" x14ac:dyDescent="0.3">
      <c r="A6138">
        <v>219</v>
      </c>
      <c r="B6138">
        <v>7309.26318359375</v>
      </c>
      <c r="C6138">
        <v>2.5007989406585693</v>
      </c>
      <c r="D6138">
        <v>2.5007989406585693</v>
      </c>
      <c r="E6138">
        <v>58.344970535065841</v>
      </c>
    </row>
    <row r="6139" spans="1:5" x14ac:dyDescent="0.3">
      <c r="A6139">
        <v>219.09999999997672</v>
      </c>
      <c r="B6139">
        <v>7309.47705078125</v>
      </c>
      <c r="C6139">
        <v>2.5020039081573486</v>
      </c>
      <c r="D6139">
        <v>2.5020039081573486</v>
      </c>
      <c r="E6139">
        <v>58.346619437958907</v>
      </c>
    </row>
    <row r="6140" spans="1:5" x14ac:dyDescent="0.3">
      <c r="A6140">
        <v>219.19999999995343</v>
      </c>
      <c r="B6140">
        <v>7310.20263671875</v>
      </c>
      <c r="C6140">
        <v>2.5037999153137207</v>
      </c>
      <c r="D6140">
        <v>2.5037999153137207</v>
      </c>
      <c r="E6140">
        <v>58.348301719453048</v>
      </c>
    </row>
    <row r="6141" spans="1:5" x14ac:dyDescent="0.3">
      <c r="A6141">
        <v>219.29999999993015</v>
      </c>
      <c r="B6141">
        <v>7309.76220703125</v>
      </c>
      <c r="C6141">
        <v>2.5050010681152344</v>
      </c>
      <c r="D6141">
        <v>2.5050010681152344</v>
      </c>
      <c r="E6141">
        <v>58.349966834809493</v>
      </c>
    </row>
    <row r="6142" spans="1:5" x14ac:dyDescent="0.3">
      <c r="A6142">
        <v>219.39999999990687</v>
      </c>
      <c r="B6142">
        <v>7310.591796875</v>
      </c>
      <c r="C6142">
        <v>2.5067989826202393</v>
      </c>
      <c r="D6142">
        <v>2.5067989826202393</v>
      </c>
      <c r="E6142">
        <v>58.351648162629317</v>
      </c>
    </row>
    <row r="6143" spans="1:5" x14ac:dyDescent="0.3">
      <c r="A6143">
        <v>219.5</v>
      </c>
      <c r="B6143">
        <v>7310.85546875</v>
      </c>
      <c r="C6143">
        <v>2.5079998970031738</v>
      </c>
      <c r="D6143">
        <v>2.5079998970031738</v>
      </c>
      <c r="E6143">
        <v>58.35332186105461</v>
      </c>
    </row>
    <row r="6144" spans="1:5" x14ac:dyDescent="0.3">
      <c r="A6144">
        <v>219.59999999997672</v>
      </c>
      <c r="B6144">
        <v>7311.33349609375</v>
      </c>
      <c r="C6144">
        <v>2.5097999572753906</v>
      </c>
      <c r="D6144">
        <v>2.5097999572753906</v>
      </c>
      <c r="E6144">
        <v>58.354962180878829</v>
      </c>
    </row>
    <row r="6145" spans="1:5" x14ac:dyDescent="0.3">
      <c r="A6145">
        <v>219.69999999995343</v>
      </c>
      <c r="B6145">
        <v>7311.884765625</v>
      </c>
      <c r="C6145">
        <v>2.5115988254547119</v>
      </c>
      <c r="D6145">
        <v>2.5115988254547119</v>
      </c>
      <c r="E6145">
        <v>58.356685470368575</v>
      </c>
    </row>
    <row r="6146" spans="1:5" x14ac:dyDescent="0.3">
      <c r="A6146">
        <v>219.79999999993015</v>
      </c>
      <c r="B6146">
        <v>7311.41064453125</v>
      </c>
      <c r="C6146">
        <v>2.5133988857269287</v>
      </c>
      <c r="D6146">
        <v>2.5133988857269287</v>
      </c>
      <c r="E6146">
        <v>58.358301948334883</v>
      </c>
    </row>
    <row r="6147" spans="1:5" x14ac:dyDescent="0.3">
      <c r="A6147">
        <v>219.89999999990687</v>
      </c>
      <c r="B6147">
        <v>7312.1806640625</v>
      </c>
      <c r="C6147">
        <v>2.5139999389648438</v>
      </c>
      <c r="D6147">
        <v>2.5139999389648438</v>
      </c>
      <c r="E6147">
        <v>58.360015701081466</v>
      </c>
    </row>
    <row r="6148" spans="1:5" x14ac:dyDescent="0.3">
      <c r="A6148">
        <v>220</v>
      </c>
      <c r="B6148">
        <v>7312.302734375</v>
      </c>
      <c r="C6148">
        <v>2.515798807144165</v>
      </c>
      <c r="D6148">
        <v>2.515798807144165</v>
      </c>
      <c r="E6148">
        <v>58.361648391511153</v>
      </c>
    </row>
    <row r="6149" spans="1:5" x14ac:dyDescent="0.3">
      <c r="A6149">
        <v>220.09999999997672</v>
      </c>
      <c r="B6149">
        <v>7312.921875</v>
      </c>
      <c r="C6149">
        <v>2.5164010524749756</v>
      </c>
      <c r="D6149">
        <v>2.5164010524749756</v>
      </c>
      <c r="E6149">
        <v>58.363330673005294</v>
      </c>
    </row>
    <row r="6150" spans="1:5" x14ac:dyDescent="0.3">
      <c r="A6150">
        <v>220.19999999995343</v>
      </c>
      <c r="B6150">
        <v>7313.06005859375</v>
      </c>
      <c r="C6150">
        <v>2.5181999206542969</v>
      </c>
      <c r="D6150">
        <v>2.5181999206542969</v>
      </c>
      <c r="E6150">
        <v>58.364995788361739</v>
      </c>
    </row>
    <row r="6151" spans="1:5" x14ac:dyDescent="0.3">
      <c r="A6151">
        <v>220.29999999993015</v>
      </c>
      <c r="B6151">
        <v>7313.083984375</v>
      </c>
      <c r="C6151">
        <v>2.5194053649902344</v>
      </c>
      <c r="D6151">
        <v>2.5194053649902344</v>
      </c>
      <c r="E6151">
        <v>58.366669486787032</v>
      </c>
    </row>
    <row r="6152" spans="1:5" x14ac:dyDescent="0.3">
      <c r="A6152">
        <v>220.39999999990687</v>
      </c>
      <c r="B6152">
        <v>7313.56787109375</v>
      </c>
      <c r="C6152">
        <v>2.5206010341644287</v>
      </c>
      <c r="D6152">
        <v>2.5206010341644287</v>
      </c>
      <c r="E6152">
        <v>58.368334602143477</v>
      </c>
    </row>
    <row r="6153" spans="1:5" x14ac:dyDescent="0.3">
      <c r="A6153">
        <v>220.5</v>
      </c>
      <c r="B6153">
        <v>7313.064453125</v>
      </c>
      <c r="C6153">
        <v>2.52239990234375</v>
      </c>
      <c r="D6153">
        <v>2.52239990234375</v>
      </c>
      <c r="E6153">
        <v>58.369983505036544</v>
      </c>
    </row>
    <row r="6154" spans="1:5" x14ac:dyDescent="0.3">
      <c r="A6154">
        <v>220.59999999997672</v>
      </c>
      <c r="B6154">
        <v>7314.18798828125</v>
      </c>
      <c r="C6154">
        <v>2.5241999626159668</v>
      </c>
      <c r="D6154">
        <v>2.5241999626159668</v>
      </c>
      <c r="E6154">
        <v>58.371657203461837</v>
      </c>
    </row>
    <row r="6155" spans="1:5" x14ac:dyDescent="0.3">
      <c r="A6155">
        <v>220.69999999995343</v>
      </c>
      <c r="B6155">
        <v>7314.41259765625</v>
      </c>
      <c r="C6155">
        <v>2.525399923324585</v>
      </c>
      <c r="D6155">
        <v>2.525399923324585</v>
      </c>
      <c r="E6155">
        <v>58.373297523286055</v>
      </c>
    </row>
    <row r="6156" spans="1:5" x14ac:dyDescent="0.3">
      <c r="A6156">
        <v>220.79999999993015</v>
      </c>
      <c r="B6156">
        <v>7315.392578125</v>
      </c>
      <c r="C6156">
        <v>2.5265998840332031</v>
      </c>
      <c r="D6156">
        <v>2.5265998840332031</v>
      </c>
      <c r="E6156">
        <v>58.374979804780196</v>
      </c>
    </row>
    <row r="6157" spans="1:5" x14ac:dyDescent="0.3">
      <c r="A6157">
        <v>220.89999999990687</v>
      </c>
      <c r="B6157">
        <v>7315.77587890625</v>
      </c>
      <c r="C6157">
        <v>2.528998851776123</v>
      </c>
      <c r="D6157">
        <v>2.528998851776123</v>
      </c>
      <c r="E6157">
        <v>58.376636337067794</v>
      </c>
    </row>
    <row r="6158" spans="1:5" x14ac:dyDescent="0.3">
      <c r="A6158">
        <v>221</v>
      </c>
      <c r="B6158">
        <v>7316.5126953125</v>
      </c>
      <c r="C6158">
        <v>2.5302000045776367</v>
      </c>
      <c r="D6158">
        <v>2.5302000045776367</v>
      </c>
      <c r="E6158">
        <v>58.378326247956466</v>
      </c>
    </row>
    <row r="6159" spans="1:5" x14ac:dyDescent="0.3">
      <c r="A6159">
        <v>221.09999999997672</v>
      </c>
      <c r="B6159">
        <v>7315.89306640625</v>
      </c>
      <c r="C6159">
        <v>2.5325977802276611</v>
      </c>
      <c r="D6159">
        <v>2.5325977802276611</v>
      </c>
      <c r="E6159">
        <v>58.379967521455001</v>
      </c>
    </row>
    <row r="6160" spans="1:5" x14ac:dyDescent="0.3">
      <c r="A6160">
        <v>221.19999999995343</v>
      </c>
      <c r="B6160">
        <v>7316.3681640625</v>
      </c>
      <c r="C6160">
        <v>2.5332000255584717</v>
      </c>
      <c r="D6160">
        <v>2.5332000255584717</v>
      </c>
      <c r="E6160">
        <v>58.381648849274825</v>
      </c>
    </row>
    <row r="6161" spans="1:5" x14ac:dyDescent="0.3">
      <c r="A6161">
        <v>221.29999999993015</v>
      </c>
      <c r="B6161">
        <v>7316.64990234375</v>
      </c>
      <c r="C6161">
        <v>2.534998893737793</v>
      </c>
      <c r="D6161">
        <v>2.534998893737793</v>
      </c>
      <c r="E6161">
        <v>58.38331396463127</v>
      </c>
    </row>
    <row r="6162" spans="1:5" x14ac:dyDescent="0.3">
      <c r="A6162">
        <v>221.39999999990687</v>
      </c>
      <c r="B6162">
        <v>7317.11865234375</v>
      </c>
      <c r="C6162">
        <v>2.5362000465393066</v>
      </c>
      <c r="D6162">
        <v>2.5362000465393066</v>
      </c>
      <c r="E6162">
        <v>58.384971450593184</v>
      </c>
    </row>
    <row r="6163" spans="1:5" x14ac:dyDescent="0.3">
      <c r="A6163">
        <v>221.5</v>
      </c>
      <c r="B6163">
        <v>7317.3271484375</v>
      </c>
      <c r="C6163">
        <v>2.5374026298522949</v>
      </c>
      <c r="D6163">
        <v>2.5374026298522949</v>
      </c>
      <c r="E6163">
        <v>58.386628936555098</v>
      </c>
    </row>
    <row r="6164" spans="1:5" x14ac:dyDescent="0.3">
      <c r="A6164">
        <v>221.59999999997672</v>
      </c>
      <c r="B6164">
        <v>7318.119140625</v>
      </c>
      <c r="C6164">
        <v>2.5392000675201416</v>
      </c>
      <c r="D6164">
        <v>2.5392000675201416</v>
      </c>
      <c r="E6164">
        <v>58.388277839448165</v>
      </c>
    </row>
    <row r="6165" spans="1:5" x14ac:dyDescent="0.3">
      <c r="A6165">
        <v>221.69999999995343</v>
      </c>
      <c r="B6165">
        <v>7318.5</v>
      </c>
      <c r="C6165">
        <v>2.5404000282287598</v>
      </c>
      <c r="D6165">
        <v>2.5404000282287598</v>
      </c>
      <c r="E6165">
        <v>58.389967750336837</v>
      </c>
    </row>
    <row r="6166" spans="1:5" x14ac:dyDescent="0.3">
      <c r="A6166">
        <v>221.79999999993015</v>
      </c>
      <c r="B6166">
        <v>7318.47021484375</v>
      </c>
      <c r="C6166">
        <v>2.5415999889373779</v>
      </c>
      <c r="D6166">
        <v>2.5415999889373779</v>
      </c>
      <c r="E6166">
        <v>58.391616653229903</v>
      </c>
    </row>
    <row r="6167" spans="1:5" x14ac:dyDescent="0.3">
      <c r="A6167">
        <v>221.89999999990687</v>
      </c>
      <c r="B6167">
        <v>7319.4306640625</v>
      </c>
      <c r="C6167">
        <v>2.5434000492095947</v>
      </c>
      <c r="D6167">
        <v>2.5434000492095947</v>
      </c>
      <c r="E6167">
        <v>58.393306564118575</v>
      </c>
    </row>
    <row r="6168" spans="1:5" x14ac:dyDescent="0.3">
      <c r="A6168">
        <v>222</v>
      </c>
      <c r="B6168">
        <v>7319.4814453125</v>
      </c>
      <c r="C6168">
        <v>2.5451977252960205</v>
      </c>
      <c r="D6168">
        <v>2.5451977252960205</v>
      </c>
      <c r="E6168">
        <v>58.394955467011641</v>
      </c>
    </row>
    <row r="6169" spans="1:5" x14ac:dyDescent="0.3">
      <c r="A6169">
        <v>222.09999999997672</v>
      </c>
      <c r="B6169">
        <v>7319.98486328125</v>
      </c>
      <c r="C6169">
        <v>2.5463988780975342</v>
      </c>
      <c r="D6169">
        <v>2.5463988780975342</v>
      </c>
      <c r="E6169">
        <v>58.396629165436934</v>
      </c>
    </row>
    <row r="6170" spans="1:5" x14ac:dyDescent="0.3">
      <c r="A6170">
        <v>222.19999999995343</v>
      </c>
      <c r="B6170">
        <v>7320.33544921875</v>
      </c>
      <c r="C6170">
        <v>2.5475988388061523</v>
      </c>
      <c r="D6170">
        <v>2.5475988388061523</v>
      </c>
      <c r="E6170">
        <v>58.39829428079338</v>
      </c>
    </row>
    <row r="6171" spans="1:5" x14ac:dyDescent="0.3">
      <c r="A6171">
        <v>222.29999999993015</v>
      </c>
      <c r="B6171">
        <v>7321.08984375</v>
      </c>
      <c r="C6171">
        <v>2.5493988990783691</v>
      </c>
      <c r="D6171">
        <v>2.5493988990783691</v>
      </c>
      <c r="E6171">
        <v>58.399967979218673</v>
      </c>
    </row>
    <row r="6172" spans="1:5" x14ac:dyDescent="0.3">
      <c r="A6172">
        <v>222.39999999990687</v>
      </c>
      <c r="B6172">
        <v>7321.45654296875</v>
      </c>
      <c r="C6172">
        <v>2.5506000518798828</v>
      </c>
      <c r="D6172">
        <v>2.5506000518798828</v>
      </c>
      <c r="E6172">
        <v>58.401641677643966</v>
      </c>
    </row>
    <row r="6173" spans="1:5" x14ac:dyDescent="0.3">
      <c r="A6173">
        <v>222.5</v>
      </c>
      <c r="B6173">
        <v>7321.2001953125</v>
      </c>
      <c r="C6173">
        <v>2.5523977279663086</v>
      </c>
      <c r="D6173">
        <v>2.5523977279663086</v>
      </c>
      <c r="E6173">
        <v>58.403290580537032</v>
      </c>
    </row>
    <row r="6174" spans="1:5" x14ac:dyDescent="0.3">
      <c r="A6174">
        <v>222.59999999997672</v>
      </c>
      <c r="B6174">
        <v>7321.7998046875</v>
      </c>
      <c r="C6174">
        <v>2.5536000728607178</v>
      </c>
      <c r="D6174">
        <v>2.5536000728607178</v>
      </c>
      <c r="E6174">
        <v>58.404971908356856</v>
      </c>
    </row>
    <row r="6175" spans="1:5" x14ac:dyDescent="0.3">
      <c r="A6175">
        <v>222.69999999995343</v>
      </c>
      <c r="B6175">
        <v>7322.07861328125</v>
      </c>
      <c r="C6175">
        <v>2.5548000335693359</v>
      </c>
      <c r="D6175">
        <v>2.5548000335693359</v>
      </c>
      <c r="E6175">
        <v>58.406596969392012</v>
      </c>
    </row>
    <row r="6176" spans="1:5" x14ac:dyDescent="0.3">
      <c r="A6176">
        <v>222.79999999993015</v>
      </c>
      <c r="B6176">
        <v>7322.37548828125</v>
      </c>
      <c r="C6176">
        <v>2.5560026168823242</v>
      </c>
      <c r="D6176">
        <v>2.5560026168823242</v>
      </c>
      <c r="E6176">
        <v>58.408310722138594</v>
      </c>
    </row>
    <row r="6177" spans="1:5" x14ac:dyDescent="0.3">
      <c r="A6177">
        <v>222.89999999990687</v>
      </c>
      <c r="B6177">
        <v>7322.40966796875</v>
      </c>
      <c r="C6177">
        <v>2.5578000545501709</v>
      </c>
      <c r="D6177">
        <v>2.5578000545501709</v>
      </c>
      <c r="E6177">
        <v>58.409943412568282</v>
      </c>
    </row>
    <row r="6178" spans="1:5" x14ac:dyDescent="0.3">
      <c r="A6178">
        <v>223</v>
      </c>
      <c r="B6178">
        <v>7322.86767578125</v>
      </c>
      <c r="C6178">
        <v>2.5583999156951904</v>
      </c>
      <c r="D6178">
        <v>2.5583999156951904</v>
      </c>
      <c r="E6178">
        <v>58.411625694062423</v>
      </c>
    </row>
    <row r="6179" spans="1:5" x14ac:dyDescent="0.3">
      <c r="A6179">
        <v>223.09999999997672</v>
      </c>
      <c r="B6179">
        <v>7323.404296875</v>
      </c>
      <c r="C6179">
        <v>2.5601999759674072</v>
      </c>
      <c r="D6179">
        <v>2.5601999759674072</v>
      </c>
      <c r="E6179">
        <v>58.413298438813399</v>
      </c>
    </row>
    <row r="6180" spans="1:5" x14ac:dyDescent="0.3">
      <c r="A6180">
        <v>223.19999999995343</v>
      </c>
      <c r="B6180">
        <v>7323.99560546875</v>
      </c>
      <c r="C6180">
        <v>2.5613999366760254</v>
      </c>
      <c r="D6180">
        <v>2.5613999366760254</v>
      </c>
      <c r="E6180">
        <v>58.414964507844161</v>
      </c>
    </row>
    <row r="6181" spans="1:5" x14ac:dyDescent="0.3">
      <c r="A6181">
        <v>223.29999999993015</v>
      </c>
      <c r="B6181">
        <v>7325.05419921875</v>
      </c>
      <c r="C6181">
        <v>2.5631978511810303</v>
      </c>
      <c r="D6181">
        <v>2.5631978511810303</v>
      </c>
      <c r="E6181">
        <v>58.416654418732833</v>
      </c>
    </row>
    <row r="6182" spans="1:5" x14ac:dyDescent="0.3">
      <c r="A6182">
        <v>223.39999999990687</v>
      </c>
      <c r="B6182">
        <v>7324.4814453125</v>
      </c>
      <c r="C6182">
        <v>2.5638010501861572</v>
      </c>
      <c r="D6182">
        <v>2.5638010501861572</v>
      </c>
      <c r="E6182">
        <v>58.418294738557051</v>
      </c>
    </row>
    <row r="6183" spans="1:5" x14ac:dyDescent="0.3">
      <c r="A6183">
        <v>223.5</v>
      </c>
      <c r="B6183">
        <v>7325.4052734375</v>
      </c>
      <c r="C6183">
        <v>2.565000057220459</v>
      </c>
      <c r="D6183">
        <v>2.565000057220459</v>
      </c>
      <c r="E6183">
        <v>58.420000861909102</v>
      </c>
    </row>
    <row r="6184" spans="1:5" x14ac:dyDescent="0.3">
      <c r="A6184">
        <v>223.59999999997672</v>
      </c>
      <c r="B6184">
        <v>7325.4453125</v>
      </c>
      <c r="C6184">
        <v>2.5667989253997803</v>
      </c>
      <c r="D6184">
        <v>2.5667989253997803</v>
      </c>
      <c r="E6184">
        <v>58.421625922944258</v>
      </c>
    </row>
    <row r="6185" spans="1:5" x14ac:dyDescent="0.3">
      <c r="A6185">
        <v>223.69999999995343</v>
      </c>
      <c r="B6185">
        <v>7326.3583984375</v>
      </c>
      <c r="C6185">
        <v>2.5685989856719971</v>
      </c>
      <c r="D6185">
        <v>2.5685989856719971</v>
      </c>
      <c r="E6185">
        <v>58.423332046296309</v>
      </c>
    </row>
    <row r="6186" spans="1:5" x14ac:dyDescent="0.3">
      <c r="A6186">
        <v>223.79999999993015</v>
      </c>
      <c r="B6186">
        <v>7326.5849609375</v>
      </c>
      <c r="C6186">
        <v>2.5703978538513184</v>
      </c>
      <c r="D6186">
        <v>2.5703978538513184</v>
      </c>
      <c r="E6186">
        <v>58.424972366120528</v>
      </c>
    </row>
    <row r="6187" spans="1:5" x14ac:dyDescent="0.3">
      <c r="A6187">
        <v>223.89999999990687</v>
      </c>
      <c r="B6187">
        <v>7326.67236328125</v>
      </c>
      <c r="C6187">
        <v>2.571599006652832</v>
      </c>
      <c r="D6187">
        <v>2.571599006652832</v>
      </c>
      <c r="E6187">
        <v>58.4266622770092</v>
      </c>
    </row>
    <row r="6188" spans="1:5" x14ac:dyDescent="0.3">
      <c r="A6188">
        <v>224</v>
      </c>
      <c r="B6188">
        <v>7326.79296875</v>
      </c>
      <c r="C6188">
        <v>2.5727999210357666</v>
      </c>
      <c r="D6188">
        <v>2.5727999210357666</v>
      </c>
      <c r="E6188">
        <v>58.428319762971114</v>
      </c>
    </row>
    <row r="6189" spans="1:5" x14ac:dyDescent="0.3">
      <c r="A6189">
        <v>224.09999999997672</v>
      </c>
      <c r="B6189">
        <v>7327.43994140625</v>
      </c>
      <c r="C6189">
        <v>2.574002742767334</v>
      </c>
      <c r="D6189">
        <v>2.574002742767334</v>
      </c>
      <c r="E6189">
        <v>58.429993461396407</v>
      </c>
    </row>
    <row r="6190" spans="1:5" x14ac:dyDescent="0.3">
      <c r="A6190">
        <v>224.19999999995343</v>
      </c>
      <c r="B6190">
        <v>7327.68505859375</v>
      </c>
      <c r="C6190">
        <v>2.5757999420166016</v>
      </c>
      <c r="D6190">
        <v>2.5757999420166016</v>
      </c>
      <c r="E6190">
        <v>58.431658576752852</v>
      </c>
    </row>
    <row r="6191" spans="1:5" x14ac:dyDescent="0.3">
      <c r="A6191">
        <v>224.29999999993015</v>
      </c>
      <c r="B6191">
        <v>7328.0244140625</v>
      </c>
      <c r="C6191">
        <v>2.5769999027252197</v>
      </c>
      <c r="D6191">
        <v>2.5769999027252197</v>
      </c>
      <c r="E6191">
        <v>58.433323692109298</v>
      </c>
    </row>
    <row r="6192" spans="1:5" x14ac:dyDescent="0.3">
      <c r="A6192">
        <v>224.39999999990687</v>
      </c>
      <c r="B6192">
        <v>7327.9560546875</v>
      </c>
      <c r="C6192">
        <v>2.5782010555267334</v>
      </c>
      <c r="D6192">
        <v>2.5782010555267334</v>
      </c>
      <c r="E6192">
        <v>58.435005973603438</v>
      </c>
    </row>
    <row r="6193" spans="1:5" x14ac:dyDescent="0.3">
      <c r="A6193">
        <v>224.5</v>
      </c>
      <c r="B6193">
        <v>7327.884765625</v>
      </c>
      <c r="C6193">
        <v>2.5799999237060547</v>
      </c>
      <c r="D6193">
        <v>2.5799999237060547</v>
      </c>
      <c r="E6193">
        <v>58.436646293427657</v>
      </c>
    </row>
    <row r="6194" spans="1:5" x14ac:dyDescent="0.3">
      <c r="A6194">
        <v>224.59999999997672</v>
      </c>
      <c r="B6194">
        <v>7328.86376953125</v>
      </c>
      <c r="C6194">
        <v>2.581798791885376</v>
      </c>
      <c r="D6194">
        <v>2.581798791885376</v>
      </c>
      <c r="E6194">
        <v>58.438336204316329</v>
      </c>
    </row>
    <row r="6195" spans="1:5" x14ac:dyDescent="0.3">
      <c r="A6195">
        <v>224.69999999995343</v>
      </c>
      <c r="B6195">
        <v>7328.884765625</v>
      </c>
      <c r="C6195">
        <v>2.5835978984832764</v>
      </c>
      <c r="D6195">
        <v>2.5835978984832764</v>
      </c>
      <c r="E6195">
        <v>58.439968894746016</v>
      </c>
    </row>
    <row r="6196" spans="1:5" x14ac:dyDescent="0.3">
      <c r="A6196">
        <v>224.79999999993015</v>
      </c>
      <c r="B6196">
        <v>7329.17822265625</v>
      </c>
      <c r="C6196">
        <v>2.5853977203369141</v>
      </c>
      <c r="D6196">
        <v>2.5853977203369141</v>
      </c>
      <c r="E6196">
        <v>58.441658805634688</v>
      </c>
    </row>
    <row r="6197" spans="1:5" x14ac:dyDescent="0.3">
      <c r="A6197">
        <v>224.89999999990687</v>
      </c>
      <c r="B6197">
        <v>7329.2822265625</v>
      </c>
      <c r="C6197">
        <v>2.5859999656677246</v>
      </c>
      <c r="D6197">
        <v>2.5859999656677246</v>
      </c>
      <c r="E6197">
        <v>58.443316291596602</v>
      </c>
    </row>
    <row r="6198" spans="1:5" x14ac:dyDescent="0.3">
      <c r="A6198">
        <v>225</v>
      </c>
      <c r="B6198">
        <v>7329.5908203125</v>
      </c>
      <c r="C6198">
        <v>2.5877978801727295</v>
      </c>
      <c r="D6198">
        <v>2.5877978801727295</v>
      </c>
      <c r="E6198">
        <v>58.444981406953048</v>
      </c>
    </row>
    <row r="6199" spans="1:5" x14ac:dyDescent="0.3">
      <c r="A6199">
        <v>225.09999999997672</v>
      </c>
      <c r="B6199">
        <v>7330.4287109375</v>
      </c>
      <c r="C6199">
        <v>2.5895988941192627</v>
      </c>
      <c r="D6199">
        <v>2.5895988941192627</v>
      </c>
      <c r="E6199">
        <v>58.446638892914962</v>
      </c>
    </row>
    <row r="6200" spans="1:5" x14ac:dyDescent="0.3">
      <c r="A6200">
        <v>225.19999999995343</v>
      </c>
      <c r="B6200">
        <v>7330.6181640625</v>
      </c>
      <c r="C6200">
        <v>2.5907988548278809</v>
      </c>
      <c r="D6200">
        <v>2.5907988548278809</v>
      </c>
      <c r="E6200">
        <v>58.448295425202559</v>
      </c>
    </row>
    <row r="6201" spans="1:5" x14ac:dyDescent="0.3">
      <c r="A6201">
        <v>225.29999999993015</v>
      </c>
      <c r="B6201">
        <v>7330.919921875</v>
      </c>
      <c r="C6201">
        <v>2.5920000076293945</v>
      </c>
      <c r="D6201">
        <v>2.5920000076293945</v>
      </c>
      <c r="E6201">
        <v>58.449985336091231</v>
      </c>
    </row>
    <row r="6202" spans="1:5" x14ac:dyDescent="0.3">
      <c r="A6202">
        <v>225.39999999990687</v>
      </c>
      <c r="B6202">
        <v>7330.80712890625</v>
      </c>
      <c r="C6202">
        <v>2.5920000076293945</v>
      </c>
      <c r="D6202">
        <v>2.5920000076293945</v>
      </c>
      <c r="E6202">
        <v>58.451626609589766</v>
      </c>
    </row>
    <row r="6203" spans="1:5" x14ac:dyDescent="0.3">
      <c r="A6203">
        <v>225.5</v>
      </c>
      <c r="B6203">
        <v>7331.10498046875</v>
      </c>
      <c r="C6203">
        <v>2.5938000679016113</v>
      </c>
      <c r="D6203">
        <v>2.5938000679016113</v>
      </c>
      <c r="E6203">
        <v>58.453316520478438</v>
      </c>
    </row>
    <row r="6204" spans="1:5" x14ac:dyDescent="0.3">
      <c r="A6204">
        <v>225.59999999997672</v>
      </c>
      <c r="B6204">
        <v>7331.37646484375</v>
      </c>
      <c r="C6204">
        <v>2.5950000286102295</v>
      </c>
      <c r="D6204">
        <v>2.5950000286102295</v>
      </c>
      <c r="E6204">
        <v>58.45493204477043</v>
      </c>
    </row>
    <row r="6205" spans="1:5" x14ac:dyDescent="0.3">
      <c r="A6205">
        <v>225.69999999995343</v>
      </c>
      <c r="B6205">
        <v>7332.240234375</v>
      </c>
      <c r="C6205">
        <v>2.5944058895111084</v>
      </c>
      <c r="D6205">
        <v>2.5944058895111084</v>
      </c>
      <c r="E6205">
        <v>58.456639121796798</v>
      </c>
    </row>
    <row r="6206" spans="1:5" x14ac:dyDescent="0.3">
      <c r="A6206">
        <v>225.79999999993015</v>
      </c>
      <c r="B6206">
        <v>7332.216796875</v>
      </c>
      <c r="C6206">
        <v>2.5962009429931641</v>
      </c>
      <c r="D6206">
        <v>2.5962009429931641</v>
      </c>
      <c r="E6206">
        <v>58.458288024689864</v>
      </c>
    </row>
    <row r="6207" spans="1:5" x14ac:dyDescent="0.3">
      <c r="A6207">
        <v>225.89999999990687</v>
      </c>
      <c r="B6207">
        <v>7332.826171875</v>
      </c>
      <c r="C6207">
        <v>2.5991978645324707</v>
      </c>
      <c r="D6207">
        <v>2.5991978645324707</v>
      </c>
      <c r="E6207">
        <v>58.459961723115157</v>
      </c>
    </row>
    <row r="6208" spans="1:5" x14ac:dyDescent="0.3">
      <c r="A6208">
        <v>226</v>
      </c>
      <c r="B6208">
        <v>7333.5966796875</v>
      </c>
      <c r="C6208">
        <v>2.600400447845459</v>
      </c>
      <c r="D6208">
        <v>2.600400447845459</v>
      </c>
      <c r="E6208">
        <v>58.461634467866133</v>
      </c>
    </row>
    <row r="6209" spans="1:5" x14ac:dyDescent="0.3">
      <c r="A6209">
        <v>226.09999999997672</v>
      </c>
      <c r="B6209">
        <v>7333.44970703125</v>
      </c>
      <c r="C6209">
        <v>2.6015999317169189</v>
      </c>
      <c r="D6209">
        <v>2.6015999317169189</v>
      </c>
      <c r="E6209">
        <v>58.4632833707592</v>
      </c>
    </row>
    <row r="6210" spans="1:5" x14ac:dyDescent="0.3">
      <c r="A6210">
        <v>226.19999999995343</v>
      </c>
      <c r="B6210">
        <v>7334.00927734375</v>
      </c>
      <c r="C6210">
        <v>2.6033978462219238</v>
      </c>
      <c r="D6210">
        <v>2.6033978462219238</v>
      </c>
      <c r="E6210">
        <v>58.464973281647872</v>
      </c>
    </row>
    <row r="6211" spans="1:5" x14ac:dyDescent="0.3">
      <c r="A6211">
        <v>226.29999999993015</v>
      </c>
      <c r="B6211">
        <v>7334.30126953125</v>
      </c>
      <c r="C6211">
        <v>2.6051928997039795</v>
      </c>
      <c r="D6211">
        <v>2.6051928997039795</v>
      </c>
      <c r="E6211">
        <v>58.466614555146407</v>
      </c>
    </row>
    <row r="6212" spans="1:5" x14ac:dyDescent="0.3">
      <c r="A6212">
        <v>226.39999999990687</v>
      </c>
      <c r="B6212">
        <v>7334.953125</v>
      </c>
      <c r="C6212">
        <v>2.607595682144165</v>
      </c>
      <c r="D6212">
        <v>2.607595682144165</v>
      </c>
      <c r="E6212">
        <v>58.468320678498458</v>
      </c>
    </row>
    <row r="6213" spans="1:5" x14ac:dyDescent="0.3">
      <c r="A6213">
        <v>226.5</v>
      </c>
      <c r="B6213">
        <v>7334.4296875</v>
      </c>
      <c r="C6213">
        <v>2.6087977886199951</v>
      </c>
      <c r="D6213">
        <v>2.6087977886199951</v>
      </c>
      <c r="E6213">
        <v>58.469944785859298</v>
      </c>
    </row>
    <row r="6214" spans="1:5" x14ac:dyDescent="0.3">
      <c r="A6214">
        <v>226.59999999997672</v>
      </c>
      <c r="B6214">
        <v>7335.1396484375</v>
      </c>
      <c r="C6214">
        <v>2.6093940734863281</v>
      </c>
      <c r="D6214">
        <v>2.6093940734863281</v>
      </c>
      <c r="E6214">
        <v>58.471634696747969</v>
      </c>
    </row>
    <row r="6215" spans="1:5" x14ac:dyDescent="0.3">
      <c r="A6215">
        <v>226.69999999995343</v>
      </c>
      <c r="B6215">
        <v>7335.64208984375</v>
      </c>
      <c r="C6215">
        <v>2.6099998950958252</v>
      </c>
      <c r="D6215">
        <v>2.6099998950958252</v>
      </c>
      <c r="E6215">
        <v>58.473283599641036</v>
      </c>
    </row>
    <row r="6216" spans="1:5" x14ac:dyDescent="0.3">
      <c r="A6216">
        <v>226.79999999993015</v>
      </c>
      <c r="B6216">
        <v>7336.1513671875</v>
      </c>
      <c r="C6216">
        <v>2.6112000942230225</v>
      </c>
      <c r="D6216">
        <v>2.6112000942230225</v>
      </c>
      <c r="E6216">
        <v>58.474965881135176</v>
      </c>
    </row>
    <row r="6217" spans="1:5" x14ac:dyDescent="0.3">
      <c r="A6217">
        <v>226.89999999990687</v>
      </c>
      <c r="B6217">
        <v>7336.8115234375</v>
      </c>
      <c r="C6217">
        <v>2.6112000942230225</v>
      </c>
      <c r="D6217">
        <v>2.6112000942230225</v>
      </c>
      <c r="E6217">
        <v>58.476630996491622</v>
      </c>
    </row>
    <row r="6218" spans="1:5" x14ac:dyDescent="0.3">
      <c r="A6218">
        <v>227</v>
      </c>
      <c r="B6218">
        <v>7337.19287109375</v>
      </c>
      <c r="C6218">
        <v>2.6136000156402588</v>
      </c>
      <c r="D6218">
        <v>2.6136000156402588</v>
      </c>
      <c r="E6218">
        <v>58.478279899384688</v>
      </c>
    </row>
    <row r="6219" spans="1:5" x14ac:dyDescent="0.3">
      <c r="A6219">
        <v>227.09999999997672</v>
      </c>
      <c r="B6219">
        <v>7337.673828125</v>
      </c>
      <c r="C6219">
        <v>2.6142001152038574</v>
      </c>
      <c r="D6219">
        <v>2.6142001152038574</v>
      </c>
      <c r="E6219">
        <v>58.479978393342208</v>
      </c>
    </row>
    <row r="6220" spans="1:5" x14ac:dyDescent="0.3">
      <c r="A6220">
        <v>227.19999999995343</v>
      </c>
      <c r="B6220">
        <v>7338.17626953125</v>
      </c>
      <c r="C6220">
        <v>2.6154000759124756</v>
      </c>
      <c r="D6220">
        <v>2.6154000759124756</v>
      </c>
      <c r="E6220">
        <v>58.481627534653853</v>
      </c>
    </row>
    <row r="6221" spans="1:5" x14ac:dyDescent="0.3">
      <c r="A6221">
        <v>227.29999999993015</v>
      </c>
      <c r="B6221">
        <v>7338.56005859375</v>
      </c>
      <c r="C6221">
        <v>2.6160027980804443</v>
      </c>
      <c r="D6221">
        <v>2.6160027980804443</v>
      </c>
      <c r="E6221">
        <v>58.483317445542525</v>
      </c>
    </row>
    <row r="6222" spans="1:5" x14ac:dyDescent="0.3">
      <c r="A6222">
        <v>227.39999999990687</v>
      </c>
      <c r="B6222">
        <v>7338.65625</v>
      </c>
      <c r="C6222">
        <v>2.6189935207366943</v>
      </c>
      <c r="D6222">
        <v>2.6189935207366943</v>
      </c>
      <c r="E6222">
        <v>58.484949182297896</v>
      </c>
    </row>
    <row r="6223" spans="1:5" x14ac:dyDescent="0.3">
      <c r="A6223">
        <v>227.5</v>
      </c>
      <c r="B6223">
        <v>7339.5830078125</v>
      </c>
      <c r="C6223">
        <v>2.6201999187469482</v>
      </c>
      <c r="D6223">
        <v>2.6201999187469482</v>
      </c>
      <c r="E6223">
        <v>58.486647676255416</v>
      </c>
    </row>
    <row r="6224" spans="1:5" x14ac:dyDescent="0.3">
      <c r="A6224">
        <v>227.59999999997672</v>
      </c>
      <c r="B6224">
        <v>7339.18505859375</v>
      </c>
      <c r="C6224">
        <v>2.6213998794555664</v>
      </c>
      <c r="D6224">
        <v>2.6213998794555664</v>
      </c>
      <c r="E6224">
        <v>58.488296579148482</v>
      </c>
    </row>
    <row r="6225" spans="1:5" x14ac:dyDescent="0.3">
      <c r="A6225">
        <v>227.69999999995343</v>
      </c>
      <c r="B6225">
        <v>7339.71826171875</v>
      </c>
      <c r="C6225">
        <v>2.6237978935241699</v>
      </c>
      <c r="D6225">
        <v>2.6237978935241699</v>
      </c>
      <c r="E6225">
        <v>58.489986490037154</v>
      </c>
    </row>
    <row r="6226" spans="1:5" x14ac:dyDescent="0.3">
      <c r="A6226">
        <v>227.79999999993015</v>
      </c>
      <c r="B6226">
        <v>7340.13916015625</v>
      </c>
      <c r="C6226">
        <v>2.625</v>
      </c>
      <c r="D6226">
        <v>2.625</v>
      </c>
      <c r="E6226">
        <v>58.491676400925826</v>
      </c>
    </row>
    <row r="6227" spans="1:5" x14ac:dyDescent="0.3">
      <c r="A6227">
        <v>227.89999999990687</v>
      </c>
      <c r="B6227">
        <v>7340.509765625</v>
      </c>
      <c r="C6227">
        <v>2.6261999607086182</v>
      </c>
      <c r="D6227">
        <v>2.6261999607086182</v>
      </c>
      <c r="E6227">
        <v>58.493309091355513</v>
      </c>
    </row>
    <row r="6228" spans="1:5" x14ac:dyDescent="0.3">
      <c r="A6228">
        <v>228</v>
      </c>
      <c r="B6228">
        <v>7341.068359375</v>
      </c>
      <c r="C6228">
        <v>2.6274027824401855</v>
      </c>
      <c r="D6228">
        <v>2.6274027824401855</v>
      </c>
      <c r="E6228">
        <v>58.494999002244185</v>
      </c>
    </row>
    <row r="6229" spans="1:5" x14ac:dyDescent="0.3">
      <c r="A6229">
        <v>228.09999999997672</v>
      </c>
      <c r="B6229">
        <v>7341.11279296875</v>
      </c>
      <c r="C6229">
        <v>2.6285998821258545</v>
      </c>
      <c r="D6229">
        <v>2.6285998821258545</v>
      </c>
      <c r="E6229">
        <v>58.496656488206099</v>
      </c>
    </row>
    <row r="6230" spans="1:5" x14ac:dyDescent="0.3">
      <c r="A6230">
        <v>228.19999999995343</v>
      </c>
      <c r="B6230">
        <v>7341.1962890625</v>
      </c>
      <c r="C6230">
        <v>2.6304037570953369</v>
      </c>
      <c r="D6230">
        <v>2.6304037570953369</v>
      </c>
      <c r="E6230">
        <v>58.498337816025924</v>
      </c>
    </row>
    <row r="6231" spans="1:5" x14ac:dyDescent="0.3">
      <c r="A6231">
        <v>228.29999999993015</v>
      </c>
      <c r="B6231">
        <v>7341.88916015625</v>
      </c>
      <c r="C6231">
        <v>2.6315999031066895</v>
      </c>
      <c r="D6231">
        <v>2.6315999031066895</v>
      </c>
      <c r="E6231">
        <v>58.49998671891899</v>
      </c>
    </row>
    <row r="6232" spans="1:5" x14ac:dyDescent="0.3">
      <c r="A6232">
        <v>228.39999999990687</v>
      </c>
      <c r="B6232">
        <v>7342.53125</v>
      </c>
      <c r="C6232">
        <v>2.6333999633789063</v>
      </c>
      <c r="D6232">
        <v>2.6333999633789063</v>
      </c>
      <c r="E6232">
        <v>58.501669000413131</v>
      </c>
    </row>
    <row r="6233" spans="1:5" x14ac:dyDescent="0.3">
      <c r="A6233">
        <v>228.5</v>
      </c>
      <c r="B6233">
        <v>7342.1494140625</v>
      </c>
      <c r="C6233">
        <v>2.6345999240875244</v>
      </c>
      <c r="D6233">
        <v>2.6345999240875244</v>
      </c>
      <c r="E6233">
        <v>58.503300737168502</v>
      </c>
    </row>
    <row r="6234" spans="1:5" x14ac:dyDescent="0.3">
      <c r="A6234">
        <v>228.59999999997672</v>
      </c>
      <c r="B6234">
        <v>7342.654296875</v>
      </c>
      <c r="C6234">
        <v>2.6369976997375488</v>
      </c>
      <c r="D6234">
        <v>2.6369976997375488</v>
      </c>
      <c r="E6234">
        <v>58.504999231126021</v>
      </c>
    </row>
    <row r="6235" spans="1:5" x14ac:dyDescent="0.3">
      <c r="A6235">
        <v>228.69999999995343</v>
      </c>
      <c r="B6235">
        <v>7343.0087890625</v>
      </c>
      <c r="C6235">
        <v>2.638200044631958</v>
      </c>
      <c r="D6235">
        <v>2.638200044631958</v>
      </c>
      <c r="E6235">
        <v>58.506648134019088</v>
      </c>
    </row>
    <row r="6236" spans="1:5" x14ac:dyDescent="0.3">
      <c r="A6236">
        <v>228.79999999993015</v>
      </c>
      <c r="B6236">
        <v>7343.0517578125</v>
      </c>
      <c r="C6236">
        <v>2.6399977207183838</v>
      </c>
      <c r="D6236">
        <v>2.6399977207183838</v>
      </c>
      <c r="E6236">
        <v>58.508297036912154</v>
      </c>
    </row>
    <row r="6237" spans="1:5" x14ac:dyDescent="0.3">
      <c r="A6237">
        <v>228.88000000000466</v>
      </c>
      <c r="B6237">
        <v>7344.2734375</v>
      </c>
      <c r="C6237">
        <v>2.6406004428863525</v>
      </c>
      <c r="D6237">
        <v>2.6406004428863525</v>
      </c>
      <c r="E6237">
        <v>58.509658883835982</v>
      </c>
    </row>
    <row r="6238" spans="1:5" x14ac:dyDescent="0.3">
      <c r="A6238">
        <v>228.97999999998137</v>
      </c>
      <c r="B6238">
        <v>7344.0205078125</v>
      </c>
      <c r="C6238">
        <v>2.643606424331665</v>
      </c>
      <c r="D6238">
        <v>2.643606424331665</v>
      </c>
      <c r="E6238">
        <v>58.511299203660201</v>
      </c>
    </row>
    <row r="6239" spans="1:5" x14ac:dyDescent="0.3">
      <c r="A6239">
        <v>229.07999999995809</v>
      </c>
      <c r="B6239">
        <v>7344.61865234375</v>
      </c>
      <c r="C6239">
        <v>2.6436009407043457</v>
      </c>
      <c r="D6239">
        <v>2.6436009407043457</v>
      </c>
      <c r="E6239">
        <v>58.513006280686568</v>
      </c>
    </row>
    <row r="6240" spans="1:5" x14ac:dyDescent="0.3">
      <c r="A6240">
        <v>229.17999999993481</v>
      </c>
      <c r="B6240">
        <v>7344.7021484375</v>
      </c>
      <c r="C6240">
        <v>2.6424069404602051</v>
      </c>
      <c r="D6240">
        <v>2.6424069404602051</v>
      </c>
      <c r="E6240">
        <v>58.514638971116256</v>
      </c>
    </row>
    <row r="6241" spans="1:5" x14ac:dyDescent="0.3">
      <c r="A6241">
        <v>229.27999999991152</v>
      </c>
      <c r="B6241">
        <v>7345.0107421875</v>
      </c>
      <c r="C6241">
        <v>2.6442303657531738</v>
      </c>
      <c r="D6241">
        <v>2.6442303657531738</v>
      </c>
      <c r="E6241">
        <v>58.51632029893608</v>
      </c>
    </row>
    <row r="6242" spans="1:5" x14ac:dyDescent="0.3">
      <c r="A6242">
        <v>229.38000000000466</v>
      </c>
      <c r="B6242">
        <v>7345.5791015625</v>
      </c>
      <c r="C6242">
        <v>2.6466031074523926</v>
      </c>
      <c r="D6242">
        <v>2.6466031074523926</v>
      </c>
      <c r="E6242">
        <v>58.517977784897994</v>
      </c>
    </row>
    <row r="6243" spans="1:5" x14ac:dyDescent="0.3">
      <c r="A6243">
        <v>229.47999999998137</v>
      </c>
      <c r="B6243">
        <v>7345.60107421875</v>
      </c>
      <c r="C6243">
        <v>2.6484055519104004</v>
      </c>
      <c r="D6243">
        <v>2.6484055519104004</v>
      </c>
      <c r="E6243">
        <v>58.51965052964897</v>
      </c>
    </row>
    <row r="6244" spans="1:5" x14ac:dyDescent="0.3">
      <c r="A6244">
        <v>229.57999999995809</v>
      </c>
      <c r="B6244">
        <v>7346.1650390625</v>
      </c>
      <c r="C6244">
        <v>2.6490049362182617</v>
      </c>
      <c r="D6244">
        <v>2.6490049362182617</v>
      </c>
      <c r="E6244">
        <v>58.521308015610884</v>
      </c>
    </row>
    <row r="6245" spans="1:5" x14ac:dyDescent="0.3">
      <c r="A6245">
        <v>229.67999999993481</v>
      </c>
      <c r="B6245">
        <v>7346.427734375</v>
      </c>
      <c r="C6245">
        <v>2.6519994735717773</v>
      </c>
      <c r="D6245">
        <v>2.6519994735717773</v>
      </c>
      <c r="E6245">
        <v>58.522940706040572</v>
      </c>
    </row>
    <row r="6246" spans="1:5" x14ac:dyDescent="0.3">
      <c r="A6246">
        <v>229.77999999991152</v>
      </c>
      <c r="B6246">
        <v>7347.171875</v>
      </c>
      <c r="C6246">
        <v>2.6549863815307617</v>
      </c>
      <c r="D6246">
        <v>2.6549863815307617</v>
      </c>
      <c r="E6246">
        <v>58.524646829392623</v>
      </c>
    </row>
    <row r="6247" spans="1:5" x14ac:dyDescent="0.3">
      <c r="A6247">
        <v>229.88000000000466</v>
      </c>
      <c r="B6247">
        <v>7347.26708984375</v>
      </c>
      <c r="C6247">
        <v>2.6579771041870117</v>
      </c>
      <c r="D6247">
        <v>2.6579771041870117</v>
      </c>
      <c r="E6247">
        <v>58.526288102891158</v>
      </c>
    </row>
    <row r="6248" spans="1:5" x14ac:dyDescent="0.3">
      <c r="A6248">
        <v>229.97999999998137</v>
      </c>
      <c r="B6248">
        <v>7347.83154296875</v>
      </c>
      <c r="C6248">
        <v>2.6597814559936523</v>
      </c>
      <c r="D6248">
        <v>2.6597814559936523</v>
      </c>
      <c r="E6248">
        <v>58.527969430710982</v>
      </c>
    </row>
    <row r="6249" spans="1:5" x14ac:dyDescent="0.3">
      <c r="A6249">
        <v>230.07999999995809</v>
      </c>
      <c r="B6249">
        <v>7348.0302734375</v>
      </c>
      <c r="C6249">
        <v>2.6585912704467773</v>
      </c>
      <c r="D6249">
        <v>2.6585912704467773</v>
      </c>
      <c r="E6249">
        <v>58.529618333604049</v>
      </c>
    </row>
    <row r="6250" spans="1:5" x14ac:dyDescent="0.3">
      <c r="A6250">
        <v>230.17999999993481</v>
      </c>
      <c r="B6250">
        <v>7348.98876953125</v>
      </c>
      <c r="C6250">
        <v>2.6591863632202148</v>
      </c>
      <c r="D6250">
        <v>2.6591863632202148</v>
      </c>
      <c r="E6250">
        <v>58.531300615098189</v>
      </c>
    </row>
    <row r="6251" spans="1:5" x14ac:dyDescent="0.3">
      <c r="A6251">
        <v>230.27999999991152</v>
      </c>
      <c r="B6251">
        <v>7349.07421875</v>
      </c>
      <c r="C6251">
        <v>2.6615934371948242</v>
      </c>
      <c r="D6251">
        <v>2.6615934371948242</v>
      </c>
      <c r="E6251">
        <v>58.532957147385787</v>
      </c>
    </row>
    <row r="6252" spans="1:5" x14ac:dyDescent="0.3">
      <c r="A6252">
        <v>230.38000000000466</v>
      </c>
      <c r="B6252">
        <v>7349.4853515625</v>
      </c>
      <c r="C6252">
        <v>2.6598000526428223</v>
      </c>
      <c r="D6252">
        <v>2.6598000526428223</v>
      </c>
      <c r="E6252">
        <v>58.534639428879927</v>
      </c>
    </row>
    <row r="6253" spans="1:5" x14ac:dyDescent="0.3">
      <c r="A6253">
        <v>230.47999999998137</v>
      </c>
      <c r="B6253">
        <v>7349.859375</v>
      </c>
      <c r="C6253">
        <v>2.6621804237365723</v>
      </c>
      <c r="D6253">
        <v>2.6621804237365723</v>
      </c>
      <c r="E6253">
        <v>58.536304544236373</v>
      </c>
    </row>
    <row r="6254" spans="1:5" x14ac:dyDescent="0.3">
      <c r="A6254">
        <v>230.57999999995809</v>
      </c>
      <c r="B6254">
        <v>7349.8095703125</v>
      </c>
      <c r="C6254">
        <v>2.6616103649139404</v>
      </c>
      <c r="D6254">
        <v>2.6616103649139404</v>
      </c>
      <c r="E6254">
        <v>58.53796107652397</v>
      </c>
    </row>
    <row r="6255" spans="1:5" x14ac:dyDescent="0.3">
      <c r="A6255">
        <v>230.67999999993481</v>
      </c>
      <c r="B6255">
        <v>7350.3408203125</v>
      </c>
      <c r="C6255">
        <v>2.6562087535858154</v>
      </c>
      <c r="D6255">
        <v>2.6562087535858154</v>
      </c>
      <c r="E6255">
        <v>58.539627145554732</v>
      </c>
    </row>
    <row r="6256" spans="1:5" x14ac:dyDescent="0.3">
      <c r="A6256">
        <v>230.68999999994412</v>
      </c>
      <c r="B6256">
        <v>7350.30712890625</v>
      </c>
      <c r="C6256">
        <v>2.6675612926483154</v>
      </c>
      <c r="D6256">
        <v>2.6675612926483154</v>
      </c>
      <c r="E6256">
        <v>58.539791177537154</v>
      </c>
    </row>
    <row r="6257" spans="1:5" x14ac:dyDescent="0.3">
      <c r="A6257">
        <v>230.7599999998929</v>
      </c>
      <c r="B6257">
        <v>7350.10546875</v>
      </c>
      <c r="C6257">
        <v>2.6574599742889404</v>
      </c>
      <c r="D6257">
        <v>2.6574599742889404</v>
      </c>
      <c r="E6257">
        <v>58.540939401414107</v>
      </c>
    </row>
    <row r="6258" spans="1:5" x14ac:dyDescent="0.3">
      <c r="A6258">
        <v>230.76999999990221</v>
      </c>
      <c r="B6258">
        <v>7350.25</v>
      </c>
      <c r="C6258">
        <v>2.6717422008514404</v>
      </c>
      <c r="D6258">
        <v>2.6717422008514404</v>
      </c>
      <c r="E6258">
        <v>58.541112016465377</v>
      </c>
    </row>
    <row r="6259" spans="1:5" x14ac:dyDescent="0.3">
      <c r="A6259">
        <v>230.78999999992084</v>
      </c>
      <c r="B6259">
        <v>7350.4912109375</v>
      </c>
      <c r="C6259">
        <v>2.6610000133514404</v>
      </c>
      <c r="D6259">
        <v>2.6610000133514404</v>
      </c>
      <c r="E6259">
        <v>58.54144008043022</v>
      </c>
    </row>
    <row r="6260" spans="1:5" x14ac:dyDescent="0.3">
      <c r="A6260">
        <v>230.79999999993015</v>
      </c>
      <c r="B6260">
        <v>7350.685546875</v>
      </c>
      <c r="C6260">
        <v>2.6747939586639404</v>
      </c>
      <c r="D6260">
        <v>2.6747939586639404</v>
      </c>
      <c r="E6260">
        <v>58.541620324876021</v>
      </c>
    </row>
    <row r="6261" spans="1:5" x14ac:dyDescent="0.3">
      <c r="A6261">
        <v>230.80999999993946</v>
      </c>
      <c r="B6261">
        <v>7350.8349609375</v>
      </c>
      <c r="C6261">
        <v>2.6586806774139404</v>
      </c>
      <c r="D6261">
        <v>2.6586806774139404</v>
      </c>
      <c r="E6261">
        <v>58.541784356858443</v>
      </c>
    </row>
    <row r="6262" spans="1:5" x14ac:dyDescent="0.3">
      <c r="A6262">
        <v>230.81999999994878</v>
      </c>
      <c r="B6262">
        <v>7350.92333984375</v>
      </c>
      <c r="C6262">
        <v>2.6699721813201904</v>
      </c>
      <c r="D6262">
        <v>2.6699721813201904</v>
      </c>
      <c r="E6262">
        <v>58.541956971909713</v>
      </c>
    </row>
    <row r="6263" spans="1:5" x14ac:dyDescent="0.3">
      <c r="A6263">
        <v>230.8399999999674</v>
      </c>
      <c r="B6263">
        <v>7351.1494140625</v>
      </c>
      <c r="C6263">
        <v>2.6598556041717529</v>
      </c>
      <c r="D6263">
        <v>2.6598556041717529</v>
      </c>
      <c r="E6263">
        <v>58.542301248337935</v>
      </c>
    </row>
    <row r="6264" spans="1:5" x14ac:dyDescent="0.3">
      <c r="A6264">
        <v>230.84999999997672</v>
      </c>
      <c r="B6264">
        <v>7351.27197265625</v>
      </c>
      <c r="C6264">
        <v>2.6735885143280029</v>
      </c>
      <c r="D6264">
        <v>2.6735885143280029</v>
      </c>
      <c r="E6264">
        <v>58.542473863389205</v>
      </c>
    </row>
    <row r="6265" spans="1:5" x14ac:dyDescent="0.3">
      <c r="A6265">
        <v>230.88999999989755</v>
      </c>
      <c r="B6265">
        <v>7351.54248046875</v>
      </c>
      <c r="C6265">
        <v>2.6616561412811279</v>
      </c>
      <c r="D6265">
        <v>2.6616561412811279</v>
      </c>
      <c r="E6265">
        <v>58.543154786851119</v>
      </c>
    </row>
    <row r="6266" spans="1:5" x14ac:dyDescent="0.3">
      <c r="A6266">
        <v>230.92999999993481</v>
      </c>
      <c r="B6266">
        <v>7351.56982421875</v>
      </c>
      <c r="C6266">
        <v>2.6717956066131592</v>
      </c>
      <c r="D6266">
        <v>2.6717956066131592</v>
      </c>
      <c r="E6266">
        <v>58.543802331711959</v>
      </c>
    </row>
    <row r="6267" spans="1:5" x14ac:dyDescent="0.3">
      <c r="A6267">
        <v>231.02999999991152</v>
      </c>
      <c r="B6267">
        <v>7351.1494140625</v>
      </c>
      <c r="C6267">
        <v>2.6693999767303467</v>
      </c>
      <c r="D6267">
        <v>2.6693999767303467</v>
      </c>
      <c r="E6267">
        <v>58.545451234605025</v>
      </c>
    </row>
    <row r="6268" spans="1:5" x14ac:dyDescent="0.3">
      <c r="A6268">
        <v>231.13000000000466</v>
      </c>
      <c r="B6268">
        <v>7352.0771484375</v>
      </c>
      <c r="C6268">
        <v>2.6723868846893311</v>
      </c>
      <c r="D6268">
        <v>2.6723868846893311</v>
      </c>
      <c r="E6268">
        <v>58.547149728562545</v>
      </c>
    </row>
    <row r="6269" spans="1:5" x14ac:dyDescent="0.3">
      <c r="A6269">
        <v>231.22999999998137</v>
      </c>
      <c r="B6269">
        <v>7351.9599609375</v>
      </c>
      <c r="C6269">
        <v>2.6712005138397217</v>
      </c>
      <c r="D6269">
        <v>2.6712005138397217</v>
      </c>
      <c r="E6269">
        <v>58.548790048386763</v>
      </c>
    </row>
    <row r="6270" spans="1:5" x14ac:dyDescent="0.3">
      <c r="A6270">
        <v>231.32999999995809</v>
      </c>
      <c r="B6270">
        <v>7352.9609375</v>
      </c>
      <c r="C6270">
        <v>2.6723897457122803</v>
      </c>
      <c r="D6270">
        <v>2.6723897457122803</v>
      </c>
      <c r="E6270">
        <v>58.550488542344283</v>
      </c>
    </row>
    <row r="6271" spans="1:5" x14ac:dyDescent="0.3">
      <c r="A6271">
        <v>231.42999999993481</v>
      </c>
      <c r="B6271">
        <v>7352.84423828125</v>
      </c>
      <c r="C6271">
        <v>2.6753995418548584</v>
      </c>
      <c r="D6271">
        <v>2.6753995418548584</v>
      </c>
      <c r="E6271">
        <v>58.552128862168502</v>
      </c>
    </row>
    <row r="6272" spans="1:5" x14ac:dyDescent="0.3">
      <c r="A6272">
        <v>231.52999999991152</v>
      </c>
      <c r="B6272">
        <v>7353.04052734375</v>
      </c>
      <c r="C6272">
        <v>2.6760001182556152</v>
      </c>
      <c r="D6272">
        <v>2.6760001182556152</v>
      </c>
      <c r="E6272">
        <v>58.553818773057174</v>
      </c>
    </row>
    <row r="6273" spans="1:5" x14ac:dyDescent="0.3">
      <c r="A6273">
        <v>231.63000000000466</v>
      </c>
      <c r="B6273">
        <v>7353.748046875</v>
      </c>
      <c r="C6273">
        <v>2.6753950119018555</v>
      </c>
      <c r="D6273">
        <v>2.6753950119018555</v>
      </c>
      <c r="E6273">
        <v>58.55546767595024</v>
      </c>
    </row>
    <row r="6274" spans="1:5" x14ac:dyDescent="0.3">
      <c r="A6274">
        <v>231.72999999998137</v>
      </c>
      <c r="B6274">
        <v>7354.16845703125</v>
      </c>
      <c r="C6274">
        <v>2.6825933456420898</v>
      </c>
      <c r="D6274">
        <v>2.6825933456420898</v>
      </c>
      <c r="E6274">
        <v>58.557149957444381</v>
      </c>
    </row>
    <row r="6275" spans="1:5" x14ac:dyDescent="0.3">
      <c r="A6275">
        <v>231.80999999993946</v>
      </c>
      <c r="B6275">
        <v>7354.71728515625</v>
      </c>
      <c r="C6275">
        <v>2.6718130111694336</v>
      </c>
      <c r="D6275">
        <v>2.6718130111694336</v>
      </c>
      <c r="E6275">
        <v>58.55849559190483</v>
      </c>
    </row>
    <row r="6276" spans="1:5" x14ac:dyDescent="0.3">
      <c r="A6276">
        <v>231.81999999994878</v>
      </c>
      <c r="B6276">
        <v>7354.55810546875</v>
      </c>
      <c r="C6276">
        <v>2.6819448471069336</v>
      </c>
      <c r="D6276">
        <v>2.6819448471069336</v>
      </c>
      <c r="E6276">
        <v>58.558651040818404</v>
      </c>
    </row>
    <row r="6277" spans="1:5" x14ac:dyDescent="0.3">
      <c r="A6277">
        <v>231.91999999992549</v>
      </c>
      <c r="B6277">
        <v>7354.3408203125</v>
      </c>
      <c r="C6277">
        <v>2.6790189743041992</v>
      </c>
      <c r="D6277">
        <v>2.6790189743041992</v>
      </c>
      <c r="E6277">
        <v>58.560308526780318</v>
      </c>
    </row>
    <row r="6278" spans="1:5" x14ac:dyDescent="0.3">
      <c r="A6278">
        <v>232.01999999990221</v>
      </c>
      <c r="B6278">
        <v>7354.904296875</v>
      </c>
      <c r="C6278">
        <v>2.6831989288330078</v>
      </c>
      <c r="D6278">
        <v>2.6831989288330078</v>
      </c>
      <c r="E6278">
        <v>58.562006067063521</v>
      </c>
    </row>
    <row r="6279" spans="1:5" x14ac:dyDescent="0.3">
      <c r="A6279">
        <v>232.11999999999534</v>
      </c>
      <c r="B6279">
        <v>7355.33203125</v>
      </c>
      <c r="C6279">
        <v>2.6790027618408203</v>
      </c>
      <c r="D6279">
        <v>2.6790027618408203</v>
      </c>
      <c r="E6279">
        <v>58.563647340562056</v>
      </c>
    </row>
    <row r="6280" spans="1:5" x14ac:dyDescent="0.3">
      <c r="A6280">
        <v>232.15999999991618</v>
      </c>
      <c r="B6280">
        <v>7355.74462890625</v>
      </c>
      <c r="C6280">
        <v>2.6909503936767578</v>
      </c>
      <c r="D6280">
        <v>2.6909503936767578</v>
      </c>
      <c r="E6280">
        <v>58.56432826402397</v>
      </c>
    </row>
    <row r="6281" spans="1:5" x14ac:dyDescent="0.3">
      <c r="A6281">
        <v>232.16999999992549</v>
      </c>
      <c r="B6281">
        <v>7355.7890625</v>
      </c>
      <c r="C6281">
        <v>2.6796588897705078</v>
      </c>
      <c r="D6281">
        <v>2.6796588897705078</v>
      </c>
      <c r="E6281">
        <v>58.564492296006392</v>
      </c>
    </row>
    <row r="6282" spans="1:5" x14ac:dyDescent="0.3">
      <c r="A6282">
        <v>232.26999999990221</v>
      </c>
      <c r="B6282">
        <v>7356.33740234375</v>
      </c>
      <c r="C6282">
        <v>2.6861896514892578</v>
      </c>
      <c r="D6282">
        <v>2.6861896514892578</v>
      </c>
      <c r="E6282">
        <v>58.566173862244796</v>
      </c>
    </row>
    <row r="6283" spans="1:5" x14ac:dyDescent="0.3">
      <c r="A6283">
        <v>232.36999999999534</v>
      </c>
      <c r="B6283">
        <v>7357.13037109375</v>
      </c>
      <c r="C6283">
        <v>2.6897907257080078</v>
      </c>
      <c r="D6283">
        <v>2.6897907257080078</v>
      </c>
      <c r="E6283">
        <v>58.567822765137862</v>
      </c>
    </row>
    <row r="6284" spans="1:5" x14ac:dyDescent="0.3">
      <c r="A6284">
        <v>232.46999999997206</v>
      </c>
      <c r="B6284">
        <v>7357.17529296875</v>
      </c>
      <c r="C6284">
        <v>2.6832065582275391</v>
      </c>
      <c r="D6284">
        <v>2.6832065582275391</v>
      </c>
      <c r="E6284">
        <v>58.569512676026534</v>
      </c>
    </row>
    <row r="6285" spans="1:5" x14ac:dyDescent="0.3">
      <c r="A6285">
        <v>232.52999999991152</v>
      </c>
      <c r="B6285">
        <v>7357.1787109375</v>
      </c>
      <c r="C6285">
        <v>2.6939678192138672</v>
      </c>
      <c r="D6285">
        <v>2.6939678192138672</v>
      </c>
      <c r="E6285">
        <v>58.570480655457686</v>
      </c>
    </row>
    <row r="6286" spans="1:5" x14ac:dyDescent="0.3">
      <c r="A6286">
        <v>232.63000000000466</v>
      </c>
      <c r="B6286">
        <v>7357.20849609375</v>
      </c>
      <c r="C6286">
        <v>2.6915972232818604</v>
      </c>
      <c r="D6286">
        <v>2.6915972232818604</v>
      </c>
      <c r="E6286">
        <v>58.572154353882979</v>
      </c>
    </row>
    <row r="6287" spans="1:5" x14ac:dyDescent="0.3">
      <c r="A6287">
        <v>232.72999999998137</v>
      </c>
      <c r="B6287">
        <v>7357.75439453125</v>
      </c>
      <c r="C6287">
        <v>2.6933994293212891</v>
      </c>
      <c r="D6287">
        <v>2.6933994293212891</v>
      </c>
      <c r="E6287">
        <v>58.573819469239425</v>
      </c>
    </row>
    <row r="6288" spans="1:5" x14ac:dyDescent="0.3">
      <c r="A6288">
        <v>232.82999999995809</v>
      </c>
      <c r="B6288">
        <v>7357.908203125</v>
      </c>
      <c r="C6288">
        <v>2.6945967674255371</v>
      </c>
      <c r="D6288">
        <v>2.6945967674255371</v>
      </c>
      <c r="E6288">
        <v>58.575468372132491</v>
      </c>
    </row>
    <row r="6289" spans="1:5" x14ac:dyDescent="0.3">
      <c r="A6289">
        <v>232.92999999993481</v>
      </c>
      <c r="B6289">
        <v>7358.52197265625</v>
      </c>
      <c r="C6289">
        <v>2.6946001052856445</v>
      </c>
      <c r="D6289">
        <v>2.6946001052856445</v>
      </c>
      <c r="E6289">
        <v>58.577158283021163</v>
      </c>
    </row>
    <row r="6290" spans="1:5" x14ac:dyDescent="0.3">
      <c r="A6290">
        <v>233.02999999991152</v>
      </c>
      <c r="B6290">
        <v>7358.767578125</v>
      </c>
      <c r="C6290">
        <v>2.6958026885986328</v>
      </c>
      <c r="D6290">
        <v>2.6958026885986328</v>
      </c>
      <c r="E6290">
        <v>58.578807185914229</v>
      </c>
    </row>
    <row r="6291" spans="1:5" x14ac:dyDescent="0.3">
      <c r="A6291">
        <v>233.13000000000466</v>
      </c>
      <c r="B6291">
        <v>7359.138671875</v>
      </c>
      <c r="C6291">
        <v>2.6964142322540283</v>
      </c>
      <c r="D6291">
        <v>2.6964142322540283</v>
      </c>
      <c r="E6291">
        <v>58.580497096802901</v>
      </c>
    </row>
    <row r="6292" spans="1:5" x14ac:dyDescent="0.3">
      <c r="A6292">
        <v>233.22999999998137</v>
      </c>
      <c r="B6292">
        <v>7358.94189453125</v>
      </c>
      <c r="C6292">
        <v>2.6976070404052734</v>
      </c>
      <c r="D6292">
        <v>2.6976070404052734</v>
      </c>
      <c r="E6292">
        <v>58.582129787232589</v>
      </c>
    </row>
    <row r="6293" spans="1:5" x14ac:dyDescent="0.3">
      <c r="A6293">
        <v>233.32999999995809</v>
      </c>
      <c r="B6293">
        <v>7359.8515625</v>
      </c>
      <c r="C6293">
        <v>2.7000000476837158</v>
      </c>
      <c r="D6293">
        <v>2.7000000476837158</v>
      </c>
      <c r="E6293">
        <v>58.583828281190108</v>
      </c>
    </row>
    <row r="6294" spans="1:5" x14ac:dyDescent="0.3">
      <c r="A6294">
        <v>233.42999999993481</v>
      </c>
      <c r="B6294">
        <v>7359.67626953125</v>
      </c>
      <c r="C6294">
        <v>2.7017977237701416</v>
      </c>
      <c r="D6294">
        <v>2.7017977237701416</v>
      </c>
      <c r="E6294">
        <v>58.585468601014327</v>
      </c>
    </row>
    <row r="6295" spans="1:5" x14ac:dyDescent="0.3">
      <c r="A6295">
        <v>233.52999999991152</v>
      </c>
      <c r="B6295">
        <v>7360.20947265625</v>
      </c>
      <c r="C6295">
        <v>2.7030000686645508</v>
      </c>
      <c r="D6295">
        <v>2.7030000686645508</v>
      </c>
      <c r="E6295">
        <v>58.587150882508467</v>
      </c>
    </row>
    <row r="6296" spans="1:5" x14ac:dyDescent="0.3">
      <c r="A6296">
        <v>233.63000000000466</v>
      </c>
      <c r="B6296">
        <v>7360.2705078125</v>
      </c>
      <c r="C6296">
        <v>2.7042016983032227</v>
      </c>
      <c r="D6296">
        <v>2.7042016983032227</v>
      </c>
      <c r="E6296">
        <v>58.588791202332686</v>
      </c>
    </row>
    <row r="6297" spans="1:5" x14ac:dyDescent="0.3">
      <c r="A6297">
        <v>233.72999999998137</v>
      </c>
      <c r="B6297">
        <v>7360.77734375</v>
      </c>
      <c r="C6297">
        <v>2.7059988975524902</v>
      </c>
      <c r="D6297">
        <v>2.7059988975524902</v>
      </c>
      <c r="E6297">
        <v>58.5904486882946</v>
      </c>
    </row>
    <row r="6298" spans="1:5" x14ac:dyDescent="0.3">
      <c r="A6298">
        <v>233.82999999995809</v>
      </c>
      <c r="B6298">
        <v>7361.25830078125</v>
      </c>
      <c r="C6298">
        <v>2.7077977657318115</v>
      </c>
      <c r="D6298">
        <v>2.7077977657318115</v>
      </c>
      <c r="E6298">
        <v>58.592138599183272</v>
      </c>
    </row>
    <row r="6299" spans="1:5" x14ac:dyDescent="0.3">
      <c r="A6299">
        <v>233.92999999993481</v>
      </c>
      <c r="B6299">
        <v>7361.48046875</v>
      </c>
      <c r="C6299">
        <v>2.7089977264404297</v>
      </c>
      <c r="D6299">
        <v>2.7089977264404297</v>
      </c>
      <c r="E6299">
        <v>58.593787502076339</v>
      </c>
    </row>
    <row r="6300" spans="1:5" x14ac:dyDescent="0.3">
      <c r="A6300">
        <v>234.02999999991152</v>
      </c>
      <c r="B6300">
        <v>7361.8916015625</v>
      </c>
      <c r="C6300">
        <v>2.7095999717712402</v>
      </c>
      <c r="D6300">
        <v>2.7095999717712402</v>
      </c>
      <c r="E6300">
        <v>58.59547741296501</v>
      </c>
    </row>
    <row r="6301" spans="1:5" x14ac:dyDescent="0.3">
      <c r="A6301">
        <v>234.13000000000466</v>
      </c>
      <c r="B6301">
        <v>7361.47265625</v>
      </c>
      <c r="C6301">
        <v>2.7119989395141602</v>
      </c>
      <c r="D6301">
        <v>2.7119989395141602</v>
      </c>
      <c r="E6301">
        <v>58.597110103394698</v>
      </c>
    </row>
    <row r="6302" spans="1:5" x14ac:dyDescent="0.3">
      <c r="A6302">
        <v>234.21999999997206</v>
      </c>
      <c r="B6302">
        <v>7362.6865234375</v>
      </c>
      <c r="C6302">
        <v>2.7131977081298828</v>
      </c>
      <c r="D6302">
        <v>2.7131977081298828</v>
      </c>
      <c r="E6302">
        <v>58.598652194764327</v>
      </c>
    </row>
    <row r="6303" spans="1:5" x14ac:dyDescent="0.3">
      <c r="A6303">
        <v>234.31999999994878</v>
      </c>
      <c r="B6303">
        <v>7363.29345703125</v>
      </c>
      <c r="C6303">
        <v>2.7143979072570801</v>
      </c>
      <c r="D6303">
        <v>2.7143979072570801</v>
      </c>
      <c r="E6303">
        <v>58.600292514588546</v>
      </c>
    </row>
    <row r="6304" spans="1:5" x14ac:dyDescent="0.3">
      <c r="A6304">
        <v>234.41999999992549</v>
      </c>
      <c r="B6304">
        <v>7363.3193359375</v>
      </c>
      <c r="C6304">
        <v>2.7144010066986084</v>
      </c>
      <c r="D6304">
        <v>2.7144010066986084</v>
      </c>
      <c r="E6304">
        <v>58.601974796082686</v>
      </c>
    </row>
    <row r="6305" spans="1:5" x14ac:dyDescent="0.3">
      <c r="A6305">
        <v>234.51999999990221</v>
      </c>
      <c r="B6305">
        <v>7363.47265625</v>
      </c>
      <c r="C6305">
        <v>2.7162001132965088</v>
      </c>
      <c r="D6305">
        <v>2.7162001132965088</v>
      </c>
      <c r="E6305">
        <v>58.603631328370284</v>
      </c>
    </row>
    <row r="6306" spans="1:5" x14ac:dyDescent="0.3">
      <c r="A6306">
        <v>234.61999999999534</v>
      </c>
      <c r="B6306">
        <v>7363.63134765625</v>
      </c>
      <c r="C6306">
        <v>2.7185966968536377</v>
      </c>
      <c r="D6306">
        <v>2.7185966968536377</v>
      </c>
      <c r="E6306">
        <v>58.60528023126335</v>
      </c>
    </row>
    <row r="6307" spans="1:5" x14ac:dyDescent="0.3">
      <c r="A6307">
        <v>234.71999999997206</v>
      </c>
      <c r="B6307">
        <v>7364.11962890625</v>
      </c>
      <c r="C6307">
        <v>2.7186064720153809</v>
      </c>
      <c r="D6307">
        <v>2.7186064720153809</v>
      </c>
      <c r="E6307">
        <v>58.606953929688643</v>
      </c>
    </row>
    <row r="6308" spans="1:5" x14ac:dyDescent="0.3">
      <c r="A6308">
        <v>234.81999999994878</v>
      </c>
      <c r="B6308">
        <v>7364.859375</v>
      </c>
      <c r="C6308">
        <v>2.7192022800445557</v>
      </c>
      <c r="D6308">
        <v>2.7192022800445557</v>
      </c>
      <c r="E6308">
        <v>58.608611415650557</v>
      </c>
    </row>
    <row r="6309" spans="1:5" x14ac:dyDescent="0.3">
      <c r="A6309">
        <v>234.91999999992549</v>
      </c>
      <c r="B6309">
        <v>7365.2880859375</v>
      </c>
      <c r="C6309">
        <v>2.7216000556945801</v>
      </c>
      <c r="D6309">
        <v>2.7216000556945801</v>
      </c>
      <c r="E6309">
        <v>58.610317539002608</v>
      </c>
    </row>
    <row r="6310" spans="1:5" x14ac:dyDescent="0.3">
      <c r="A6310">
        <v>235.01999999990221</v>
      </c>
      <c r="B6310">
        <v>7365.49267578125</v>
      </c>
      <c r="C6310">
        <v>2.7221999168395996</v>
      </c>
      <c r="D6310">
        <v>2.7221999168395996</v>
      </c>
      <c r="E6310">
        <v>58.611950229432296</v>
      </c>
    </row>
    <row r="6311" spans="1:5" x14ac:dyDescent="0.3">
      <c r="A6311">
        <v>235.11999999999534</v>
      </c>
      <c r="B6311">
        <v>7365.87890625</v>
      </c>
      <c r="C6311">
        <v>2.7234010696411133</v>
      </c>
      <c r="D6311">
        <v>2.7234010696411133</v>
      </c>
      <c r="E6311">
        <v>58.61363155725212</v>
      </c>
    </row>
    <row r="6312" spans="1:5" x14ac:dyDescent="0.3">
      <c r="A6312">
        <v>235.21999999997206</v>
      </c>
      <c r="B6312">
        <v>7366.10009765625</v>
      </c>
      <c r="C6312">
        <v>2.724600076675415</v>
      </c>
      <c r="D6312">
        <v>2.724600076675415</v>
      </c>
      <c r="E6312">
        <v>58.615280460145186</v>
      </c>
    </row>
    <row r="6313" spans="1:5" x14ac:dyDescent="0.3">
      <c r="A6313">
        <v>235.31999999994878</v>
      </c>
      <c r="B6313">
        <v>7366.9189453125</v>
      </c>
      <c r="C6313">
        <v>2.7269999980926514</v>
      </c>
      <c r="D6313">
        <v>2.7269999980926514</v>
      </c>
      <c r="E6313">
        <v>58.616970371033858</v>
      </c>
    </row>
    <row r="6314" spans="1:5" x14ac:dyDescent="0.3">
      <c r="A6314">
        <v>235.41999999992549</v>
      </c>
      <c r="B6314">
        <v>7367.224609375</v>
      </c>
      <c r="C6314">
        <v>2.7288000583648682</v>
      </c>
      <c r="D6314">
        <v>2.7288000583648682</v>
      </c>
      <c r="E6314">
        <v>58.61863644006462</v>
      </c>
    </row>
    <row r="6315" spans="1:5" x14ac:dyDescent="0.3">
      <c r="A6315">
        <v>235.51999999990221</v>
      </c>
      <c r="B6315">
        <v>7367.25</v>
      </c>
      <c r="C6315">
        <v>2.7293999195098877</v>
      </c>
      <c r="D6315">
        <v>2.7293999195098877</v>
      </c>
      <c r="E6315">
        <v>58.620301555421065</v>
      </c>
    </row>
    <row r="6316" spans="1:5" x14ac:dyDescent="0.3">
      <c r="A6316">
        <v>235.61999999999534</v>
      </c>
      <c r="B6316">
        <v>7367.71728515625</v>
      </c>
      <c r="C6316">
        <v>2.7311999797821045</v>
      </c>
      <c r="D6316">
        <v>2.7311999797821045</v>
      </c>
      <c r="E6316">
        <v>58.621982883240889</v>
      </c>
    </row>
    <row r="6317" spans="1:5" x14ac:dyDescent="0.3">
      <c r="A6317">
        <v>235.71999999997206</v>
      </c>
      <c r="B6317">
        <v>7368.08349609375</v>
      </c>
      <c r="C6317">
        <v>2.7329988479614258</v>
      </c>
      <c r="D6317">
        <v>2.7329988479614258</v>
      </c>
      <c r="E6317">
        <v>58.623640369202803</v>
      </c>
    </row>
    <row r="6318" spans="1:5" x14ac:dyDescent="0.3">
      <c r="A6318">
        <v>235.81999999994878</v>
      </c>
      <c r="B6318">
        <v>7368.98193359375</v>
      </c>
      <c r="C6318">
        <v>2.7342000007629395</v>
      </c>
      <c r="D6318">
        <v>2.7342000007629395</v>
      </c>
      <c r="E6318">
        <v>58.625338863160323</v>
      </c>
    </row>
    <row r="6319" spans="1:5" x14ac:dyDescent="0.3">
      <c r="A6319">
        <v>235.91999999992549</v>
      </c>
      <c r="B6319">
        <v>7368.85302734375</v>
      </c>
      <c r="C6319">
        <v>2.7359988689422607</v>
      </c>
      <c r="D6319">
        <v>2.7359988689422607</v>
      </c>
      <c r="E6319">
        <v>58.626970599915694</v>
      </c>
    </row>
    <row r="6320" spans="1:5" x14ac:dyDescent="0.3">
      <c r="A6320">
        <v>236.01999999990221</v>
      </c>
      <c r="B6320">
        <v>7369.4990234375</v>
      </c>
      <c r="C6320">
        <v>2.7377998828887939</v>
      </c>
      <c r="D6320">
        <v>2.7377998828887939</v>
      </c>
      <c r="E6320">
        <v>58.628685306336592</v>
      </c>
    </row>
    <row r="6321" spans="1:5" x14ac:dyDescent="0.3">
      <c r="A6321">
        <v>236.11999999999534</v>
      </c>
      <c r="B6321">
        <v>7369.41650390625</v>
      </c>
      <c r="C6321">
        <v>2.7383999824523926</v>
      </c>
      <c r="D6321">
        <v>2.7383999824523926</v>
      </c>
      <c r="E6321">
        <v>58.630310367371749</v>
      </c>
    </row>
    <row r="6322" spans="1:5" x14ac:dyDescent="0.3">
      <c r="A6322">
        <v>236.21999999997206</v>
      </c>
      <c r="B6322">
        <v>7369.81103515625</v>
      </c>
      <c r="C6322">
        <v>2.7395999431610107</v>
      </c>
      <c r="D6322">
        <v>2.7395999431610107</v>
      </c>
      <c r="E6322">
        <v>58.632000278260421</v>
      </c>
    </row>
    <row r="6323" spans="1:5" x14ac:dyDescent="0.3">
      <c r="A6323">
        <v>236.31999999994878</v>
      </c>
      <c r="B6323">
        <v>7369.37353515625</v>
      </c>
      <c r="C6323">
        <v>2.7414000034332275</v>
      </c>
      <c r="D6323">
        <v>2.7414000034332275</v>
      </c>
      <c r="E6323">
        <v>58.633656810548018</v>
      </c>
    </row>
    <row r="6324" spans="1:5" x14ac:dyDescent="0.3">
      <c r="A6324">
        <v>236.41999999992549</v>
      </c>
      <c r="B6324">
        <v>7370.1455078125</v>
      </c>
      <c r="C6324">
        <v>2.7425999641418457</v>
      </c>
      <c r="D6324">
        <v>2.7425999641418457</v>
      </c>
      <c r="E6324">
        <v>58.635330508973311</v>
      </c>
    </row>
    <row r="6325" spans="1:5" x14ac:dyDescent="0.3">
      <c r="A6325">
        <v>236.51999999990221</v>
      </c>
      <c r="B6325">
        <v>7370.25830078125</v>
      </c>
      <c r="C6325">
        <v>2.7444000244140625</v>
      </c>
      <c r="D6325">
        <v>2.7444000244140625</v>
      </c>
      <c r="E6325">
        <v>58.636995624329757</v>
      </c>
    </row>
    <row r="6326" spans="1:5" x14ac:dyDescent="0.3">
      <c r="A6326">
        <v>236.61999999999534</v>
      </c>
      <c r="B6326">
        <v>7370.15673828125</v>
      </c>
      <c r="C6326">
        <v>2.7456011772155762</v>
      </c>
      <c r="D6326">
        <v>2.7456011772155762</v>
      </c>
      <c r="E6326">
        <v>58.638644527222823</v>
      </c>
    </row>
    <row r="6327" spans="1:5" x14ac:dyDescent="0.3">
      <c r="A6327">
        <v>236.71999999997206</v>
      </c>
      <c r="B6327">
        <v>7370.82177734375</v>
      </c>
      <c r="C6327">
        <v>2.7474000453948975</v>
      </c>
      <c r="D6327">
        <v>2.7474000453948975</v>
      </c>
      <c r="E6327">
        <v>58.640326808716964</v>
      </c>
    </row>
    <row r="6328" spans="1:5" x14ac:dyDescent="0.3">
      <c r="A6328">
        <v>236.81999999994878</v>
      </c>
      <c r="B6328">
        <v>7371.08251953125</v>
      </c>
      <c r="C6328">
        <v>2.7486000061035156</v>
      </c>
      <c r="D6328">
        <v>2.7486000061035156</v>
      </c>
      <c r="E6328">
        <v>58.641967128541182</v>
      </c>
    </row>
    <row r="6329" spans="1:5" x14ac:dyDescent="0.3">
      <c r="A6329">
        <v>236.91999999992549</v>
      </c>
      <c r="B6329">
        <v>7372.005859375</v>
      </c>
      <c r="C6329">
        <v>2.75099778175354</v>
      </c>
      <c r="D6329">
        <v>2.75099778175354</v>
      </c>
      <c r="E6329">
        <v>58.643649410035323</v>
      </c>
    </row>
    <row r="6330" spans="1:5" x14ac:dyDescent="0.3">
      <c r="A6330">
        <v>237.01999999990221</v>
      </c>
      <c r="B6330">
        <v>7371.93310546875</v>
      </c>
      <c r="C6330">
        <v>2.7521998882293701</v>
      </c>
      <c r="D6330">
        <v>2.7521998882293701</v>
      </c>
      <c r="E6330">
        <v>58.645298312928389</v>
      </c>
    </row>
    <row r="6331" spans="1:5" x14ac:dyDescent="0.3">
      <c r="A6331">
        <v>237.11999999999534</v>
      </c>
      <c r="B6331">
        <v>7372.71630859375</v>
      </c>
      <c r="C6331">
        <v>2.7534000873565674</v>
      </c>
      <c r="D6331">
        <v>2.7534000873565674</v>
      </c>
      <c r="E6331">
        <v>58.646988223817061</v>
      </c>
    </row>
    <row r="6332" spans="1:5" x14ac:dyDescent="0.3">
      <c r="A6332">
        <v>237.21999999997206</v>
      </c>
      <c r="B6332">
        <v>7372.72998046875</v>
      </c>
      <c r="C6332">
        <v>2.7551999092102051</v>
      </c>
      <c r="D6332">
        <v>2.7551999092102051</v>
      </c>
      <c r="E6332">
        <v>58.648637365128707</v>
      </c>
    </row>
    <row r="6333" spans="1:5" x14ac:dyDescent="0.3">
      <c r="A6333">
        <v>237.31999999994878</v>
      </c>
      <c r="B6333">
        <v>7372.79931640625</v>
      </c>
      <c r="C6333">
        <v>2.7558000087738037</v>
      </c>
      <c r="D6333">
        <v>2.7558000087738037</v>
      </c>
      <c r="E6333">
        <v>58.650310109879683</v>
      </c>
    </row>
    <row r="6334" spans="1:5" x14ac:dyDescent="0.3">
      <c r="A6334">
        <v>237.41999999992549</v>
      </c>
      <c r="B6334">
        <v>7373.513671875</v>
      </c>
      <c r="C6334">
        <v>2.7576000690460205</v>
      </c>
      <c r="D6334">
        <v>2.7576000690460205</v>
      </c>
      <c r="E6334">
        <v>58.651983808304976</v>
      </c>
    </row>
    <row r="6335" spans="1:5" x14ac:dyDescent="0.3">
      <c r="A6335">
        <v>237.51999999990221</v>
      </c>
      <c r="B6335">
        <v>7373.36083984375</v>
      </c>
      <c r="C6335">
        <v>2.7588000297546387</v>
      </c>
      <c r="D6335">
        <v>2.7588000297546387</v>
      </c>
      <c r="E6335">
        <v>58.65364129426689</v>
      </c>
    </row>
    <row r="6336" spans="1:5" x14ac:dyDescent="0.3">
      <c r="A6336">
        <v>237.61999999999534</v>
      </c>
      <c r="B6336">
        <v>7373.92041015625</v>
      </c>
      <c r="C6336">
        <v>2.76059889793396</v>
      </c>
      <c r="D6336">
        <v>2.76059889793396</v>
      </c>
      <c r="E6336">
        <v>58.655314992692183</v>
      </c>
    </row>
    <row r="6337" spans="1:5" x14ac:dyDescent="0.3">
      <c r="A6337">
        <v>237.71999999997206</v>
      </c>
      <c r="B6337">
        <v>7374.43359375</v>
      </c>
      <c r="C6337">
        <v>2.7618000507354736</v>
      </c>
      <c r="D6337">
        <v>2.7618000507354736</v>
      </c>
      <c r="E6337">
        <v>58.656939100053023</v>
      </c>
    </row>
    <row r="6338" spans="1:5" x14ac:dyDescent="0.3">
      <c r="A6338">
        <v>237.81999999994878</v>
      </c>
      <c r="B6338">
        <v>7375.41357421875</v>
      </c>
      <c r="C6338">
        <v>2.7629971504211426</v>
      </c>
      <c r="D6338">
        <v>2.7629971504211426</v>
      </c>
      <c r="E6338">
        <v>58.658645223405074</v>
      </c>
    </row>
    <row r="6339" spans="1:5" x14ac:dyDescent="0.3">
      <c r="A6339">
        <v>237.91999999992549</v>
      </c>
      <c r="B6339">
        <v>7375.443359375</v>
      </c>
      <c r="C6339">
        <v>2.7647988796234131</v>
      </c>
      <c r="D6339">
        <v>2.7647988796234131</v>
      </c>
      <c r="E6339">
        <v>58.660286496903609</v>
      </c>
    </row>
    <row r="6340" spans="1:5" x14ac:dyDescent="0.3">
      <c r="A6340">
        <v>238.01999999990221</v>
      </c>
      <c r="B6340">
        <v>7375.935546875</v>
      </c>
      <c r="C6340">
        <v>2.7660000324249268</v>
      </c>
      <c r="D6340">
        <v>2.7660000324249268</v>
      </c>
      <c r="E6340">
        <v>58.661967824723433</v>
      </c>
    </row>
    <row r="6341" spans="1:5" x14ac:dyDescent="0.3">
      <c r="A6341">
        <v>238.11999999999534</v>
      </c>
      <c r="B6341">
        <v>7375.72314453125</v>
      </c>
      <c r="C6341">
        <v>2.7671999931335449</v>
      </c>
      <c r="D6341">
        <v>2.7671999931335449</v>
      </c>
      <c r="E6341">
        <v>58.663625310685347</v>
      </c>
    </row>
    <row r="6342" spans="1:5" x14ac:dyDescent="0.3">
      <c r="A6342">
        <v>238.20999999996275</v>
      </c>
      <c r="B6342">
        <v>7376.7294921875</v>
      </c>
      <c r="C6342">
        <v>2.7684011459350586</v>
      </c>
      <c r="D6342">
        <v>2.7684011459350586</v>
      </c>
      <c r="E6342">
        <v>58.665126394059371</v>
      </c>
    </row>
    <row r="6343" spans="1:5" x14ac:dyDescent="0.3">
      <c r="A6343">
        <v>238.30999999993946</v>
      </c>
      <c r="B6343">
        <v>7377.13671875</v>
      </c>
      <c r="C6343">
        <v>2.7702000141143799</v>
      </c>
      <c r="D6343">
        <v>2.7702000141143799</v>
      </c>
      <c r="E6343">
        <v>58.666800092484664</v>
      </c>
    </row>
    <row r="6344" spans="1:5" x14ac:dyDescent="0.3">
      <c r="A6344">
        <v>238.40999999991618</v>
      </c>
      <c r="B6344">
        <v>7376.830078125</v>
      </c>
      <c r="C6344">
        <v>2.7720000743865967</v>
      </c>
      <c r="D6344">
        <v>2.7720000743865967</v>
      </c>
      <c r="E6344">
        <v>58.668456624772261</v>
      </c>
    </row>
    <row r="6345" spans="1:5" x14ac:dyDescent="0.3">
      <c r="A6345">
        <v>238.5</v>
      </c>
      <c r="B6345">
        <v>7377.8427734375</v>
      </c>
      <c r="C6345">
        <v>2.7732000350952148</v>
      </c>
      <c r="D6345">
        <v>2.7732000350952148</v>
      </c>
      <c r="E6345">
        <v>58.66997487428398</v>
      </c>
    </row>
    <row r="6346" spans="1:5" x14ac:dyDescent="0.3">
      <c r="A6346">
        <v>238.59999999997672</v>
      </c>
      <c r="B6346">
        <v>7377.59033203125</v>
      </c>
      <c r="C6346">
        <v>2.774399995803833</v>
      </c>
      <c r="D6346">
        <v>2.774399995803833</v>
      </c>
      <c r="E6346">
        <v>58.671623777177047</v>
      </c>
    </row>
    <row r="6347" spans="1:5" x14ac:dyDescent="0.3">
      <c r="A6347">
        <v>238.69999999995343</v>
      </c>
      <c r="B6347">
        <v>7378.38916015625</v>
      </c>
      <c r="C6347">
        <v>2.7762026786804199</v>
      </c>
      <c r="D6347">
        <v>2.7762026786804199</v>
      </c>
      <c r="E6347">
        <v>58.673305104996871</v>
      </c>
    </row>
    <row r="6348" spans="1:5" x14ac:dyDescent="0.3">
      <c r="A6348">
        <v>238.79999999993015</v>
      </c>
      <c r="B6348">
        <v>7378.08203125</v>
      </c>
      <c r="C6348">
        <v>2.777400016784668</v>
      </c>
      <c r="D6348">
        <v>2.777400016784668</v>
      </c>
      <c r="E6348">
        <v>58.674937795426558</v>
      </c>
    </row>
    <row r="6349" spans="1:5" x14ac:dyDescent="0.3">
      <c r="A6349">
        <v>238.89999999990687</v>
      </c>
      <c r="B6349">
        <v>7378.8212890625</v>
      </c>
      <c r="C6349">
        <v>2.7791988849639893</v>
      </c>
      <c r="D6349">
        <v>2.7791988849639893</v>
      </c>
      <c r="E6349">
        <v>58.676636289384078</v>
      </c>
    </row>
    <row r="6350" spans="1:5" x14ac:dyDescent="0.3">
      <c r="A6350">
        <v>239</v>
      </c>
      <c r="B6350">
        <v>7379.49267578125</v>
      </c>
      <c r="C6350">
        <v>2.7809998989105225</v>
      </c>
      <c r="D6350">
        <v>2.7809998989105225</v>
      </c>
      <c r="E6350">
        <v>58.678301404740523</v>
      </c>
    </row>
    <row r="6351" spans="1:5" x14ac:dyDescent="0.3">
      <c r="A6351">
        <v>239.09999999997672</v>
      </c>
      <c r="B6351">
        <v>7379.30712890625</v>
      </c>
      <c r="C6351">
        <v>2.7815988063812256</v>
      </c>
      <c r="D6351">
        <v>2.7815988063812256</v>
      </c>
      <c r="E6351">
        <v>58.679958890702437</v>
      </c>
    </row>
    <row r="6352" spans="1:5" x14ac:dyDescent="0.3">
      <c r="A6352">
        <v>239.19999999995343</v>
      </c>
      <c r="B6352">
        <v>7379.703125</v>
      </c>
      <c r="C6352">
        <v>2.7839968204498291</v>
      </c>
      <c r="D6352">
        <v>2.7839968204498291</v>
      </c>
      <c r="E6352">
        <v>58.681648801591109</v>
      </c>
    </row>
    <row r="6353" spans="1:5" x14ac:dyDescent="0.3">
      <c r="A6353">
        <v>239.29999999993015</v>
      </c>
      <c r="B6353">
        <v>7379.19775390625</v>
      </c>
      <c r="C6353">
        <v>2.7839999198913574</v>
      </c>
      <c r="D6353">
        <v>2.7839999198913574</v>
      </c>
      <c r="E6353">
        <v>58.683289121415328</v>
      </c>
    </row>
    <row r="6354" spans="1:5" x14ac:dyDescent="0.3">
      <c r="A6354">
        <v>239.39999999990687</v>
      </c>
      <c r="B6354">
        <v>7379.8076171875</v>
      </c>
      <c r="C6354">
        <v>2.7869927883148193</v>
      </c>
      <c r="D6354">
        <v>2.7869927883148193</v>
      </c>
      <c r="E6354">
        <v>58.684987615372847</v>
      </c>
    </row>
    <row r="6355" spans="1:5" x14ac:dyDescent="0.3">
      <c r="A6355">
        <v>239.5</v>
      </c>
      <c r="B6355">
        <v>7379.87451171875</v>
      </c>
      <c r="C6355">
        <v>2.7869999408721924</v>
      </c>
      <c r="D6355">
        <v>2.7869999408721924</v>
      </c>
      <c r="E6355">
        <v>58.686619352128218</v>
      </c>
    </row>
    <row r="6356" spans="1:5" x14ac:dyDescent="0.3">
      <c r="A6356">
        <v>239.59999999997672</v>
      </c>
      <c r="B6356">
        <v>7380.71337890625</v>
      </c>
      <c r="C6356">
        <v>2.787600040435791</v>
      </c>
      <c r="D6356">
        <v>2.787600040435791</v>
      </c>
      <c r="E6356">
        <v>58.688326429154586</v>
      </c>
    </row>
    <row r="6357" spans="1:5" x14ac:dyDescent="0.3">
      <c r="A6357">
        <v>239.69999999995343</v>
      </c>
      <c r="B6357">
        <v>7380.6103515625</v>
      </c>
      <c r="C6357">
        <v>2.7893977165222168</v>
      </c>
      <c r="D6357">
        <v>2.7893977165222168</v>
      </c>
      <c r="E6357">
        <v>58.689966748978804</v>
      </c>
    </row>
    <row r="6358" spans="1:5" x14ac:dyDescent="0.3">
      <c r="A6358">
        <v>239.79999999993015</v>
      </c>
      <c r="B6358">
        <v>7381.32080078125</v>
      </c>
      <c r="C6358">
        <v>2.7894010543823242</v>
      </c>
      <c r="D6358">
        <v>2.7894010543823242</v>
      </c>
      <c r="E6358">
        <v>58.691656659867476</v>
      </c>
    </row>
    <row r="6359" spans="1:5" x14ac:dyDescent="0.3">
      <c r="A6359">
        <v>239.89999999990687</v>
      </c>
      <c r="B6359">
        <v>7380.6162109375</v>
      </c>
      <c r="C6359">
        <v>2.7911999225616455</v>
      </c>
      <c r="D6359">
        <v>2.7911999225616455</v>
      </c>
      <c r="E6359">
        <v>58.693321775223922</v>
      </c>
    </row>
    <row r="6360" spans="1:5" x14ac:dyDescent="0.3">
      <c r="A6360">
        <v>240</v>
      </c>
      <c r="B6360">
        <v>7380.162109375</v>
      </c>
      <c r="C6360">
        <v>2.7929978370666504</v>
      </c>
      <c r="D6360">
        <v>2.7929978370666504</v>
      </c>
      <c r="E6360">
        <v>58.694979261185836</v>
      </c>
    </row>
    <row r="6361" spans="1:5" x14ac:dyDescent="0.3">
      <c r="A6361">
        <v>240.09999999997672</v>
      </c>
      <c r="B6361">
        <v>7379.6533203125</v>
      </c>
      <c r="C6361">
        <v>2.7936000823974609</v>
      </c>
      <c r="D6361">
        <v>2.7936000823974609</v>
      </c>
      <c r="E6361">
        <v>58.696669172074508</v>
      </c>
    </row>
    <row r="6362" spans="1:5" x14ac:dyDescent="0.3">
      <c r="A6362">
        <v>240.16999999992549</v>
      </c>
      <c r="B6362">
        <v>7378.55712890625</v>
      </c>
      <c r="C6362">
        <v>2.7948000431060791</v>
      </c>
      <c r="D6362">
        <v>2.7948000431060791</v>
      </c>
      <c r="E6362">
        <v>58.697825979020308</v>
      </c>
    </row>
    <row r="6363" spans="1:5" x14ac:dyDescent="0.3">
      <c r="A6363">
        <v>240.26999999990221</v>
      </c>
      <c r="B6363">
        <v>7378.15625</v>
      </c>
      <c r="C6363">
        <v>2.7953999042510986</v>
      </c>
      <c r="D6363">
        <v>2.7953999042510986</v>
      </c>
      <c r="E6363">
        <v>58.699499677445601</v>
      </c>
    </row>
    <row r="6364" spans="1:5" x14ac:dyDescent="0.3">
      <c r="A6364">
        <v>240.3399999999674</v>
      </c>
      <c r="B6364">
        <v>7376.94482421875</v>
      </c>
      <c r="C6364">
        <v>2.7960000038146973</v>
      </c>
      <c r="D6364">
        <v>2.7960000038146973</v>
      </c>
      <c r="E6364">
        <v>58.700664113785933</v>
      </c>
    </row>
    <row r="6365" spans="1:5" x14ac:dyDescent="0.3">
      <c r="A6365">
        <v>240.40999999991618</v>
      </c>
      <c r="B6365">
        <v>7375.8583984375</v>
      </c>
      <c r="C6365">
        <v>2.7966001033782959</v>
      </c>
      <c r="D6365">
        <v>2.7966001033782959</v>
      </c>
      <c r="E6365">
        <v>58.701813291337203</v>
      </c>
    </row>
    <row r="6366" spans="1:5" x14ac:dyDescent="0.3">
      <c r="A6366">
        <v>240.5099999998929</v>
      </c>
      <c r="B6366">
        <v>7375.64794921875</v>
      </c>
      <c r="C6366">
        <v>2.7983999252319336</v>
      </c>
      <c r="D6366">
        <v>2.7983999252319336</v>
      </c>
      <c r="E6366">
        <v>58.703494619157027</v>
      </c>
    </row>
    <row r="6367" spans="1:5" x14ac:dyDescent="0.3">
      <c r="A6367">
        <v>240.59999999997672</v>
      </c>
      <c r="B6367">
        <v>7374.5654296875</v>
      </c>
      <c r="C6367">
        <v>2.7995989322662354</v>
      </c>
      <c r="D6367">
        <v>2.7995989322662354</v>
      </c>
      <c r="E6367">
        <v>58.704979490067672</v>
      </c>
    </row>
    <row r="6368" spans="1:5" x14ac:dyDescent="0.3">
      <c r="A6368">
        <v>240.69999999995343</v>
      </c>
      <c r="B6368">
        <v>7375.361328125</v>
      </c>
      <c r="C6368">
        <v>2.8007988929748535</v>
      </c>
      <c r="D6368">
        <v>2.8007988929748535</v>
      </c>
      <c r="E6368">
        <v>58.706661771561812</v>
      </c>
    </row>
    <row r="6369" spans="1:5" x14ac:dyDescent="0.3">
      <c r="A6369">
        <v>240.79999999993015</v>
      </c>
      <c r="B6369">
        <v>7376.1025390625</v>
      </c>
      <c r="C6369">
        <v>2.8013999462127686</v>
      </c>
      <c r="D6369">
        <v>2.8013999462127686</v>
      </c>
      <c r="E6369">
        <v>58.70831830384941</v>
      </c>
    </row>
    <row r="6370" spans="1:5" x14ac:dyDescent="0.3">
      <c r="A6370">
        <v>240.86999999999534</v>
      </c>
      <c r="B6370">
        <v>7377.40234375</v>
      </c>
      <c r="C6370">
        <v>2.8020000457763672</v>
      </c>
      <c r="D6370">
        <v>2.8020000457763672</v>
      </c>
      <c r="E6370">
        <v>58.709458898331832</v>
      </c>
    </row>
    <row r="6371" spans="1:5" x14ac:dyDescent="0.3">
      <c r="A6371">
        <v>240.95999999996275</v>
      </c>
      <c r="B6371">
        <v>7378.462890625</v>
      </c>
      <c r="C6371">
        <v>2.8032000064849854</v>
      </c>
      <c r="D6371">
        <v>2.8032000064849854</v>
      </c>
      <c r="E6371">
        <v>58.710984777238082</v>
      </c>
    </row>
    <row r="6372" spans="1:5" x14ac:dyDescent="0.3">
      <c r="A6372">
        <v>241.04999999993015</v>
      </c>
      <c r="B6372">
        <v>7379.490234375</v>
      </c>
      <c r="C6372">
        <v>2.8050026893615723</v>
      </c>
      <c r="D6372">
        <v>2.8050026893615723</v>
      </c>
      <c r="E6372">
        <v>58.712461065079879</v>
      </c>
    </row>
    <row r="6373" spans="1:5" x14ac:dyDescent="0.3">
      <c r="A6373">
        <v>241.09999999997672</v>
      </c>
      <c r="B6373">
        <v>7380.509765625</v>
      </c>
      <c r="C6373">
        <v>2.8056027889251709</v>
      </c>
      <c r="D6373">
        <v>2.8056027889251709</v>
      </c>
      <c r="E6373">
        <v>58.713306020524215</v>
      </c>
    </row>
    <row r="6374" spans="1:5" x14ac:dyDescent="0.3">
      <c r="A6374">
        <v>241.16999999992549</v>
      </c>
      <c r="B6374">
        <v>7381.68994140625</v>
      </c>
      <c r="C6374">
        <v>2.8062000274658203</v>
      </c>
      <c r="D6374">
        <v>2.8062000274658203</v>
      </c>
      <c r="E6374">
        <v>58.714503835465621</v>
      </c>
    </row>
    <row r="6375" spans="1:5" x14ac:dyDescent="0.3">
      <c r="A6375">
        <v>241.26999999990221</v>
      </c>
      <c r="B6375">
        <v>7382.5888671875</v>
      </c>
      <c r="C6375">
        <v>2.8074038028717041</v>
      </c>
      <c r="D6375">
        <v>2.8074038028717041</v>
      </c>
      <c r="E6375">
        <v>58.716127942826461</v>
      </c>
    </row>
    <row r="6376" spans="1:5" x14ac:dyDescent="0.3">
      <c r="A6376">
        <v>241.34999999997672</v>
      </c>
      <c r="B6376">
        <v>7383.7685546875</v>
      </c>
      <c r="C6376">
        <v>2.8085999488830566</v>
      </c>
      <c r="D6376">
        <v>2.8085999488830566</v>
      </c>
      <c r="E6376">
        <v>58.717482160355758</v>
      </c>
    </row>
    <row r="6377" spans="1:5" x14ac:dyDescent="0.3">
      <c r="A6377">
        <v>241.40999999991618</v>
      </c>
      <c r="B6377">
        <v>7384.83837890625</v>
      </c>
      <c r="C6377">
        <v>2.8097999095916748</v>
      </c>
      <c r="D6377">
        <v>2.8097999095916748</v>
      </c>
      <c r="E6377">
        <v>58.718482564713668</v>
      </c>
    </row>
    <row r="6378" spans="1:5" x14ac:dyDescent="0.3">
      <c r="A6378">
        <v>241.5099999998929</v>
      </c>
      <c r="B6378">
        <v>7385.69970703125</v>
      </c>
      <c r="C6378">
        <v>2.8121967315673828</v>
      </c>
      <c r="D6378">
        <v>2.8121967315673828</v>
      </c>
      <c r="E6378">
        <v>58.720123838212203</v>
      </c>
    </row>
    <row r="6379" spans="1:5" x14ac:dyDescent="0.3">
      <c r="A6379">
        <v>241.59999999997672</v>
      </c>
      <c r="B6379">
        <v>7386.89892578125</v>
      </c>
      <c r="C6379">
        <v>2.8127989768981934</v>
      </c>
      <c r="D6379">
        <v>2.8127989768981934</v>
      </c>
      <c r="E6379">
        <v>58.721641134049605</v>
      </c>
    </row>
    <row r="6380" spans="1:5" x14ac:dyDescent="0.3">
      <c r="A6380">
        <v>241.69999999995343</v>
      </c>
      <c r="B6380">
        <v>7387.30322265625</v>
      </c>
      <c r="C6380">
        <v>2.8139998912811279</v>
      </c>
      <c r="D6380">
        <v>2.8139998912811279</v>
      </c>
      <c r="E6380">
        <v>58.723290036942672</v>
      </c>
    </row>
    <row r="6381" spans="1:5" x14ac:dyDescent="0.3">
      <c r="A6381">
        <v>241.77999999991152</v>
      </c>
      <c r="B6381">
        <v>7388.34423828125</v>
      </c>
      <c r="C6381">
        <v>2.8152000904083252</v>
      </c>
      <c r="D6381">
        <v>2.8152000904083252</v>
      </c>
      <c r="E6381">
        <v>58.724619458939742</v>
      </c>
    </row>
    <row r="6382" spans="1:5" x14ac:dyDescent="0.3">
      <c r="A6382">
        <v>241.88000000000466</v>
      </c>
      <c r="B6382">
        <v>7389.3779296875</v>
      </c>
      <c r="C6382">
        <v>2.8169999122619629</v>
      </c>
      <c r="D6382">
        <v>2.8169999122619629</v>
      </c>
      <c r="E6382">
        <v>58.726300786759566</v>
      </c>
    </row>
    <row r="6383" spans="1:5" x14ac:dyDescent="0.3">
      <c r="A6383">
        <v>241.97999999998137</v>
      </c>
      <c r="B6383">
        <v>7389.650390625</v>
      </c>
      <c r="C6383">
        <v>2.8182001113891602</v>
      </c>
      <c r="D6383">
        <v>2.8182001113891602</v>
      </c>
      <c r="E6383">
        <v>58.727941106583785</v>
      </c>
    </row>
    <row r="6384" spans="1:5" x14ac:dyDescent="0.3">
      <c r="A6384">
        <v>242.07999999995809</v>
      </c>
      <c r="B6384">
        <v>7390.5341796875</v>
      </c>
      <c r="C6384">
        <v>2.8199999332427979</v>
      </c>
      <c r="D6384">
        <v>2.8199999332427979</v>
      </c>
      <c r="E6384">
        <v>58.729639600541304</v>
      </c>
    </row>
    <row r="6385" spans="1:5" x14ac:dyDescent="0.3">
      <c r="A6385">
        <v>242.17999999993481</v>
      </c>
      <c r="B6385">
        <v>7390.9521484375</v>
      </c>
      <c r="C6385">
        <v>2.821199893951416</v>
      </c>
      <c r="D6385">
        <v>2.821199893951416</v>
      </c>
      <c r="E6385">
        <v>58.731288503434371</v>
      </c>
    </row>
    <row r="6386" spans="1:5" x14ac:dyDescent="0.3">
      <c r="A6386">
        <v>242.27999999991152</v>
      </c>
      <c r="B6386">
        <v>7391.30615234375</v>
      </c>
      <c r="C6386">
        <v>2.823002815246582</v>
      </c>
      <c r="D6386">
        <v>2.823002815246582</v>
      </c>
      <c r="E6386">
        <v>58.732970308091353</v>
      </c>
    </row>
    <row r="6387" spans="1:5" x14ac:dyDescent="0.3">
      <c r="A6387">
        <v>242.38000000000466</v>
      </c>
      <c r="B6387">
        <v>7391.83642578125</v>
      </c>
      <c r="C6387">
        <v>2.8248000144958496</v>
      </c>
      <c r="D6387">
        <v>2.8248000144958496</v>
      </c>
      <c r="E6387">
        <v>58.734627794053267</v>
      </c>
    </row>
    <row r="6388" spans="1:5" x14ac:dyDescent="0.3">
      <c r="A6388">
        <v>242.47999999998137</v>
      </c>
      <c r="B6388">
        <v>7392.56787109375</v>
      </c>
      <c r="C6388">
        <v>2.8259999752044678</v>
      </c>
      <c r="D6388">
        <v>2.8259999752044678</v>
      </c>
      <c r="E6388">
        <v>58.73630149247856</v>
      </c>
    </row>
    <row r="6389" spans="1:5" x14ac:dyDescent="0.3">
      <c r="A6389">
        <v>242.57999999995809</v>
      </c>
      <c r="B6389">
        <v>7392.8427734375</v>
      </c>
      <c r="C6389">
        <v>2.8271999359130859</v>
      </c>
      <c r="D6389">
        <v>2.8271999359130859</v>
      </c>
      <c r="E6389">
        <v>58.737974237229537</v>
      </c>
    </row>
    <row r="6390" spans="1:5" x14ac:dyDescent="0.3">
      <c r="A6390">
        <v>242.67999999993481</v>
      </c>
      <c r="B6390">
        <v>7393.21337890625</v>
      </c>
      <c r="C6390">
        <v>2.8289999961853027</v>
      </c>
      <c r="D6390">
        <v>2.8289999961853027</v>
      </c>
      <c r="E6390">
        <v>58.739623140122603</v>
      </c>
    </row>
    <row r="6391" spans="1:5" x14ac:dyDescent="0.3">
      <c r="A6391">
        <v>242.77999999991152</v>
      </c>
      <c r="B6391">
        <v>7394.080078125</v>
      </c>
      <c r="C6391">
        <v>2.8301999568939209</v>
      </c>
      <c r="D6391">
        <v>2.8301999568939209</v>
      </c>
      <c r="E6391">
        <v>58.741289209153365</v>
      </c>
    </row>
    <row r="6392" spans="1:5" x14ac:dyDescent="0.3">
      <c r="A6392">
        <v>242.88000000000466</v>
      </c>
      <c r="B6392">
        <v>7393.6328125</v>
      </c>
      <c r="C6392">
        <v>2.8319940567016602</v>
      </c>
      <c r="D6392">
        <v>2.8319940567016602</v>
      </c>
      <c r="E6392">
        <v>58.742945741440963</v>
      </c>
    </row>
    <row r="6393" spans="1:5" x14ac:dyDescent="0.3">
      <c r="A6393">
        <v>242.97999999998137</v>
      </c>
      <c r="B6393">
        <v>7393.89599609375</v>
      </c>
      <c r="C6393">
        <v>2.8355984687805176</v>
      </c>
      <c r="D6393">
        <v>2.8355984687805176</v>
      </c>
      <c r="E6393">
        <v>58.744644235398482</v>
      </c>
    </row>
    <row r="6394" spans="1:5" x14ac:dyDescent="0.3">
      <c r="A6394">
        <v>243.07999999995809</v>
      </c>
      <c r="B6394">
        <v>7394.45751953125</v>
      </c>
      <c r="C6394">
        <v>2.8350000381469727</v>
      </c>
      <c r="D6394">
        <v>2.8350000381469727</v>
      </c>
      <c r="E6394">
        <v>58.74627692582817</v>
      </c>
    </row>
    <row r="6395" spans="1:5" x14ac:dyDescent="0.3">
      <c r="A6395">
        <v>243.17999999993481</v>
      </c>
      <c r="B6395">
        <v>7395.1201171875</v>
      </c>
      <c r="C6395">
        <v>2.836796760559082</v>
      </c>
      <c r="D6395">
        <v>2.836796760559082</v>
      </c>
      <c r="E6395">
        <v>58.747966836716841</v>
      </c>
    </row>
    <row r="6396" spans="1:5" x14ac:dyDescent="0.3">
      <c r="A6396">
        <v>243.27999999991152</v>
      </c>
      <c r="B6396">
        <v>7395.42626953125</v>
      </c>
      <c r="C6396">
        <v>2.8368010520935059</v>
      </c>
      <c r="D6396">
        <v>2.8368010520935059</v>
      </c>
      <c r="E6396">
        <v>58.749623369004439</v>
      </c>
    </row>
    <row r="6397" spans="1:5" x14ac:dyDescent="0.3">
      <c r="A6397">
        <v>243.38000000000466</v>
      </c>
      <c r="B6397">
        <v>7395.728515625</v>
      </c>
      <c r="C6397">
        <v>2.8380069732666016</v>
      </c>
      <c r="D6397">
        <v>2.8380069732666016</v>
      </c>
      <c r="E6397">
        <v>58.751297067429732</v>
      </c>
    </row>
    <row r="6398" spans="1:5" x14ac:dyDescent="0.3">
      <c r="A6398">
        <v>243.47999999998137</v>
      </c>
      <c r="B6398">
        <v>7396.3212890625</v>
      </c>
      <c r="C6398">
        <v>2.8386020660400391</v>
      </c>
      <c r="D6398">
        <v>2.8386020660400391</v>
      </c>
      <c r="E6398">
        <v>58.752970765855025</v>
      </c>
    </row>
    <row r="6399" spans="1:5" x14ac:dyDescent="0.3">
      <c r="A6399">
        <v>243.57999999995809</v>
      </c>
      <c r="B6399">
        <v>7396.10498046875</v>
      </c>
      <c r="C6399">
        <v>2.8427982330322266</v>
      </c>
      <c r="D6399">
        <v>2.8427982330322266</v>
      </c>
      <c r="E6399">
        <v>58.75463588121147</v>
      </c>
    </row>
    <row r="6400" spans="1:5" x14ac:dyDescent="0.3">
      <c r="A6400">
        <v>243.67999999993481</v>
      </c>
      <c r="B6400">
        <v>7396.32080078125</v>
      </c>
      <c r="C6400">
        <v>2.843397855758667</v>
      </c>
      <c r="D6400">
        <v>2.843397855758667</v>
      </c>
      <c r="E6400">
        <v>58.756318162705611</v>
      </c>
    </row>
    <row r="6401" spans="1:5" x14ac:dyDescent="0.3">
      <c r="A6401">
        <v>243.77999999991152</v>
      </c>
      <c r="B6401">
        <v>7396.88427734375</v>
      </c>
      <c r="C6401">
        <v>2.8445990085601807</v>
      </c>
      <c r="D6401">
        <v>2.8445990085601807</v>
      </c>
      <c r="E6401">
        <v>58.75795848252983</v>
      </c>
    </row>
    <row r="6402" spans="1:5" x14ac:dyDescent="0.3">
      <c r="A6402">
        <v>243.88000000000466</v>
      </c>
      <c r="B6402">
        <v>7397.3466796875</v>
      </c>
      <c r="C6402">
        <v>2.8451962471008301</v>
      </c>
      <c r="D6402">
        <v>2.8451962471008301</v>
      </c>
      <c r="E6402">
        <v>58.759665559556197</v>
      </c>
    </row>
    <row r="6403" spans="1:5" x14ac:dyDescent="0.3">
      <c r="A6403">
        <v>243.97999999998137</v>
      </c>
      <c r="B6403">
        <v>7397.58984375</v>
      </c>
      <c r="C6403">
        <v>2.846998929977417</v>
      </c>
      <c r="D6403">
        <v>2.846998929977417</v>
      </c>
      <c r="E6403">
        <v>58.761305879380416</v>
      </c>
    </row>
    <row r="6404" spans="1:5" x14ac:dyDescent="0.3">
      <c r="A6404">
        <v>244.07999999995809</v>
      </c>
      <c r="B6404">
        <v>7398.056640625</v>
      </c>
      <c r="C6404">
        <v>2.8482022285461426</v>
      </c>
      <c r="D6404">
        <v>2.8482022285461426</v>
      </c>
      <c r="E6404">
        <v>58.763012002732466</v>
      </c>
    </row>
    <row r="6405" spans="1:5" x14ac:dyDescent="0.3">
      <c r="A6405">
        <v>244.17999999993481</v>
      </c>
      <c r="B6405">
        <v>7398.1962890625</v>
      </c>
      <c r="C6405">
        <v>2.8541722297668457</v>
      </c>
      <c r="D6405">
        <v>2.8541722297668457</v>
      </c>
      <c r="E6405">
        <v>58.764653276231002</v>
      </c>
    </row>
    <row r="6406" spans="1:5" x14ac:dyDescent="0.3">
      <c r="A6406">
        <v>244.27999999991152</v>
      </c>
      <c r="B6406">
        <v>7398.66552734375</v>
      </c>
      <c r="C6406">
        <v>2.8559744358062744</v>
      </c>
      <c r="D6406">
        <v>2.8559744358062744</v>
      </c>
      <c r="E6406">
        <v>58.766326020981978</v>
      </c>
    </row>
    <row r="6407" spans="1:5" x14ac:dyDescent="0.3">
      <c r="A6407">
        <v>244.38000000000466</v>
      </c>
      <c r="B6407">
        <v>7398.85205078125</v>
      </c>
      <c r="C6407">
        <v>2.8529989719390869</v>
      </c>
      <c r="D6407">
        <v>2.8529989719390869</v>
      </c>
      <c r="E6407">
        <v>58.767999719407271</v>
      </c>
    </row>
    <row r="6408" spans="1:5" x14ac:dyDescent="0.3">
      <c r="A6408">
        <v>244.47999999998137</v>
      </c>
      <c r="B6408">
        <v>7399.185546875</v>
      </c>
      <c r="C6408">
        <v>2.8553929328918457</v>
      </c>
      <c r="D6408">
        <v>2.8553929328918457</v>
      </c>
      <c r="E6408">
        <v>58.769665788438033</v>
      </c>
    </row>
    <row r="6409" spans="1:5" x14ac:dyDescent="0.3">
      <c r="A6409">
        <v>244.57999999995809</v>
      </c>
      <c r="B6409">
        <v>7399.5615234375</v>
      </c>
      <c r="C6409">
        <v>2.8559999465942383</v>
      </c>
      <c r="D6409">
        <v>2.8559999465942383</v>
      </c>
      <c r="E6409">
        <v>58.771338533189009</v>
      </c>
    </row>
    <row r="6410" spans="1:5" x14ac:dyDescent="0.3">
      <c r="A6410">
        <v>244.67999999993481</v>
      </c>
      <c r="B6410">
        <v>7399.818359375</v>
      </c>
      <c r="C6410">
        <v>2.8571939468383789</v>
      </c>
      <c r="D6410">
        <v>2.8571939468383789</v>
      </c>
      <c r="E6410">
        <v>58.772979806687545</v>
      </c>
    </row>
    <row r="6411" spans="1:5" x14ac:dyDescent="0.3">
      <c r="A6411">
        <v>244.77999999991152</v>
      </c>
      <c r="B6411">
        <v>7400.11181640625</v>
      </c>
      <c r="C6411">
        <v>2.8595929145812988</v>
      </c>
      <c r="D6411">
        <v>2.8595929145812988</v>
      </c>
      <c r="E6411">
        <v>58.774669717576216</v>
      </c>
    </row>
    <row r="6412" spans="1:5" x14ac:dyDescent="0.3">
      <c r="A6412">
        <v>244.88000000000466</v>
      </c>
      <c r="B6412">
        <v>7400.26904296875</v>
      </c>
      <c r="C6412">
        <v>2.8595972061157227</v>
      </c>
      <c r="D6412">
        <v>2.8595972061157227</v>
      </c>
      <c r="E6412">
        <v>58.776293824937056</v>
      </c>
    </row>
    <row r="6413" spans="1:5" x14ac:dyDescent="0.3">
      <c r="A6413">
        <v>244.97999999998137</v>
      </c>
      <c r="B6413">
        <v>7400.34228515625</v>
      </c>
      <c r="C6413">
        <v>2.8608005046844482</v>
      </c>
      <c r="D6413">
        <v>2.8608005046844482</v>
      </c>
      <c r="E6413">
        <v>58.777976106431197</v>
      </c>
    </row>
    <row r="6414" spans="1:5" x14ac:dyDescent="0.3">
      <c r="A6414">
        <v>245.07999999995809</v>
      </c>
      <c r="B6414">
        <v>7400.40478515625</v>
      </c>
      <c r="C6414">
        <v>2.8620097637176514</v>
      </c>
      <c r="D6414">
        <v>2.8620097637176514</v>
      </c>
      <c r="E6414">
        <v>58.779641221787642</v>
      </c>
    </row>
    <row r="6415" spans="1:5" x14ac:dyDescent="0.3">
      <c r="A6415">
        <v>245.17999999993481</v>
      </c>
      <c r="B6415">
        <v>7401.142578125</v>
      </c>
      <c r="C6415">
        <v>2.8644015789031982</v>
      </c>
      <c r="D6415">
        <v>2.8644015789031982</v>
      </c>
      <c r="E6415">
        <v>58.781331132676314</v>
      </c>
    </row>
    <row r="6416" spans="1:5" x14ac:dyDescent="0.3">
      <c r="A6416">
        <v>245.27999999991152</v>
      </c>
      <c r="B6416">
        <v>7401.1181640625</v>
      </c>
      <c r="C6416">
        <v>2.8661966323852539</v>
      </c>
      <c r="D6416">
        <v>2.8661966323852539</v>
      </c>
      <c r="E6416">
        <v>58.782980035569381</v>
      </c>
    </row>
    <row r="6417" spans="1:5" x14ac:dyDescent="0.3">
      <c r="A6417">
        <v>245.38000000000466</v>
      </c>
      <c r="B6417">
        <v>7401.76904296875</v>
      </c>
      <c r="C6417">
        <v>2.8679933547973633</v>
      </c>
      <c r="D6417">
        <v>2.8679933547973633</v>
      </c>
      <c r="E6417">
        <v>58.784645150925826</v>
      </c>
    </row>
    <row r="6418" spans="1:5" x14ac:dyDescent="0.3">
      <c r="A6418">
        <v>245.47999999998137</v>
      </c>
      <c r="B6418">
        <v>7401.61376953125</v>
      </c>
      <c r="C6418">
        <v>2.8692004680633545</v>
      </c>
      <c r="D6418">
        <v>2.8692004680633545</v>
      </c>
      <c r="E6418">
        <v>58.786310266282271</v>
      </c>
    </row>
    <row r="6419" spans="1:5" x14ac:dyDescent="0.3">
      <c r="A6419">
        <v>245.57999999995809</v>
      </c>
      <c r="B6419">
        <v>7401.75537109375</v>
      </c>
      <c r="C6419">
        <v>2.8703978061676025</v>
      </c>
      <c r="D6419">
        <v>2.8703978061676025</v>
      </c>
      <c r="E6419">
        <v>58.787959169175338</v>
      </c>
    </row>
    <row r="6420" spans="1:5" x14ac:dyDescent="0.3">
      <c r="A6420">
        <v>245.67999999993481</v>
      </c>
      <c r="B6420">
        <v>7402.6162109375</v>
      </c>
      <c r="C6420">
        <v>2.8722000122070313</v>
      </c>
      <c r="D6420">
        <v>2.8722000122070313</v>
      </c>
      <c r="E6420">
        <v>58.789641450669478</v>
      </c>
    </row>
    <row r="6421" spans="1:5" x14ac:dyDescent="0.3">
      <c r="A6421">
        <v>245.77999999991152</v>
      </c>
      <c r="B6421">
        <v>7402.27197265625</v>
      </c>
      <c r="C6421">
        <v>2.8710010051727295</v>
      </c>
      <c r="D6421">
        <v>2.8710010051727295</v>
      </c>
      <c r="E6421">
        <v>58.791265558030318</v>
      </c>
    </row>
    <row r="6422" spans="1:5" x14ac:dyDescent="0.3">
      <c r="A6422">
        <v>245.88000000000466</v>
      </c>
      <c r="B6422">
        <v>7403.1904296875</v>
      </c>
      <c r="C6422">
        <v>2.8745982646942139</v>
      </c>
      <c r="D6422">
        <v>2.8745982646942139</v>
      </c>
      <c r="E6422">
        <v>58.792971681382369</v>
      </c>
    </row>
    <row r="6423" spans="1:5" x14ac:dyDescent="0.3">
      <c r="A6423">
        <v>245.97999999998137</v>
      </c>
      <c r="B6423">
        <v>7402.65087890625</v>
      </c>
      <c r="C6423">
        <v>2.8764026165008545</v>
      </c>
      <c r="D6423">
        <v>2.8764026165008545</v>
      </c>
      <c r="E6423">
        <v>58.794612954880904</v>
      </c>
    </row>
    <row r="6424" spans="1:5" x14ac:dyDescent="0.3">
      <c r="A6424">
        <v>246.07999999995809</v>
      </c>
      <c r="B6424">
        <v>7403.63720703125</v>
      </c>
      <c r="C6424">
        <v>2.8769989013671875</v>
      </c>
      <c r="D6424">
        <v>2.8769989013671875</v>
      </c>
      <c r="E6424">
        <v>58.796302865769576</v>
      </c>
    </row>
    <row r="6425" spans="1:5" x14ac:dyDescent="0.3">
      <c r="A6425">
        <v>246.17999999993481</v>
      </c>
      <c r="B6425">
        <v>7403.8779296875</v>
      </c>
      <c r="C6425">
        <v>2.8799972534179688</v>
      </c>
      <c r="D6425">
        <v>2.8799972534179688</v>
      </c>
      <c r="E6425">
        <v>58.797967981126021</v>
      </c>
    </row>
    <row r="6426" spans="1:5" x14ac:dyDescent="0.3">
      <c r="A6426">
        <v>246.27999999991152</v>
      </c>
      <c r="B6426">
        <v>7404.3916015625</v>
      </c>
      <c r="C6426">
        <v>2.8770217895507813</v>
      </c>
      <c r="D6426">
        <v>2.8770217895507813</v>
      </c>
      <c r="E6426">
        <v>58.799633096482466</v>
      </c>
    </row>
    <row r="6427" spans="1:5" x14ac:dyDescent="0.3">
      <c r="A6427">
        <v>246.38000000000466</v>
      </c>
      <c r="B6427">
        <v>7404.658203125</v>
      </c>
      <c r="C6427">
        <v>2.8817968368530273</v>
      </c>
      <c r="D6427">
        <v>2.8817968368530273</v>
      </c>
      <c r="E6427">
        <v>58.801298211838912</v>
      </c>
    </row>
    <row r="6428" spans="1:5" x14ac:dyDescent="0.3">
      <c r="A6428">
        <v>246.47999999998137</v>
      </c>
      <c r="B6428">
        <v>7404.2958984375</v>
      </c>
      <c r="C6428">
        <v>2.8842000961303711</v>
      </c>
      <c r="D6428">
        <v>2.8842000961303711</v>
      </c>
      <c r="E6428">
        <v>58.802955697800826</v>
      </c>
    </row>
    <row r="6429" spans="1:5" x14ac:dyDescent="0.3">
      <c r="A6429">
        <v>246.57999999995809</v>
      </c>
      <c r="B6429">
        <v>7404.84521484375</v>
      </c>
      <c r="C6429">
        <v>2.8830001354217529</v>
      </c>
      <c r="D6429">
        <v>2.8830001354217529</v>
      </c>
      <c r="E6429">
        <v>58.804645608689498</v>
      </c>
    </row>
    <row r="6430" spans="1:5" x14ac:dyDescent="0.3">
      <c r="A6430">
        <v>246.67999999993481</v>
      </c>
      <c r="B6430">
        <v>7404.439453125</v>
      </c>
      <c r="C6430">
        <v>2.8865940570831299</v>
      </c>
      <c r="D6430">
        <v>2.8865940570831299</v>
      </c>
      <c r="E6430">
        <v>58.806278299119185</v>
      </c>
    </row>
    <row r="6431" spans="1:5" x14ac:dyDescent="0.3">
      <c r="A6431">
        <v>246.75</v>
      </c>
      <c r="B6431">
        <v>7405.578125</v>
      </c>
      <c r="C6431">
        <v>2.8860011100769043</v>
      </c>
      <c r="D6431">
        <v>2.8860011100769043</v>
      </c>
      <c r="E6431">
        <v>58.807459901597213</v>
      </c>
    </row>
    <row r="6432" spans="1:5" x14ac:dyDescent="0.3">
      <c r="A6432">
        <v>246.84999999997672</v>
      </c>
      <c r="B6432">
        <v>7405.9755859375</v>
      </c>
      <c r="C6432">
        <v>2.8889999389648438</v>
      </c>
      <c r="D6432">
        <v>2.8889999389648438</v>
      </c>
      <c r="E6432">
        <v>58.80911643388481</v>
      </c>
    </row>
    <row r="6433" spans="1:5" x14ac:dyDescent="0.3">
      <c r="A6433">
        <v>246.94999999995343</v>
      </c>
      <c r="B6433">
        <v>7406.53466796875</v>
      </c>
      <c r="C6433">
        <v>2.8884038925170898</v>
      </c>
      <c r="D6433">
        <v>2.8884038925170898</v>
      </c>
      <c r="E6433">
        <v>58.810806344773482</v>
      </c>
    </row>
    <row r="6434" spans="1:5" x14ac:dyDescent="0.3">
      <c r="A6434">
        <v>247.04999999993015</v>
      </c>
      <c r="B6434">
        <v>7406.2626953125</v>
      </c>
      <c r="C6434">
        <v>2.8902022838592529</v>
      </c>
      <c r="D6434">
        <v>2.8902022838592529</v>
      </c>
      <c r="E6434">
        <v>58.812463830735396</v>
      </c>
    </row>
    <row r="6435" spans="1:5" x14ac:dyDescent="0.3">
      <c r="A6435">
        <v>247.14999999990687</v>
      </c>
      <c r="B6435">
        <v>7406.01904296875</v>
      </c>
      <c r="C6435">
        <v>2.8926000595092773</v>
      </c>
      <c r="D6435">
        <v>2.8926000595092773</v>
      </c>
      <c r="E6435">
        <v>58.81412131669731</v>
      </c>
    </row>
    <row r="6436" spans="1:5" x14ac:dyDescent="0.3">
      <c r="A6436">
        <v>247.25</v>
      </c>
      <c r="B6436">
        <v>7406.68359375</v>
      </c>
      <c r="C6436">
        <v>2.8938009738922119</v>
      </c>
      <c r="D6436">
        <v>2.8938009738922119</v>
      </c>
      <c r="E6436">
        <v>58.815818856980513</v>
      </c>
    </row>
    <row r="6437" spans="1:5" x14ac:dyDescent="0.3">
      <c r="A6437">
        <v>247.34999999997672</v>
      </c>
      <c r="B6437">
        <v>7407.4599609375</v>
      </c>
      <c r="C6437">
        <v>2.8961999416351318</v>
      </c>
      <c r="D6437">
        <v>2.8961999416351318</v>
      </c>
      <c r="E6437">
        <v>58.817451547410201</v>
      </c>
    </row>
    <row r="6438" spans="1:5" x14ac:dyDescent="0.3">
      <c r="A6438">
        <v>247.44999999995343</v>
      </c>
      <c r="B6438">
        <v>7407.166015625</v>
      </c>
      <c r="C6438">
        <v>2.8985977172851563</v>
      </c>
      <c r="D6438">
        <v>2.8985977172851563</v>
      </c>
      <c r="E6438">
        <v>58.81915004136772</v>
      </c>
    </row>
    <row r="6439" spans="1:5" x14ac:dyDescent="0.3">
      <c r="A6439">
        <v>247.54999999993015</v>
      </c>
      <c r="B6439">
        <v>7407.4248046875</v>
      </c>
      <c r="C6439">
        <v>2.8986129760742188</v>
      </c>
      <c r="D6439">
        <v>2.8986129760742188</v>
      </c>
      <c r="E6439">
        <v>58.820790361191939</v>
      </c>
    </row>
    <row r="6440" spans="1:5" x14ac:dyDescent="0.3">
      <c r="A6440">
        <v>247.64999999990687</v>
      </c>
      <c r="B6440">
        <v>7407.56640625</v>
      </c>
      <c r="C6440">
        <v>2.8991966247558594</v>
      </c>
      <c r="D6440">
        <v>2.8991966247558594</v>
      </c>
      <c r="E6440">
        <v>58.822505067612838</v>
      </c>
    </row>
    <row r="6441" spans="1:5" x14ac:dyDescent="0.3">
      <c r="A6441">
        <v>247.75</v>
      </c>
      <c r="B6441">
        <v>7407.86865234375</v>
      </c>
      <c r="C6441">
        <v>2.9015977382659912</v>
      </c>
      <c r="D6441">
        <v>2.9015977382659912</v>
      </c>
      <c r="E6441">
        <v>58.824145387437056</v>
      </c>
    </row>
    <row r="6442" spans="1:5" x14ac:dyDescent="0.3">
      <c r="A6442">
        <v>247.84999999997672</v>
      </c>
      <c r="B6442">
        <v>7408.03125</v>
      </c>
      <c r="C6442">
        <v>2.9010026454925537</v>
      </c>
      <c r="D6442">
        <v>2.9010026454925537</v>
      </c>
      <c r="E6442">
        <v>58.825811456467818</v>
      </c>
    </row>
    <row r="6443" spans="1:5" x14ac:dyDescent="0.3">
      <c r="A6443">
        <v>247.93999999994412</v>
      </c>
      <c r="B6443">
        <v>7409.04296875</v>
      </c>
      <c r="C6443">
        <v>2.9010190963745117</v>
      </c>
      <c r="D6443">
        <v>2.9010190963745117</v>
      </c>
      <c r="E6443">
        <v>58.827337335374068</v>
      </c>
    </row>
    <row r="6444" spans="1:5" x14ac:dyDescent="0.3">
      <c r="A6444">
        <v>248.03999999992084</v>
      </c>
      <c r="B6444">
        <v>7409.3359375</v>
      </c>
      <c r="C6444">
        <v>2.9040021896362305</v>
      </c>
      <c r="D6444">
        <v>2.9040021896362305</v>
      </c>
      <c r="E6444">
        <v>58.828969072129439</v>
      </c>
    </row>
    <row r="6445" spans="1:5" x14ac:dyDescent="0.3">
      <c r="A6445">
        <v>248.13999999989755</v>
      </c>
      <c r="B6445">
        <v>7409.5478515625</v>
      </c>
      <c r="C6445">
        <v>2.9063999652862549</v>
      </c>
      <c r="D6445">
        <v>2.9063999652862549</v>
      </c>
      <c r="E6445">
        <v>58.830658983018111</v>
      </c>
    </row>
    <row r="6446" spans="1:5" x14ac:dyDescent="0.3">
      <c r="A6446">
        <v>248.23999999999069</v>
      </c>
      <c r="B6446">
        <v>7409.853515625</v>
      </c>
      <c r="C6446">
        <v>2.907599925994873</v>
      </c>
      <c r="D6446">
        <v>2.907599925994873</v>
      </c>
      <c r="E6446">
        <v>58.832316468980025</v>
      </c>
    </row>
    <row r="6447" spans="1:5" x14ac:dyDescent="0.3">
      <c r="A6447">
        <v>248.3399999999674</v>
      </c>
      <c r="B6447">
        <v>7410.47119140625</v>
      </c>
      <c r="C6447">
        <v>2.9087989330291748</v>
      </c>
      <c r="D6447">
        <v>2.9087989330291748</v>
      </c>
      <c r="E6447">
        <v>58.834006379868697</v>
      </c>
    </row>
    <row r="6448" spans="1:5" x14ac:dyDescent="0.3">
      <c r="A6448">
        <v>248.43999999994412</v>
      </c>
      <c r="B6448">
        <v>7410.6328125</v>
      </c>
      <c r="C6448">
        <v>2.9093999862670898</v>
      </c>
      <c r="D6448">
        <v>2.9093999862670898</v>
      </c>
      <c r="E6448">
        <v>58.835655282761763</v>
      </c>
    </row>
    <row r="6449" spans="1:5" x14ac:dyDescent="0.3">
      <c r="A6449">
        <v>248.53999999992084</v>
      </c>
      <c r="B6449">
        <v>7410.853515625</v>
      </c>
      <c r="C6449">
        <v>2.9123928546905518</v>
      </c>
      <c r="D6449">
        <v>2.9123928546905518</v>
      </c>
      <c r="E6449">
        <v>58.837337564255904</v>
      </c>
    </row>
    <row r="6450" spans="1:5" x14ac:dyDescent="0.3">
      <c r="A6450">
        <v>248.63999999989755</v>
      </c>
      <c r="B6450">
        <v>7410.748046875</v>
      </c>
      <c r="C6450">
        <v>2.9130053520202637</v>
      </c>
      <c r="D6450">
        <v>2.9130053520202637</v>
      </c>
      <c r="E6450">
        <v>58.838994096543502</v>
      </c>
    </row>
    <row r="6451" spans="1:5" x14ac:dyDescent="0.3">
      <c r="A6451">
        <v>248.73999999999069</v>
      </c>
      <c r="B6451">
        <v>7410.7734375</v>
      </c>
      <c r="C6451">
        <v>2.9130022525787354</v>
      </c>
      <c r="D6451">
        <v>2.9130022525787354</v>
      </c>
      <c r="E6451">
        <v>58.840651582505416</v>
      </c>
    </row>
    <row r="6452" spans="1:5" x14ac:dyDescent="0.3">
      <c r="A6452">
        <v>248.8399999999674</v>
      </c>
      <c r="B6452">
        <v>7411.3203125</v>
      </c>
      <c r="C6452">
        <v>2.9171929359436035</v>
      </c>
      <c r="D6452">
        <v>2.9171929359436035</v>
      </c>
      <c r="E6452">
        <v>58.842316697861861</v>
      </c>
    </row>
    <row r="6453" spans="1:5" x14ac:dyDescent="0.3">
      <c r="A6453">
        <v>248.93999999994412</v>
      </c>
      <c r="B6453">
        <v>7411.322265625</v>
      </c>
      <c r="C6453">
        <v>2.9160065650939941</v>
      </c>
      <c r="D6453">
        <v>2.9160065650939941</v>
      </c>
      <c r="E6453">
        <v>58.843965600754927</v>
      </c>
    </row>
    <row r="6454" spans="1:5" x14ac:dyDescent="0.3">
      <c r="A6454">
        <v>249.03999999992084</v>
      </c>
      <c r="B6454">
        <v>7412.3056640625</v>
      </c>
      <c r="C6454">
        <v>2.9172000885009766</v>
      </c>
      <c r="D6454">
        <v>2.9172000885009766</v>
      </c>
      <c r="E6454">
        <v>58.845655511643599</v>
      </c>
    </row>
    <row r="6455" spans="1:5" x14ac:dyDescent="0.3">
      <c r="A6455">
        <v>249.13999999989755</v>
      </c>
      <c r="B6455">
        <v>7411.83154296875</v>
      </c>
      <c r="C6455">
        <v>2.9189999103546143</v>
      </c>
      <c r="D6455">
        <v>2.9189999103546143</v>
      </c>
      <c r="E6455">
        <v>58.847304414536666</v>
      </c>
    </row>
    <row r="6456" spans="1:5" x14ac:dyDescent="0.3">
      <c r="A6456">
        <v>249.23999999999069</v>
      </c>
      <c r="B6456">
        <v>7412.73876953125</v>
      </c>
      <c r="C6456">
        <v>2.920198917388916</v>
      </c>
      <c r="D6456">
        <v>2.920198917388916</v>
      </c>
      <c r="E6456">
        <v>58.849002908494185</v>
      </c>
    </row>
    <row r="6457" spans="1:5" x14ac:dyDescent="0.3">
      <c r="A6457">
        <v>249.3399999999674</v>
      </c>
      <c r="B6457">
        <v>7413.15380859375</v>
      </c>
      <c r="C6457">
        <v>2.9231956005096436</v>
      </c>
      <c r="D6457">
        <v>2.9231956005096436</v>
      </c>
      <c r="E6457">
        <v>58.850635598923873</v>
      </c>
    </row>
    <row r="6458" spans="1:5" x14ac:dyDescent="0.3">
      <c r="A6458">
        <v>249.43999999994412</v>
      </c>
      <c r="B6458">
        <v>7413.3203125</v>
      </c>
      <c r="C6458">
        <v>2.9226000308990479</v>
      </c>
      <c r="D6458">
        <v>2.9226000308990479</v>
      </c>
      <c r="E6458">
        <v>58.852316926743697</v>
      </c>
    </row>
    <row r="6459" spans="1:5" x14ac:dyDescent="0.3">
      <c r="A6459">
        <v>249.53999999992084</v>
      </c>
      <c r="B6459">
        <v>7413.509765625</v>
      </c>
      <c r="C6459">
        <v>2.9243977069854736</v>
      </c>
      <c r="D6459">
        <v>2.9243977069854736</v>
      </c>
      <c r="E6459">
        <v>58.853965829636763</v>
      </c>
    </row>
    <row r="6460" spans="1:5" x14ac:dyDescent="0.3">
      <c r="A6460">
        <v>249.63999999989755</v>
      </c>
      <c r="B6460">
        <v>7413.37939453125</v>
      </c>
      <c r="C6460">
        <v>2.9267957210540771</v>
      </c>
      <c r="D6460">
        <v>2.9267957210540771</v>
      </c>
      <c r="E6460">
        <v>58.855648111130904</v>
      </c>
    </row>
    <row r="6461" spans="1:5" x14ac:dyDescent="0.3">
      <c r="A6461">
        <v>249.73999999999069</v>
      </c>
      <c r="B6461">
        <v>7413.8046875</v>
      </c>
      <c r="C6461">
        <v>2.926800012588501</v>
      </c>
      <c r="D6461">
        <v>2.926800012588501</v>
      </c>
      <c r="E6461">
        <v>58.857313226487349</v>
      </c>
    </row>
    <row r="6462" spans="1:5" x14ac:dyDescent="0.3">
      <c r="A6462">
        <v>249.8399999999674</v>
      </c>
      <c r="B6462">
        <v>7413.85107421875</v>
      </c>
      <c r="C6462">
        <v>2.9279999732971191</v>
      </c>
      <c r="D6462">
        <v>2.9279999732971191</v>
      </c>
      <c r="E6462">
        <v>58.858945916917037</v>
      </c>
    </row>
    <row r="6463" spans="1:5" x14ac:dyDescent="0.3">
      <c r="A6463">
        <v>249.93999999994412</v>
      </c>
      <c r="B6463">
        <v>7414.48876953125</v>
      </c>
      <c r="C6463">
        <v>2.9298000335693359</v>
      </c>
      <c r="D6463">
        <v>2.9298000335693359</v>
      </c>
      <c r="E6463">
        <v>58.86064345720024</v>
      </c>
    </row>
    <row r="6464" spans="1:5" x14ac:dyDescent="0.3">
      <c r="A6464">
        <v>250.03999999992084</v>
      </c>
      <c r="B6464">
        <v>7414.6201171875</v>
      </c>
      <c r="C6464">
        <v>2.9309999942779541</v>
      </c>
      <c r="D6464">
        <v>2.9309999942779541</v>
      </c>
      <c r="E6464">
        <v>58.862284730698775</v>
      </c>
    </row>
    <row r="6465" spans="1:5" x14ac:dyDescent="0.3">
      <c r="A6465">
        <v>250.13999999989755</v>
      </c>
      <c r="B6465">
        <v>7414.83056640625</v>
      </c>
      <c r="C6465">
        <v>2.9322037696838379</v>
      </c>
      <c r="D6465">
        <v>2.9322037696838379</v>
      </c>
      <c r="E6465">
        <v>58.863974641587447</v>
      </c>
    </row>
    <row r="6466" spans="1:5" x14ac:dyDescent="0.3">
      <c r="A6466">
        <v>250.19999999995343</v>
      </c>
      <c r="B6466">
        <v>7413.7626953125</v>
      </c>
      <c r="C6466">
        <v>2.9339988231658936</v>
      </c>
      <c r="D6466">
        <v>2.9339988231658936</v>
      </c>
      <c r="E6466">
        <v>58.864967416550826</v>
      </c>
    </row>
    <row r="6467" spans="1:5" x14ac:dyDescent="0.3">
      <c r="A6467">
        <v>250.22999999998137</v>
      </c>
      <c r="B6467">
        <v>7412.3544921875</v>
      </c>
      <c r="C6467">
        <v>2.9340000152587891</v>
      </c>
      <c r="D6467">
        <v>2.9340000152587891</v>
      </c>
      <c r="E6467">
        <v>58.865443300034713</v>
      </c>
    </row>
    <row r="6468" spans="1:5" x14ac:dyDescent="0.3">
      <c r="A6468">
        <v>250.2599999998929</v>
      </c>
      <c r="B6468">
        <v>7410.8544921875</v>
      </c>
      <c r="C6468">
        <v>2.9340000152587891</v>
      </c>
      <c r="D6468">
        <v>2.9340000152587891</v>
      </c>
      <c r="E6468">
        <v>58.865951608445357</v>
      </c>
    </row>
    <row r="6469" spans="1:5" x14ac:dyDescent="0.3">
      <c r="A6469">
        <v>250.27999999991152</v>
      </c>
      <c r="B6469">
        <v>7409.5849609375</v>
      </c>
      <c r="C6469">
        <v>2.9345989227294922</v>
      </c>
      <c r="D6469">
        <v>2.9345989227294922</v>
      </c>
      <c r="E6469">
        <v>58.866271089341353</v>
      </c>
    </row>
    <row r="6470" spans="1:5" x14ac:dyDescent="0.3">
      <c r="A6470">
        <v>250.29999999993015</v>
      </c>
      <c r="B6470">
        <v>7408.1240234375</v>
      </c>
      <c r="C6470">
        <v>2.9345989227294922</v>
      </c>
      <c r="D6470">
        <v>2.9345989227294922</v>
      </c>
      <c r="E6470">
        <v>58.866623948838424</v>
      </c>
    </row>
    <row r="6471" spans="1:5" x14ac:dyDescent="0.3">
      <c r="A6471">
        <v>250.32999999995809</v>
      </c>
      <c r="B6471">
        <v>7406.7861328125</v>
      </c>
      <c r="C6471">
        <v>2.9351990222930908</v>
      </c>
      <c r="D6471">
        <v>2.9351990222930908</v>
      </c>
      <c r="E6471">
        <v>58.867133210923384</v>
      </c>
    </row>
    <row r="6472" spans="1:5" x14ac:dyDescent="0.3">
      <c r="A6472">
        <v>250.35999999998603</v>
      </c>
      <c r="B6472">
        <v>7405.4912109375</v>
      </c>
      <c r="C6472">
        <v>2.9352037906646729</v>
      </c>
      <c r="D6472">
        <v>2.9352037906646729</v>
      </c>
      <c r="E6472">
        <v>58.867650102402877</v>
      </c>
    </row>
    <row r="6473" spans="1:5" x14ac:dyDescent="0.3">
      <c r="A6473">
        <v>250.38999999989755</v>
      </c>
      <c r="B6473">
        <v>7404.466796875</v>
      </c>
      <c r="C6473">
        <v>2.9358000755310059</v>
      </c>
      <c r="D6473">
        <v>2.9358000755310059</v>
      </c>
      <c r="E6473">
        <v>58.868142198350142</v>
      </c>
    </row>
    <row r="6474" spans="1:5" x14ac:dyDescent="0.3">
      <c r="A6474">
        <v>250.41999999992549</v>
      </c>
      <c r="B6474">
        <v>7403.4296875</v>
      </c>
      <c r="C6474">
        <v>2.936398983001709</v>
      </c>
      <c r="D6474">
        <v>2.936398983001709</v>
      </c>
      <c r="E6474">
        <v>58.868634294297408</v>
      </c>
    </row>
    <row r="6475" spans="1:5" x14ac:dyDescent="0.3">
      <c r="A6475">
        <v>250.46999999997206</v>
      </c>
      <c r="B6475">
        <v>7402.421875</v>
      </c>
      <c r="C6475">
        <v>2.9369988441467285</v>
      </c>
      <c r="D6475">
        <v>2.9369988441467285</v>
      </c>
      <c r="E6475">
        <v>58.869454454209517</v>
      </c>
    </row>
    <row r="6476" spans="1:5" x14ac:dyDescent="0.3">
      <c r="A6476">
        <v>250.56999999994878</v>
      </c>
      <c r="B6476">
        <v>7401.71533203125</v>
      </c>
      <c r="C6476">
        <v>2.9375989437103271</v>
      </c>
      <c r="D6476">
        <v>2.9375989437103271</v>
      </c>
      <c r="E6476">
        <v>58.871144365098189</v>
      </c>
    </row>
    <row r="6477" spans="1:5" x14ac:dyDescent="0.3">
      <c r="A6477">
        <v>250.66999999992549</v>
      </c>
      <c r="B6477">
        <v>7401.970703125</v>
      </c>
      <c r="C6477">
        <v>2.9381999969482422</v>
      </c>
      <c r="D6477">
        <v>2.9381999969482422</v>
      </c>
      <c r="E6477">
        <v>58.872793267991256</v>
      </c>
    </row>
    <row r="6478" spans="1:5" x14ac:dyDescent="0.3">
      <c r="A6478">
        <v>250.72999999998137</v>
      </c>
      <c r="B6478">
        <v>7402.9912109375</v>
      </c>
      <c r="C6478">
        <v>2.9388000965118408</v>
      </c>
      <c r="D6478">
        <v>2.9388000965118408</v>
      </c>
      <c r="E6478">
        <v>58.873769830491256</v>
      </c>
    </row>
    <row r="6479" spans="1:5" x14ac:dyDescent="0.3">
      <c r="A6479">
        <v>250.76999999990221</v>
      </c>
      <c r="B6479">
        <v>7404.125</v>
      </c>
      <c r="C6479">
        <v>2.9393999576568604</v>
      </c>
      <c r="D6479">
        <v>2.9393999576568604</v>
      </c>
      <c r="E6479">
        <v>58.874458383347701</v>
      </c>
    </row>
    <row r="6480" spans="1:5" x14ac:dyDescent="0.3">
      <c r="A6480">
        <v>250.81999999994878</v>
      </c>
      <c r="B6480">
        <v>7405.1884765625</v>
      </c>
      <c r="C6480">
        <v>2.9399988651275635</v>
      </c>
      <c r="D6480">
        <v>2.9399988651275635</v>
      </c>
      <c r="E6480">
        <v>58.875303338792037</v>
      </c>
    </row>
    <row r="6481" spans="1:5" x14ac:dyDescent="0.3">
      <c r="A6481">
        <v>250.88000000000466</v>
      </c>
      <c r="B6481">
        <v>7406.359375</v>
      </c>
      <c r="C6481">
        <v>2.9411988258361816</v>
      </c>
      <c r="D6481">
        <v>2.9411988258361816</v>
      </c>
      <c r="E6481">
        <v>58.876296113755416</v>
      </c>
    </row>
    <row r="6482" spans="1:5" x14ac:dyDescent="0.3">
      <c r="A6482">
        <v>250.92999999993481</v>
      </c>
      <c r="B6482">
        <v>7407.5751953125</v>
      </c>
      <c r="C6482">
        <v>2.942995548248291</v>
      </c>
      <c r="D6482">
        <v>2.942995548248291</v>
      </c>
      <c r="E6482">
        <v>58.877108644272994</v>
      </c>
    </row>
    <row r="6483" spans="1:5" x14ac:dyDescent="0.3">
      <c r="A6483">
        <v>250.96999999997206</v>
      </c>
      <c r="B6483">
        <v>7408.7109375</v>
      </c>
      <c r="C6483">
        <v>2.942997932434082</v>
      </c>
      <c r="D6483">
        <v>2.942997932434082</v>
      </c>
      <c r="E6483">
        <v>58.877789567734908</v>
      </c>
    </row>
    <row r="6484" spans="1:5" x14ac:dyDescent="0.3">
      <c r="A6484">
        <v>251.0099999998929</v>
      </c>
      <c r="B6484">
        <v>7409.923828125</v>
      </c>
      <c r="C6484">
        <v>2.9435989856719971</v>
      </c>
      <c r="D6484">
        <v>2.9435989856719971</v>
      </c>
      <c r="E6484">
        <v>58.878470491196822</v>
      </c>
    </row>
    <row r="6485" spans="1:5" x14ac:dyDescent="0.3">
      <c r="A6485">
        <v>251.05999999993946</v>
      </c>
      <c r="B6485">
        <v>7410.9482421875</v>
      </c>
      <c r="C6485">
        <v>2.9441988468170166</v>
      </c>
      <c r="D6485">
        <v>2.9441988468170166</v>
      </c>
      <c r="E6485">
        <v>58.87930686357231</v>
      </c>
    </row>
    <row r="6486" spans="1:5" x14ac:dyDescent="0.3">
      <c r="A6486">
        <v>251.10999999998603</v>
      </c>
      <c r="B6486">
        <v>7412.1611328125</v>
      </c>
      <c r="C6486">
        <v>2.9442076683044434</v>
      </c>
      <c r="D6486">
        <v>2.9442076683044434</v>
      </c>
      <c r="E6486">
        <v>58.880135606553267</v>
      </c>
    </row>
    <row r="6487" spans="1:5" x14ac:dyDescent="0.3">
      <c r="A6487">
        <v>251.18999999994412</v>
      </c>
      <c r="B6487">
        <v>7413.3388671875</v>
      </c>
      <c r="C6487">
        <v>2.9459977149963379</v>
      </c>
      <c r="D6487">
        <v>2.9459977149963379</v>
      </c>
      <c r="E6487">
        <v>58.88145644548149</v>
      </c>
    </row>
    <row r="6488" spans="1:5" x14ac:dyDescent="0.3">
      <c r="A6488">
        <v>251.2599999998929</v>
      </c>
      <c r="B6488">
        <v>7414.40380859375</v>
      </c>
      <c r="C6488">
        <v>2.946599006652832</v>
      </c>
      <c r="D6488">
        <v>2.946599006652832</v>
      </c>
      <c r="E6488">
        <v>58.882638047959517</v>
      </c>
    </row>
    <row r="6489" spans="1:5" x14ac:dyDescent="0.3">
      <c r="A6489">
        <v>251.30999999993946</v>
      </c>
      <c r="B6489">
        <v>7415.55029296875</v>
      </c>
      <c r="C6489">
        <v>2.9472000598907471</v>
      </c>
      <c r="D6489">
        <v>2.9472000598907471</v>
      </c>
      <c r="E6489">
        <v>58.883474420335006</v>
      </c>
    </row>
    <row r="6490" spans="1:5" x14ac:dyDescent="0.3">
      <c r="A6490">
        <v>251.38000000000466</v>
      </c>
      <c r="B6490">
        <v>7416.583984375</v>
      </c>
      <c r="C6490">
        <v>2.9483988285064697</v>
      </c>
      <c r="D6490">
        <v>2.9483988285064697</v>
      </c>
      <c r="E6490">
        <v>58.884622644211959</v>
      </c>
    </row>
    <row r="6491" spans="1:5" x14ac:dyDescent="0.3">
      <c r="A6491">
        <v>251.47999999998137</v>
      </c>
      <c r="B6491">
        <v>7417.669921875</v>
      </c>
      <c r="C6491">
        <v>2.9495999813079834</v>
      </c>
      <c r="D6491">
        <v>2.9495999813079834</v>
      </c>
      <c r="E6491">
        <v>58.886312555100631</v>
      </c>
    </row>
    <row r="6492" spans="1:5" x14ac:dyDescent="0.3">
      <c r="A6492">
        <v>251.55999999993946</v>
      </c>
      <c r="B6492">
        <v>7418.8857421875</v>
      </c>
      <c r="C6492">
        <v>2.9508028030395508</v>
      </c>
      <c r="D6492">
        <v>2.9508028030395508</v>
      </c>
      <c r="E6492">
        <v>58.887641977097701</v>
      </c>
    </row>
    <row r="6493" spans="1:5" x14ac:dyDescent="0.3">
      <c r="A6493">
        <v>251.64999999990687</v>
      </c>
      <c r="B6493">
        <v>7419.927734375</v>
      </c>
      <c r="C6493">
        <v>2.9520010948181152</v>
      </c>
      <c r="D6493">
        <v>2.9520010948181152</v>
      </c>
      <c r="E6493">
        <v>58.889135431077193</v>
      </c>
    </row>
    <row r="6494" spans="1:5" x14ac:dyDescent="0.3">
      <c r="A6494">
        <v>251.75</v>
      </c>
      <c r="B6494">
        <v>7420.46240234375</v>
      </c>
      <c r="C6494">
        <v>2.953197717666626</v>
      </c>
      <c r="D6494">
        <v>2.953197717666626</v>
      </c>
      <c r="E6494">
        <v>58.890825341965865</v>
      </c>
    </row>
    <row r="6495" spans="1:5" x14ac:dyDescent="0.3">
      <c r="A6495">
        <v>251.84999999997672</v>
      </c>
      <c r="B6495">
        <v>7421.03369140625</v>
      </c>
      <c r="C6495">
        <v>2.9544000625610352</v>
      </c>
      <c r="D6495">
        <v>2.9544000625610352</v>
      </c>
      <c r="E6495">
        <v>58.892465661790084</v>
      </c>
    </row>
    <row r="6496" spans="1:5" x14ac:dyDescent="0.3">
      <c r="A6496">
        <v>251.94999999995343</v>
      </c>
      <c r="B6496">
        <v>7421.96240234375</v>
      </c>
      <c r="C6496">
        <v>2.9550075531005859</v>
      </c>
      <c r="D6496">
        <v>2.9550075531005859</v>
      </c>
      <c r="E6496">
        <v>58.894164155747603</v>
      </c>
    </row>
    <row r="6497" spans="1:5" x14ac:dyDescent="0.3">
      <c r="A6497">
        <v>252.04999999993015</v>
      </c>
      <c r="B6497">
        <v>7422.31591796875</v>
      </c>
      <c r="C6497">
        <v>2.956798791885376</v>
      </c>
      <c r="D6497">
        <v>2.956798791885376</v>
      </c>
      <c r="E6497">
        <v>58.895804475571822</v>
      </c>
    </row>
    <row r="6498" spans="1:5" x14ac:dyDescent="0.3">
      <c r="A6498">
        <v>252.13000000000466</v>
      </c>
      <c r="B6498">
        <v>7423.50048828125</v>
      </c>
      <c r="C6498">
        <v>2.9574000835418701</v>
      </c>
      <c r="D6498">
        <v>2.9574000835418701</v>
      </c>
      <c r="E6498">
        <v>58.89716632249565</v>
      </c>
    </row>
    <row r="6499" spans="1:5" x14ac:dyDescent="0.3">
      <c r="A6499">
        <v>252.22999999998137</v>
      </c>
      <c r="B6499">
        <v>7423.60986328125</v>
      </c>
      <c r="C6499">
        <v>2.9586000442504883</v>
      </c>
      <c r="D6499">
        <v>2.9586000442504883</v>
      </c>
      <c r="E6499">
        <v>58.898823808457564</v>
      </c>
    </row>
    <row r="6500" spans="1:5" x14ac:dyDescent="0.3">
      <c r="A6500">
        <v>252.32999999995809</v>
      </c>
      <c r="B6500">
        <v>7423.8076171875</v>
      </c>
      <c r="C6500">
        <v>2.9609973430633545</v>
      </c>
      <c r="D6500">
        <v>2.9609973430633545</v>
      </c>
      <c r="E6500">
        <v>58.900489400651168</v>
      </c>
    </row>
    <row r="6501" spans="1:5" x14ac:dyDescent="0.3">
      <c r="A6501">
        <v>252.42999999993481</v>
      </c>
      <c r="B6501">
        <v>7424.1396484375</v>
      </c>
      <c r="C6501">
        <v>2.9639928340911865</v>
      </c>
      <c r="D6501">
        <v>2.9639928340911865</v>
      </c>
      <c r="E6501">
        <v>58.902170728470992</v>
      </c>
    </row>
    <row r="6502" spans="1:5" x14ac:dyDescent="0.3">
      <c r="A6502">
        <v>252.52999999991152</v>
      </c>
      <c r="B6502">
        <v>7424.02294921875</v>
      </c>
      <c r="C6502">
        <v>2.9622020721435547</v>
      </c>
      <c r="D6502">
        <v>2.9622020721435547</v>
      </c>
      <c r="E6502">
        <v>58.903819631364058</v>
      </c>
    </row>
    <row r="6503" spans="1:5" x14ac:dyDescent="0.3">
      <c r="A6503">
        <v>252.63000000000466</v>
      </c>
      <c r="B6503">
        <v>7424.6787109375</v>
      </c>
      <c r="C6503">
        <v>2.9645988941192627</v>
      </c>
      <c r="D6503">
        <v>2.9645988941192627</v>
      </c>
      <c r="E6503">
        <v>58.90550954225273</v>
      </c>
    </row>
    <row r="6504" spans="1:5" x14ac:dyDescent="0.3">
      <c r="A6504">
        <v>252.72999999998137</v>
      </c>
      <c r="B6504">
        <v>7424.47705078125</v>
      </c>
      <c r="C6504">
        <v>2.9651999473571777</v>
      </c>
      <c r="D6504">
        <v>2.9651999473571777</v>
      </c>
      <c r="E6504">
        <v>58.907150815751265</v>
      </c>
    </row>
    <row r="6505" spans="1:5" x14ac:dyDescent="0.3">
      <c r="A6505">
        <v>252.82999999995809</v>
      </c>
      <c r="B6505">
        <v>7424.7666015625</v>
      </c>
      <c r="C6505">
        <v>2.9670038223266602</v>
      </c>
      <c r="D6505">
        <v>2.9670038223266602</v>
      </c>
      <c r="E6505">
        <v>58.908840726639937</v>
      </c>
    </row>
    <row r="6506" spans="1:5" x14ac:dyDescent="0.3">
      <c r="A6506">
        <v>252.92999999993481</v>
      </c>
      <c r="B6506">
        <v>7424.83984375</v>
      </c>
      <c r="C6506">
        <v>2.9681999683380127</v>
      </c>
      <c r="D6506">
        <v>2.9681999683380127</v>
      </c>
      <c r="E6506">
        <v>58.910464834000777</v>
      </c>
    </row>
    <row r="6507" spans="1:5" x14ac:dyDescent="0.3">
      <c r="A6507">
        <v>253.02999999991152</v>
      </c>
      <c r="B6507">
        <v>7425.033203125</v>
      </c>
      <c r="C6507">
        <v>2.968803882598877</v>
      </c>
      <c r="D6507">
        <v>2.968803882598877</v>
      </c>
      <c r="E6507">
        <v>58.912146161820601</v>
      </c>
    </row>
    <row r="6508" spans="1:5" x14ac:dyDescent="0.3">
      <c r="A6508">
        <v>253.13000000000466</v>
      </c>
      <c r="B6508">
        <v>7425.5439453125</v>
      </c>
      <c r="C6508">
        <v>2.9717979431152344</v>
      </c>
      <c r="D6508">
        <v>2.9717979431152344</v>
      </c>
      <c r="E6508">
        <v>58.913803647782515</v>
      </c>
    </row>
    <row r="6509" spans="1:5" x14ac:dyDescent="0.3">
      <c r="A6509">
        <v>253.22999999998137</v>
      </c>
      <c r="B6509">
        <v>7425.50048828125</v>
      </c>
      <c r="C6509">
        <v>2.9735984802246094</v>
      </c>
      <c r="D6509">
        <v>2.9735984802246094</v>
      </c>
      <c r="E6509">
        <v>58.91548497560234</v>
      </c>
    </row>
    <row r="6510" spans="1:5" x14ac:dyDescent="0.3">
      <c r="A6510">
        <v>253.32999999995809</v>
      </c>
      <c r="B6510">
        <v>7425.7021484375</v>
      </c>
      <c r="C6510">
        <v>2.9724059104919434</v>
      </c>
      <c r="D6510">
        <v>2.9724059104919434</v>
      </c>
      <c r="E6510">
        <v>58.917151044633101</v>
      </c>
    </row>
    <row r="6511" spans="1:5" x14ac:dyDescent="0.3">
      <c r="A6511">
        <v>253.42999999993481</v>
      </c>
      <c r="B6511">
        <v>7426.15234375</v>
      </c>
      <c r="C6511">
        <v>2.9747939109802246</v>
      </c>
      <c r="D6511">
        <v>2.9747939109802246</v>
      </c>
      <c r="E6511">
        <v>58.918799947526168</v>
      </c>
    </row>
    <row r="6512" spans="1:5" x14ac:dyDescent="0.3">
      <c r="A6512">
        <v>253.52999999991152</v>
      </c>
      <c r="B6512">
        <v>7426.42919921875</v>
      </c>
      <c r="C6512">
        <v>2.9771988391876221</v>
      </c>
      <c r="D6512">
        <v>2.9771988391876221</v>
      </c>
      <c r="E6512">
        <v>58.920481275345992</v>
      </c>
    </row>
    <row r="6513" spans="1:5" x14ac:dyDescent="0.3">
      <c r="A6513">
        <v>253.63000000000466</v>
      </c>
      <c r="B6513">
        <v>7426.37109375</v>
      </c>
      <c r="C6513">
        <v>2.977200984954834</v>
      </c>
      <c r="D6513">
        <v>2.977200984954834</v>
      </c>
      <c r="E6513">
        <v>58.922138761307906</v>
      </c>
    </row>
    <row r="6514" spans="1:5" x14ac:dyDescent="0.3">
      <c r="A6514">
        <v>253.72999999998137</v>
      </c>
      <c r="B6514">
        <v>7426.9970703125</v>
      </c>
      <c r="C6514">
        <v>2.9783999919891357</v>
      </c>
      <c r="D6514">
        <v>2.9783999919891357</v>
      </c>
      <c r="E6514">
        <v>58.92382008912773</v>
      </c>
    </row>
    <row r="6515" spans="1:5" x14ac:dyDescent="0.3">
      <c r="A6515">
        <v>253.82999999995809</v>
      </c>
      <c r="B6515">
        <v>7426.583984375</v>
      </c>
      <c r="C6515">
        <v>2.9801979064941406</v>
      </c>
      <c r="D6515">
        <v>2.9801979064941406</v>
      </c>
      <c r="E6515">
        <v>58.925452779557418</v>
      </c>
    </row>
    <row r="6516" spans="1:5" x14ac:dyDescent="0.3">
      <c r="A6516">
        <v>253.92999999993481</v>
      </c>
      <c r="B6516">
        <v>7427.5966796875</v>
      </c>
      <c r="C6516">
        <v>2.9807999134063721</v>
      </c>
      <c r="D6516">
        <v>2.9807999134063721</v>
      </c>
      <c r="E6516">
        <v>58.92714269044609</v>
      </c>
    </row>
    <row r="6517" spans="1:5" x14ac:dyDescent="0.3">
      <c r="A6517">
        <v>254.02999999991152</v>
      </c>
      <c r="B6517">
        <v>7427.650390625</v>
      </c>
      <c r="C6517">
        <v>2.9820001125335693</v>
      </c>
      <c r="D6517">
        <v>2.9820001125335693</v>
      </c>
      <c r="E6517">
        <v>58.928783010270308</v>
      </c>
    </row>
    <row r="6518" spans="1:5" x14ac:dyDescent="0.3">
      <c r="A6518">
        <v>254.13000000000466</v>
      </c>
      <c r="B6518">
        <v>7427.91357421875</v>
      </c>
      <c r="C6518">
        <v>2.9844000339508057</v>
      </c>
      <c r="D6518">
        <v>2.9844000339508057</v>
      </c>
      <c r="E6518">
        <v>58.93044907930107</v>
      </c>
    </row>
    <row r="6519" spans="1:5" x14ac:dyDescent="0.3">
      <c r="A6519">
        <v>254.22999999998137</v>
      </c>
      <c r="B6519">
        <v>7428.18701171875</v>
      </c>
      <c r="C6519">
        <v>2.9850022792816162</v>
      </c>
      <c r="D6519">
        <v>2.9850022792816162</v>
      </c>
      <c r="E6519">
        <v>58.932138990189742</v>
      </c>
    </row>
    <row r="6520" spans="1:5" x14ac:dyDescent="0.3">
      <c r="A6520">
        <v>254.32999999995809</v>
      </c>
      <c r="B6520">
        <v>7428.52392578125</v>
      </c>
      <c r="C6520">
        <v>2.9874000549316406</v>
      </c>
      <c r="D6520">
        <v>2.9874000549316406</v>
      </c>
      <c r="E6520">
        <v>58.933779310013961</v>
      </c>
    </row>
    <row r="6521" spans="1:5" x14ac:dyDescent="0.3">
      <c r="A6521">
        <v>254.42999999993481</v>
      </c>
      <c r="B6521">
        <v>7428.998046875</v>
      </c>
      <c r="C6521">
        <v>2.9886000156402588</v>
      </c>
      <c r="D6521">
        <v>2.9886000156402588</v>
      </c>
      <c r="E6521">
        <v>58.93547780397148</v>
      </c>
    </row>
    <row r="6522" spans="1:5" x14ac:dyDescent="0.3">
      <c r="A6522">
        <v>254.52999999991152</v>
      </c>
      <c r="B6522">
        <v>7428.90869140625</v>
      </c>
      <c r="C6522">
        <v>2.9892001152038574</v>
      </c>
      <c r="D6522">
        <v>2.9892001152038574</v>
      </c>
      <c r="E6522">
        <v>58.937118123795699</v>
      </c>
    </row>
    <row r="6523" spans="1:5" x14ac:dyDescent="0.3">
      <c r="A6523">
        <v>254.63000000000466</v>
      </c>
      <c r="B6523">
        <v>7429.38427734375</v>
      </c>
      <c r="C6523">
        <v>2.9921977519989014</v>
      </c>
      <c r="D6523">
        <v>2.9921977519989014</v>
      </c>
      <c r="E6523">
        <v>58.938832830216597</v>
      </c>
    </row>
    <row r="6524" spans="1:5" x14ac:dyDescent="0.3">
      <c r="A6524">
        <v>254.72999999998137</v>
      </c>
      <c r="B6524">
        <v>7428.9169921875</v>
      </c>
      <c r="C6524">
        <v>2.9921998977661133</v>
      </c>
      <c r="D6524">
        <v>2.9921998977661133</v>
      </c>
      <c r="E6524">
        <v>58.940440725114058</v>
      </c>
    </row>
    <row r="6525" spans="1:5" x14ac:dyDescent="0.3">
      <c r="A6525">
        <v>254.82999999995809</v>
      </c>
      <c r="B6525">
        <v>7429.84228515625</v>
      </c>
      <c r="C6525">
        <v>2.9939999580383301</v>
      </c>
      <c r="D6525">
        <v>2.9939999580383301</v>
      </c>
      <c r="E6525">
        <v>58.942146848466109</v>
      </c>
    </row>
    <row r="6526" spans="1:5" x14ac:dyDescent="0.3">
      <c r="A6526">
        <v>254.92999999993481</v>
      </c>
      <c r="B6526">
        <v>7429.92138671875</v>
      </c>
      <c r="C6526">
        <v>2.9958000183105469</v>
      </c>
      <c r="D6526">
        <v>2.9958000183105469</v>
      </c>
      <c r="E6526">
        <v>58.943779538895797</v>
      </c>
    </row>
    <row r="6527" spans="1:5" x14ac:dyDescent="0.3">
      <c r="A6527">
        <v>255.02999999991152</v>
      </c>
      <c r="B6527">
        <v>7430.57958984375</v>
      </c>
      <c r="C6527">
        <v>2.9969990253448486</v>
      </c>
      <c r="D6527">
        <v>2.9969990253448486</v>
      </c>
      <c r="E6527">
        <v>58.945469449784468</v>
      </c>
    </row>
    <row r="6528" spans="1:5" x14ac:dyDescent="0.3">
      <c r="A6528">
        <v>255.13000000000466</v>
      </c>
      <c r="B6528">
        <v>7430.8896484375</v>
      </c>
      <c r="C6528">
        <v>2.9987988471984863</v>
      </c>
      <c r="D6528">
        <v>2.9987988471984863</v>
      </c>
      <c r="E6528">
        <v>58.947134565140914</v>
      </c>
    </row>
    <row r="6529" spans="1:5" x14ac:dyDescent="0.3">
      <c r="A6529">
        <v>255.22999999998137</v>
      </c>
      <c r="B6529">
        <v>7430.79345703125</v>
      </c>
      <c r="C6529">
        <v>2.9999988079071045</v>
      </c>
      <c r="D6529">
        <v>2.9999988079071045</v>
      </c>
      <c r="E6529">
        <v>58.948784421708297</v>
      </c>
    </row>
    <row r="6530" spans="1:5" x14ac:dyDescent="0.3">
      <c r="A6530">
        <v>255.32999999995809</v>
      </c>
      <c r="B6530">
        <v>7431.7080078125</v>
      </c>
      <c r="C6530">
        <v>3.0011999607086182</v>
      </c>
      <c r="D6530">
        <v>3.0011999607086182</v>
      </c>
      <c r="E6530">
        <v>58.950474332596968</v>
      </c>
    </row>
    <row r="6531" spans="1:5" x14ac:dyDescent="0.3">
      <c r="A6531">
        <v>255.42999999993481</v>
      </c>
      <c r="B6531">
        <v>7431.6572265625</v>
      </c>
      <c r="C6531">
        <v>3.0023999214172363</v>
      </c>
      <c r="D6531">
        <v>3.0023999214172363</v>
      </c>
      <c r="E6531">
        <v>58.952123235490035</v>
      </c>
    </row>
    <row r="6532" spans="1:5" x14ac:dyDescent="0.3">
      <c r="A6532">
        <v>255.52999999991152</v>
      </c>
      <c r="B6532">
        <v>7432.1279296875</v>
      </c>
      <c r="C6532">
        <v>3.0041987895965576</v>
      </c>
      <c r="D6532">
        <v>3.0041987895965576</v>
      </c>
      <c r="E6532">
        <v>58.953820775773238</v>
      </c>
    </row>
    <row r="6533" spans="1:5" x14ac:dyDescent="0.3">
      <c r="A6533">
        <v>255.63000000000466</v>
      </c>
      <c r="B6533">
        <v>7431.83154296875</v>
      </c>
      <c r="C6533">
        <v>3.0048010349273682</v>
      </c>
      <c r="D6533">
        <v>3.0048010349273682</v>
      </c>
      <c r="E6533">
        <v>58.955462049271773</v>
      </c>
    </row>
    <row r="6534" spans="1:5" x14ac:dyDescent="0.3">
      <c r="A6534">
        <v>255.72999999998137</v>
      </c>
      <c r="B6534">
        <v>7432.47705078125</v>
      </c>
      <c r="C6534">
        <v>3.0065999031066895</v>
      </c>
      <c r="D6534">
        <v>3.0065999031066895</v>
      </c>
      <c r="E6534">
        <v>58.957168172623824</v>
      </c>
    </row>
    <row r="6535" spans="1:5" x14ac:dyDescent="0.3">
      <c r="A6535">
        <v>255.82999999995809</v>
      </c>
      <c r="B6535">
        <v>7432.7431640625</v>
      </c>
      <c r="C6535">
        <v>3.0083990097045898</v>
      </c>
      <c r="D6535">
        <v>3.0083990097045898</v>
      </c>
      <c r="E6535">
        <v>58.958808492448043</v>
      </c>
    </row>
    <row r="6536" spans="1:5" x14ac:dyDescent="0.3">
      <c r="A6536">
        <v>255.92999999993481</v>
      </c>
      <c r="B6536">
        <v>7432.75146484375</v>
      </c>
      <c r="C6536">
        <v>3.0095999240875244</v>
      </c>
      <c r="D6536">
        <v>3.0095999240875244</v>
      </c>
      <c r="E6536">
        <v>58.960490773942183</v>
      </c>
    </row>
    <row r="6537" spans="1:5" x14ac:dyDescent="0.3">
      <c r="A6537">
        <v>256.02999999991152</v>
      </c>
      <c r="B6537">
        <v>7433.044921875</v>
      </c>
      <c r="C6537">
        <v>3.0113987922668457</v>
      </c>
      <c r="D6537">
        <v>3.0113987922668457</v>
      </c>
      <c r="E6537">
        <v>58.962147306229781</v>
      </c>
    </row>
    <row r="6538" spans="1:5" x14ac:dyDescent="0.3">
      <c r="A6538">
        <v>256.13000000000466</v>
      </c>
      <c r="B6538">
        <v>7433.1123046875</v>
      </c>
      <c r="C6538">
        <v>3.012598991394043</v>
      </c>
      <c r="D6538">
        <v>3.012598991394043</v>
      </c>
      <c r="E6538">
        <v>58.963813375260543</v>
      </c>
    </row>
    <row r="6539" spans="1:5" x14ac:dyDescent="0.3">
      <c r="A6539">
        <v>256.22999999998137</v>
      </c>
      <c r="B6539">
        <v>7433.712890625</v>
      </c>
      <c r="C6539">
        <v>3.0143978595733643</v>
      </c>
      <c r="D6539">
        <v>3.0143978595733643</v>
      </c>
      <c r="E6539">
        <v>58.965494703080367</v>
      </c>
    </row>
    <row r="6540" spans="1:5" x14ac:dyDescent="0.3">
      <c r="A6540">
        <v>256.32999999995809</v>
      </c>
      <c r="B6540">
        <v>7434.10693359375</v>
      </c>
      <c r="C6540">
        <v>3.0144000053405762</v>
      </c>
      <c r="D6540">
        <v>3.0144000053405762</v>
      </c>
      <c r="E6540">
        <v>58.967135976578902</v>
      </c>
    </row>
    <row r="6541" spans="1:5" x14ac:dyDescent="0.3">
      <c r="A6541">
        <v>256.42999999993481</v>
      </c>
      <c r="B6541">
        <v>7434.634765625</v>
      </c>
      <c r="C6541">
        <v>3.016200065612793</v>
      </c>
      <c r="D6541">
        <v>3.016200065612793</v>
      </c>
      <c r="E6541">
        <v>58.968833516862105</v>
      </c>
    </row>
    <row r="6542" spans="1:5" x14ac:dyDescent="0.3">
      <c r="A6542">
        <v>256.52999999991152</v>
      </c>
      <c r="B6542">
        <v>7434.3544921875</v>
      </c>
      <c r="C6542">
        <v>3.0174000263214111</v>
      </c>
      <c r="D6542">
        <v>3.0174000263214111</v>
      </c>
      <c r="E6542">
        <v>58.970482419755172</v>
      </c>
    </row>
    <row r="6543" spans="1:5" x14ac:dyDescent="0.3">
      <c r="A6543">
        <v>256.63000000000466</v>
      </c>
      <c r="B6543">
        <v>7434.54248046875</v>
      </c>
      <c r="C6543">
        <v>3.0192000865936279</v>
      </c>
      <c r="D6543">
        <v>3.0192000865936279</v>
      </c>
      <c r="E6543">
        <v>58.972172330643843</v>
      </c>
    </row>
    <row r="6544" spans="1:5" x14ac:dyDescent="0.3">
      <c r="A6544">
        <v>256.72999999998137</v>
      </c>
      <c r="B6544">
        <v>7434.71337890625</v>
      </c>
      <c r="C6544">
        <v>3.0204000473022461</v>
      </c>
      <c r="D6544">
        <v>3.0204000473022461</v>
      </c>
      <c r="E6544">
        <v>58.973813604142379</v>
      </c>
    </row>
    <row r="6545" spans="1:5" x14ac:dyDescent="0.3">
      <c r="A6545">
        <v>256.82999999995809</v>
      </c>
      <c r="B6545">
        <v>7435.6708984375</v>
      </c>
      <c r="C6545">
        <v>3.0216012001037598</v>
      </c>
      <c r="D6545">
        <v>3.0216012001037598</v>
      </c>
      <c r="E6545">
        <v>58.97550351503105</v>
      </c>
    </row>
    <row r="6546" spans="1:5" x14ac:dyDescent="0.3">
      <c r="A6546">
        <v>256.92999999993481</v>
      </c>
      <c r="B6546">
        <v>7435.2314453125</v>
      </c>
      <c r="C6546">
        <v>3.0233988761901855</v>
      </c>
      <c r="D6546">
        <v>3.0233988761901855</v>
      </c>
      <c r="E6546">
        <v>58.977143834855269</v>
      </c>
    </row>
    <row r="6547" spans="1:5" x14ac:dyDescent="0.3">
      <c r="A6547">
        <v>257.02999999991152</v>
      </c>
      <c r="B6547">
        <v>7434.95654296875</v>
      </c>
      <c r="C6547">
        <v>3.0246000289916992</v>
      </c>
      <c r="D6547">
        <v>3.0246000289916992</v>
      </c>
      <c r="E6547">
        <v>58.978808950211715</v>
      </c>
    </row>
    <row r="6548" spans="1:5" x14ac:dyDescent="0.3">
      <c r="A6548">
        <v>257.13000000000466</v>
      </c>
      <c r="B6548">
        <v>7435.7041015625</v>
      </c>
      <c r="C6548">
        <v>3.026400089263916</v>
      </c>
      <c r="D6548">
        <v>3.026400089263916</v>
      </c>
      <c r="E6548">
        <v>58.980491231705855</v>
      </c>
    </row>
    <row r="6549" spans="1:5" x14ac:dyDescent="0.3">
      <c r="A6549">
        <v>257.22999999998137</v>
      </c>
      <c r="B6549">
        <v>7435.70849609375</v>
      </c>
      <c r="C6549">
        <v>3.0281989574432373</v>
      </c>
      <c r="D6549">
        <v>3.0281989574432373</v>
      </c>
      <c r="E6549">
        <v>58.982140134598922</v>
      </c>
    </row>
    <row r="6550" spans="1:5" x14ac:dyDescent="0.3">
      <c r="A6550">
        <v>257.32999999995809</v>
      </c>
      <c r="B6550">
        <v>7436.115234375</v>
      </c>
      <c r="C6550">
        <v>3.0299966335296631</v>
      </c>
      <c r="D6550">
        <v>3.0299966335296631</v>
      </c>
      <c r="E6550">
        <v>58.983837674882125</v>
      </c>
    </row>
    <row r="6551" spans="1:5" x14ac:dyDescent="0.3">
      <c r="A6551">
        <v>257.42999999993481</v>
      </c>
      <c r="B6551">
        <v>7435.9169921875</v>
      </c>
      <c r="C6551">
        <v>3.0299999713897705</v>
      </c>
      <c r="D6551">
        <v>3.0299999713897705</v>
      </c>
      <c r="E6551">
        <v>58.985461782242965</v>
      </c>
    </row>
    <row r="6552" spans="1:5" x14ac:dyDescent="0.3">
      <c r="A6552">
        <v>257.52999999991152</v>
      </c>
      <c r="B6552">
        <v>7436.759765625</v>
      </c>
      <c r="C6552">
        <v>3.0317988395690918</v>
      </c>
      <c r="D6552">
        <v>3.0317988395690918</v>
      </c>
      <c r="E6552">
        <v>58.987160276200484</v>
      </c>
    </row>
    <row r="6553" spans="1:5" x14ac:dyDescent="0.3">
      <c r="A6553">
        <v>257.63000000000466</v>
      </c>
      <c r="B6553">
        <v>7436.6376953125</v>
      </c>
      <c r="C6553">
        <v>3.0329999923706055</v>
      </c>
      <c r="D6553">
        <v>3.0329999923706055</v>
      </c>
      <c r="E6553">
        <v>58.988784383561324</v>
      </c>
    </row>
    <row r="6554" spans="1:5" x14ac:dyDescent="0.3">
      <c r="A6554">
        <v>257.72999999998137</v>
      </c>
      <c r="B6554">
        <v>7436.72216796875</v>
      </c>
      <c r="C6554">
        <v>3.0336010456085205</v>
      </c>
      <c r="D6554">
        <v>3.0336010456085205</v>
      </c>
      <c r="E6554">
        <v>58.990482877518843</v>
      </c>
    </row>
    <row r="6555" spans="1:5" x14ac:dyDescent="0.3">
      <c r="A6555">
        <v>257.82999999995809</v>
      </c>
      <c r="B6555">
        <v>7437.0791015625</v>
      </c>
      <c r="C6555">
        <v>3.0353999137878418</v>
      </c>
      <c r="D6555">
        <v>3.0353999137878418</v>
      </c>
      <c r="E6555">
        <v>58.992123197343062</v>
      </c>
    </row>
    <row r="6556" spans="1:5" x14ac:dyDescent="0.3">
      <c r="A6556">
        <v>257.92999999993481</v>
      </c>
      <c r="B6556">
        <v>7438.0966796875</v>
      </c>
      <c r="C6556">
        <v>3.0377979278564453</v>
      </c>
      <c r="D6556">
        <v>3.0377979278564453</v>
      </c>
      <c r="E6556">
        <v>58.993796895768355</v>
      </c>
    </row>
    <row r="6557" spans="1:5" x14ac:dyDescent="0.3">
      <c r="A6557">
        <v>258.02999999991152</v>
      </c>
      <c r="B6557">
        <v>7438.00927734375</v>
      </c>
      <c r="C6557">
        <v>3.0383999347686768</v>
      </c>
      <c r="D6557">
        <v>3.0383999347686768</v>
      </c>
      <c r="E6557">
        <v>58.995470594193648</v>
      </c>
    </row>
    <row r="6558" spans="1:5" x14ac:dyDescent="0.3">
      <c r="A6558">
        <v>258.13000000000466</v>
      </c>
      <c r="B6558">
        <v>7437.70751953125</v>
      </c>
      <c r="C6558">
        <v>3.0395998954772949</v>
      </c>
      <c r="D6558">
        <v>3.0395998954772949</v>
      </c>
      <c r="E6558">
        <v>58.997128080155562</v>
      </c>
    </row>
    <row r="6559" spans="1:5" x14ac:dyDescent="0.3">
      <c r="A6559">
        <v>258.19999999995343</v>
      </c>
      <c r="B6559">
        <v>7438.84130859375</v>
      </c>
      <c r="C6559">
        <v>3.0408000946044922</v>
      </c>
      <c r="D6559">
        <v>3.0408000946044922</v>
      </c>
      <c r="E6559">
        <v>58.998317312028121</v>
      </c>
    </row>
    <row r="6560" spans="1:5" x14ac:dyDescent="0.3">
      <c r="A6560">
        <v>258.29999999993015</v>
      </c>
      <c r="B6560">
        <v>7439.41455078125</v>
      </c>
      <c r="C6560">
        <v>3.0420000553131104</v>
      </c>
      <c r="D6560">
        <v>3.0420000553131104</v>
      </c>
      <c r="E6560">
        <v>58.999950002457808</v>
      </c>
    </row>
    <row r="6561" spans="1:5" x14ac:dyDescent="0.3">
      <c r="A6561">
        <v>258.39999999990687</v>
      </c>
      <c r="B6561">
        <v>7439.48779296875</v>
      </c>
      <c r="C6561">
        <v>3.0437989234924316</v>
      </c>
      <c r="D6561">
        <v>3.0437989234924316</v>
      </c>
      <c r="E6561">
        <v>59.001631330277633</v>
      </c>
    </row>
    <row r="6562" spans="1:5" x14ac:dyDescent="0.3">
      <c r="A6562">
        <v>258.5</v>
      </c>
      <c r="B6562">
        <v>7439.9658203125</v>
      </c>
      <c r="C6562">
        <v>3.0455977916717529</v>
      </c>
      <c r="D6562">
        <v>3.0455977916717529</v>
      </c>
      <c r="E6562">
        <v>59.003297399308394</v>
      </c>
    </row>
    <row r="6563" spans="1:5" x14ac:dyDescent="0.3">
      <c r="A6563">
        <v>258.59999999997672</v>
      </c>
      <c r="B6563">
        <v>7439.865234375</v>
      </c>
      <c r="C6563">
        <v>3.046198844909668</v>
      </c>
      <c r="D6563">
        <v>3.046198844909668</v>
      </c>
      <c r="E6563">
        <v>59.004978727128218</v>
      </c>
    </row>
    <row r="6564" spans="1:5" x14ac:dyDescent="0.3">
      <c r="A6564">
        <v>258.69999999995343</v>
      </c>
      <c r="B6564">
        <v>7439.9970703125</v>
      </c>
      <c r="C6564">
        <v>3.0473999977111816</v>
      </c>
      <c r="D6564">
        <v>3.0473999977111816</v>
      </c>
      <c r="E6564">
        <v>59.006636213090133</v>
      </c>
    </row>
    <row r="6565" spans="1:5" x14ac:dyDescent="0.3">
      <c r="A6565">
        <v>258.79999999993015</v>
      </c>
      <c r="B6565">
        <v>7440.2373046875</v>
      </c>
      <c r="C6565">
        <v>3.0485990047454834</v>
      </c>
      <c r="D6565">
        <v>3.0485990047454834</v>
      </c>
      <c r="E6565">
        <v>59.008285115983199</v>
      </c>
    </row>
    <row r="6566" spans="1:5" x14ac:dyDescent="0.3">
      <c r="A6566">
        <v>258.89999999990687</v>
      </c>
      <c r="B6566">
        <v>7440.2578125</v>
      </c>
      <c r="C6566">
        <v>3.0492000579833984</v>
      </c>
      <c r="D6566">
        <v>3.0492000579833984</v>
      </c>
      <c r="E6566">
        <v>59.009975026871871</v>
      </c>
    </row>
    <row r="6567" spans="1:5" x14ac:dyDescent="0.3">
      <c r="A6567">
        <v>259</v>
      </c>
      <c r="B6567">
        <v>7440.51611328125</v>
      </c>
      <c r="C6567">
        <v>3.0515978336334229</v>
      </c>
      <c r="D6567">
        <v>3.0515978336334229</v>
      </c>
      <c r="E6567">
        <v>59.01161534669609</v>
      </c>
    </row>
    <row r="6568" spans="1:5" x14ac:dyDescent="0.3">
      <c r="A6568">
        <v>259.09999999997672</v>
      </c>
      <c r="B6568">
        <v>7441.0751953125</v>
      </c>
      <c r="C6568">
        <v>3.0516011714935303</v>
      </c>
      <c r="D6568">
        <v>3.0516011714935303</v>
      </c>
      <c r="E6568">
        <v>59.013313840653609</v>
      </c>
    </row>
    <row r="6569" spans="1:5" x14ac:dyDescent="0.3">
      <c r="A6569">
        <v>259.19999999995343</v>
      </c>
      <c r="B6569">
        <v>7441.25732421875</v>
      </c>
      <c r="C6569">
        <v>3.0539999008178711</v>
      </c>
      <c r="D6569">
        <v>3.0539999008178711</v>
      </c>
      <c r="E6569">
        <v>59.014962743546675</v>
      </c>
    </row>
    <row r="6570" spans="1:5" x14ac:dyDescent="0.3">
      <c r="A6570">
        <v>259.29999999993015</v>
      </c>
      <c r="B6570">
        <v>7441.60107421875</v>
      </c>
      <c r="C6570">
        <v>3.0557999610900879</v>
      </c>
      <c r="D6570">
        <v>3.0557999610900879</v>
      </c>
      <c r="E6570">
        <v>59.016636441971968</v>
      </c>
    </row>
    <row r="6571" spans="1:5" x14ac:dyDescent="0.3">
      <c r="A6571">
        <v>259.39999999990687</v>
      </c>
      <c r="B6571">
        <v>7441.6884765625</v>
      </c>
      <c r="C6571">
        <v>3.0569999217987061</v>
      </c>
      <c r="D6571">
        <v>3.0569999217987061</v>
      </c>
      <c r="E6571">
        <v>59.018292974259566</v>
      </c>
    </row>
    <row r="6572" spans="1:5" x14ac:dyDescent="0.3">
      <c r="A6572">
        <v>259.5</v>
      </c>
      <c r="B6572">
        <v>7442.77197265625</v>
      </c>
      <c r="C6572">
        <v>3.0587987899780273</v>
      </c>
      <c r="D6572">
        <v>3.0587987899780273</v>
      </c>
      <c r="E6572">
        <v>59.019966672684859</v>
      </c>
    </row>
    <row r="6573" spans="1:5" x14ac:dyDescent="0.3">
      <c r="A6573">
        <v>259.59999999997672</v>
      </c>
      <c r="B6573">
        <v>7443.51318359375</v>
      </c>
      <c r="C6573">
        <v>3.0599989891052246</v>
      </c>
      <c r="D6573">
        <v>3.0599989891052246</v>
      </c>
      <c r="E6573">
        <v>59.021656583573531</v>
      </c>
    </row>
    <row r="6574" spans="1:5" x14ac:dyDescent="0.3">
      <c r="A6574">
        <v>259.69999999995343</v>
      </c>
      <c r="B6574">
        <v>7443.51220703125</v>
      </c>
      <c r="C6574">
        <v>3.0611999034881592</v>
      </c>
      <c r="D6574">
        <v>3.0611999034881592</v>
      </c>
      <c r="E6574">
        <v>59.023297857072066</v>
      </c>
    </row>
    <row r="6575" spans="1:5" x14ac:dyDescent="0.3">
      <c r="A6575">
        <v>259.79999999993015</v>
      </c>
      <c r="B6575">
        <v>7443.38330078125</v>
      </c>
      <c r="C6575">
        <v>3.0623989105224609</v>
      </c>
      <c r="D6575">
        <v>3.0623989105224609</v>
      </c>
      <c r="E6575">
        <v>59.024995397355269</v>
      </c>
    </row>
    <row r="6576" spans="1:5" x14ac:dyDescent="0.3">
      <c r="A6576">
        <v>259.89999999990687</v>
      </c>
      <c r="B6576">
        <v>7443.509765625</v>
      </c>
      <c r="C6576">
        <v>3.0636000633239746</v>
      </c>
      <c r="D6576">
        <v>3.0636000633239746</v>
      </c>
      <c r="E6576">
        <v>59.026644300248336</v>
      </c>
    </row>
    <row r="6577" spans="1:5" x14ac:dyDescent="0.3">
      <c r="A6577">
        <v>260</v>
      </c>
      <c r="B6577">
        <v>7444.11669921875</v>
      </c>
      <c r="C6577">
        <v>3.0653998851776123</v>
      </c>
      <c r="D6577">
        <v>3.0653998851776123</v>
      </c>
      <c r="E6577">
        <v>59.028326581742476</v>
      </c>
    </row>
    <row r="6578" spans="1:5" x14ac:dyDescent="0.3">
      <c r="A6578">
        <v>260.09999999997672</v>
      </c>
      <c r="B6578">
        <v>7444.5263671875</v>
      </c>
      <c r="C6578">
        <v>3.0666000843048096</v>
      </c>
      <c r="D6578">
        <v>3.0666000843048096</v>
      </c>
      <c r="E6578">
        <v>59.029975484635543</v>
      </c>
    </row>
    <row r="6579" spans="1:5" x14ac:dyDescent="0.3">
      <c r="A6579">
        <v>260.19999999995343</v>
      </c>
      <c r="B6579">
        <v>7444.97802734375</v>
      </c>
      <c r="C6579">
        <v>3.0678000450134277</v>
      </c>
      <c r="D6579">
        <v>3.0678000450134277</v>
      </c>
      <c r="E6579">
        <v>59.031681607987593</v>
      </c>
    </row>
    <row r="6580" spans="1:5" x14ac:dyDescent="0.3">
      <c r="A6580">
        <v>260.29999999993015</v>
      </c>
      <c r="B6580">
        <v>7445.08056640625</v>
      </c>
      <c r="C6580">
        <v>3.0690000057220459</v>
      </c>
      <c r="D6580">
        <v>3.0690000057220459</v>
      </c>
      <c r="E6580">
        <v>59.033321927811812</v>
      </c>
    </row>
    <row r="6581" spans="1:5" x14ac:dyDescent="0.3">
      <c r="A6581">
        <v>260.39999999990687</v>
      </c>
      <c r="B6581">
        <v>7445.56103515625</v>
      </c>
      <c r="C6581">
        <v>3.0708000659942627</v>
      </c>
      <c r="D6581">
        <v>3.0708000659942627</v>
      </c>
      <c r="E6581">
        <v>59.034995626237105</v>
      </c>
    </row>
    <row r="6582" spans="1:5" x14ac:dyDescent="0.3">
      <c r="A6582">
        <v>260.5</v>
      </c>
      <c r="B6582">
        <v>7446.14794921875</v>
      </c>
      <c r="C6582">
        <v>3.0720000267028809</v>
      </c>
      <c r="D6582">
        <v>3.0720000267028809</v>
      </c>
      <c r="E6582">
        <v>59.03666074159355</v>
      </c>
    </row>
    <row r="6583" spans="1:5" x14ac:dyDescent="0.3">
      <c r="A6583">
        <v>260.59999999997672</v>
      </c>
      <c r="B6583">
        <v>7446.14892578125</v>
      </c>
      <c r="C6583">
        <v>3.073199987411499</v>
      </c>
      <c r="D6583">
        <v>3.073199987411499</v>
      </c>
      <c r="E6583">
        <v>59.038326810624312</v>
      </c>
    </row>
    <row r="6584" spans="1:5" x14ac:dyDescent="0.3">
      <c r="A6584">
        <v>260.69999999995343</v>
      </c>
      <c r="B6584">
        <v>7446.33349609375</v>
      </c>
      <c r="C6584">
        <v>3.0749988555908203</v>
      </c>
      <c r="D6584">
        <v>3.0749988555908203</v>
      </c>
      <c r="E6584">
        <v>59.040008138444136</v>
      </c>
    </row>
    <row r="6585" spans="1:5" x14ac:dyDescent="0.3">
      <c r="A6585">
        <v>260.79999999993015</v>
      </c>
      <c r="B6585">
        <v>7446.0869140625</v>
      </c>
      <c r="C6585">
        <v>3.076200008392334</v>
      </c>
      <c r="D6585">
        <v>3.076200008392334</v>
      </c>
      <c r="E6585">
        <v>59.041649411942672</v>
      </c>
    </row>
    <row r="6586" spans="1:5" x14ac:dyDescent="0.3">
      <c r="A6586">
        <v>260.88999999989755</v>
      </c>
      <c r="B6586">
        <v>7447.12646484375</v>
      </c>
      <c r="C6586">
        <v>3.0773999691009521</v>
      </c>
      <c r="D6586">
        <v>3.0773999691009521</v>
      </c>
      <c r="E6586">
        <v>59.043175290848922</v>
      </c>
    </row>
    <row r="6587" spans="1:5" x14ac:dyDescent="0.3">
      <c r="A6587">
        <v>260.98999999999069</v>
      </c>
      <c r="B6587">
        <v>7446.82421875</v>
      </c>
      <c r="C6587">
        <v>3.0785999298095703</v>
      </c>
      <c r="D6587">
        <v>3.0785999298095703</v>
      </c>
      <c r="E6587">
        <v>59.044807027604293</v>
      </c>
    </row>
    <row r="6588" spans="1:5" x14ac:dyDescent="0.3">
      <c r="A6588">
        <v>261.06999999994878</v>
      </c>
      <c r="B6588">
        <v>7447.9013671875</v>
      </c>
      <c r="C6588">
        <v>3.0792000293731689</v>
      </c>
      <c r="D6588">
        <v>3.0792000293731689</v>
      </c>
      <c r="E6588">
        <v>59.046152662064742</v>
      </c>
    </row>
    <row r="6589" spans="1:5" x14ac:dyDescent="0.3">
      <c r="A6589">
        <v>261.16999999992549</v>
      </c>
      <c r="B6589">
        <v>7448.01025390625</v>
      </c>
      <c r="C6589">
        <v>3.0810000896453857</v>
      </c>
      <c r="D6589">
        <v>3.0810000896453857</v>
      </c>
      <c r="E6589">
        <v>59.047810148026656</v>
      </c>
    </row>
    <row r="6590" spans="1:5" x14ac:dyDescent="0.3">
      <c r="A6590">
        <v>261.26999999990221</v>
      </c>
      <c r="B6590">
        <v>7447.99072265625</v>
      </c>
      <c r="C6590">
        <v>3.0822000503540039</v>
      </c>
      <c r="D6590">
        <v>3.0822000503540039</v>
      </c>
      <c r="E6590">
        <v>59.049475263383101</v>
      </c>
    </row>
    <row r="6591" spans="1:5" x14ac:dyDescent="0.3">
      <c r="A6591">
        <v>261.36999999999534</v>
      </c>
      <c r="B6591">
        <v>7448.77001953125</v>
      </c>
      <c r="C6591">
        <v>3.0834000110626221</v>
      </c>
      <c r="D6591">
        <v>3.0834000110626221</v>
      </c>
      <c r="E6591">
        <v>59.051148961808394</v>
      </c>
    </row>
    <row r="6592" spans="1:5" x14ac:dyDescent="0.3">
      <c r="A6592">
        <v>261.46999999997206</v>
      </c>
      <c r="B6592">
        <v>7448.59521484375</v>
      </c>
      <c r="C6592">
        <v>3.0845999717712402</v>
      </c>
      <c r="D6592">
        <v>3.0845999717712402</v>
      </c>
      <c r="E6592">
        <v>59.052797864701461</v>
      </c>
    </row>
    <row r="6593" spans="1:5" x14ac:dyDescent="0.3">
      <c r="A6593">
        <v>261.56999999994878</v>
      </c>
      <c r="B6593">
        <v>7449.1923828125</v>
      </c>
      <c r="C6593">
        <v>3.0857999324798584</v>
      </c>
      <c r="D6593">
        <v>3.0857999324798584</v>
      </c>
      <c r="E6593">
        <v>59.054487775590133</v>
      </c>
    </row>
    <row r="6594" spans="1:5" x14ac:dyDescent="0.3">
      <c r="A6594">
        <v>261.66999999992549</v>
      </c>
      <c r="B6594">
        <v>7448.9443359375</v>
      </c>
      <c r="C6594">
        <v>3.0875999927520752</v>
      </c>
      <c r="D6594">
        <v>3.0875999927520752</v>
      </c>
      <c r="E6594">
        <v>59.056128095414351</v>
      </c>
    </row>
    <row r="6595" spans="1:5" x14ac:dyDescent="0.3">
      <c r="A6595">
        <v>261.76999999990221</v>
      </c>
      <c r="B6595">
        <v>7449.2216796875</v>
      </c>
      <c r="C6595">
        <v>3.0887999534606934</v>
      </c>
      <c r="D6595">
        <v>3.0887999534606934</v>
      </c>
      <c r="E6595">
        <v>59.057801793839644</v>
      </c>
    </row>
    <row r="6596" spans="1:5" x14ac:dyDescent="0.3">
      <c r="A6596">
        <v>261.86999999999534</v>
      </c>
      <c r="B6596">
        <v>7449.75048828125</v>
      </c>
      <c r="C6596">
        <v>3.0905988216400146</v>
      </c>
      <c r="D6596">
        <v>3.0905988216400146</v>
      </c>
      <c r="E6596">
        <v>59.059450696732711</v>
      </c>
    </row>
    <row r="6597" spans="1:5" x14ac:dyDescent="0.3">
      <c r="A6597">
        <v>261.96999999997206</v>
      </c>
      <c r="B6597">
        <v>7450.322265625</v>
      </c>
      <c r="C6597">
        <v>3.092397928237915</v>
      </c>
      <c r="D6597">
        <v>3.092397928237915</v>
      </c>
      <c r="E6597">
        <v>59.061124395158004</v>
      </c>
    </row>
    <row r="6598" spans="1:5" x14ac:dyDescent="0.3">
      <c r="A6598">
        <v>262.06999999994878</v>
      </c>
      <c r="B6598">
        <v>7450.6201171875</v>
      </c>
      <c r="C6598">
        <v>3.0936000347137451</v>
      </c>
      <c r="D6598">
        <v>3.0936000347137451</v>
      </c>
      <c r="E6598">
        <v>59.062789510514449</v>
      </c>
    </row>
    <row r="6599" spans="1:5" x14ac:dyDescent="0.3">
      <c r="A6599">
        <v>262.16999999992549</v>
      </c>
      <c r="B6599">
        <v>7450.81982421875</v>
      </c>
      <c r="C6599">
        <v>3.0947999954223633</v>
      </c>
      <c r="D6599">
        <v>3.0947999954223633</v>
      </c>
      <c r="E6599">
        <v>59.064463208939742</v>
      </c>
    </row>
    <row r="6600" spans="1:5" x14ac:dyDescent="0.3">
      <c r="A6600">
        <v>262.27000000001863</v>
      </c>
      <c r="B6600">
        <v>7451.0400390625</v>
      </c>
      <c r="C6600">
        <v>3.0971999168395996</v>
      </c>
      <c r="D6600">
        <v>3.0971999168395996</v>
      </c>
      <c r="E6600">
        <v>59.066145967271041</v>
      </c>
    </row>
    <row r="6601" spans="1:5" x14ac:dyDescent="0.3">
      <c r="A6601">
        <v>262.36999999999534</v>
      </c>
      <c r="B6601">
        <v>7451.47412109375</v>
      </c>
      <c r="C6601">
        <v>3.0984001159667969</v>
      </c>
      <c r="D6601">
        <v>3.0984001159667969</v>
      </c>
      <c r="E6601">
        <v>59.067794870164107</v>
      </c>
    </row>
    <row r="6602" spans="1:5" x14ac:dyDescent="0.3">
      <c r="A6602">
        <v>262.46999999997206</v>
      </c>
      <c r="B6602">
        <v>7451.89599609375</v>
      </c>
      <c r="C6602">
        <v>3.099600076675415</v>
      </c>
      <c r="D6602">
        <v>3.099600076675415</v>
      </c>
      <c r="E6602">
        <v>59.069484781052779</v>
      </c>
    </row>
    <row r="6603" spans="1:5" x14ac:dyDescent="0.3">
      <c r="A6603">
        <v>262.56999999994878</v>
      </c>
      <c r="B6603">
        <v>7452.126953125</v>
      </c>
      <c r="C6603">
        <v>3.1013998985290527</v>
      </c>
      <c r="D6603">
        <v>3.1013998985290527</v>
      </c>
      <c r="E6603">
        <v>59.07111651780815</v>
      </c>
    </row>
    <row r="6604" spans="1:5" x14ac:dyDescent="0.3">
      <c r="A6604">
        <v>262.66999999992549</v>
      </c>
      <c r="B6604">
        <v>7453.0654296875</v>
      </c>
      <c r="C6604">
        <v>3.1026039123535156</v>
      </c>
      <c r="D6604">
        <v>3.1026039123535156</v>
      </c>
      <c r="E6604">
        <v>59.072823594834517</v>
      </c>
    </row>
    <row r="6605" spans="1:5" x14ac:dyDescent="0.3">
      <c r="A6605">
        <v>262.76999999990221</v>
      </c>
      <c r="B6605">
        <v>7452.36279296875</v>
      </c>
      <c r="C6605">
        <v>3.1043999195098877</v>
      </c>
      <c r="D6605">
        <v>3.1043999195098877</v>
      </c>
      <c r="E6605">
        <v>59.074463914658736</v>
      </c>
    </row>
    <row r="6606" spans="1:5" x14ac:dyDescent="0.3">
      <c r="A6606">
        <v>262.86999999999534</v>
      </c>
      <c r="B6606">
        <v>7452.32568359375</v>
      </c>
      <c r="C6606">
        <v>3.106198787689209</v>
      </c>
      <c r="D6606">
        <v>3.106198787689209</v>
      </c>
      <c r="E6606">
        <v>59.076129030015181</v>
      </c>
    </row>
    <row r="6607" spans="1:5" x14ac:dyDescent="0.3">
      <c r="A6607">
        <v>262.91999999992549</v>
      </c>
      <c r="B6607">
        <v>7453.39501953125</v>
      </c>
      <c r="C6607">
        <v>3.1068000793457031</v>
      </c>
      <c r="D6607">
        <v>3.1068000793457031</v>
      </c>
      <c r="E6607">
        <v>59.076973985459517</v>
      </c>
    </row>
    <row r="6608" spans="1:5" x14ac:dyDescent="0.3">
      <c r="A6608">
        <v>263.01999999990221</v>
      </c>
      <c r="B6608">
        <v>7453.22216796875</v>
      </c>
      <c r="C6608">
        <v>3.1085989475250244</v>
      </c>
      <c r="D6608">
        <v>3.1085989475250244</v>
      </c>
      <c r="E6608">
        <v>59.078606675889205</v>
      </c>
    </row>
    <row r="6609" spans="1:5" x14ac:dyDescent="0.3">
      <c r="A6609">
        <v>263.11999999999534</v>
      </c>
      <c r="B6609">
        <v>7453.67431640625</v>
      </c>
      <c r="C6609">
        <v>3.1103978157043457</v>
      </c>
      <c r="D6609">
        <v>3.1103978157043457</v>
      </c>
      <c r="E6609">
        <v>59.080312799241256</v>
      </c>
    </row>
    <row r="6610" spans="1:5" x14ac:dyDescent="0.3">
      <c r="A6610">
        <v>263.21999999997206</v>
      </c>
      <c r="B6610">
        <v>7453.748046875</v>
      </c>
      <c r="C6610">
        <v>3.1115989685058594</v>
      </c>
      <c r="D6610">
        <v>3.1115989685058594</v>
      </c>
      <c r="E6610">
        <v>59.081954072739791</v>
      </c>
    </row>
    <row r="6611" spans="1:5" x14ac:dyDescent="0.3">
      <c r="A6611">
        <v>263.31999999994878</v>
      </c>
      <c r="B6611">
        <v>7453.8505859375</v>
      </c>
      <c r="C6611">
        <v>3.1127998828887939</v>
      </c>
      <c r="D6611">
        <v>3.1127998828887939</v>
      </c>
      <c r="E6611">
        <v>59.083627771165084</v>
      </c>
    </row>
    <row r="6612" spans="1:5" x14ac:dyDescent="0.3">
      <c r="A6612">
        <v>263.41999999992549</v>
      </c>
      <c r="B6612">
        <v>7453.83349609375</v>
      </c>
      <c r="C6612">
        <v>3.1145989894866943</v>
      </c>
      <c r="D6612">
        <v>3.1145989894866943</v>
      </c>
      <c r="E6612">
        <v>59.085301469590377</v>
      </c>
    </row>
    <row r="6613" spans="1:5" x14ac:dyDescent="0.3">
      <c r="A6613">
        <v>263.51999999990221</v>
      </c>
      <c r="B6613">
        <v>7454.28515625</v>
      </c>
      <c r="C6613">
        <v>3.1157999038696289</v>
      </c>
      <c r="D6613">
        <v>3.1157999038696289</v>
      </c>
      <c r="E6613">
        <v>59.086966584946822</v>
      </c>
    </row>
    <row r="6614" spans="1:5" x14ac:dyDescent="0.3">
      <c r="A6614">
        <v>263.61999999999534</v>
      </c>
      <c r="B6614">
        <v>7454.3720703125</v>
      </c>
      <c r="C6614">
        <v>3.1170027256011963</v>
      </c>
      <c r="D6614">
        <v>3.1170027256011963</v>
      </c>
      <c r="E6614">
        <v>59.088647912766646</v>
      </c>
    </row>
    <row r="6615" spans="1:5" x14ac:dyDescent="0.3">
      <c r="A6615">
        <v>263.71999999997206</v>
      </c>
      <c r="B6615">
        <v>7454.76220703125</v>
      </c>
      <c r="C6615">
        <v>3.1182000637054443</v>
      </c>
      <c r="D6615">
        <v>3.1182000637054443</v>
      </c>
      <c r="E6615">
        <v>59.090289186265181</v>
      </c>
    </row>
    <row r="6616" spans="1:5" x14ac:dyDescent="0.3">
      <c r="A6616">
        <v>263.81999999994878</v>
      </c>
      <c r="B6616">
        <v>7454.98291015625</v>
      </c>
      <c r="C6616">
        <v>3.119999885559082</v>
      </c>
      <c r="D6616">
        <v>3.119999885559082</v>
      </c>
      <c r="E6616">
        <v>59.092002939011763</v>
      </c>
    </row>
    <row r="6617" spans="1:5" x14ac:dyDescent="0.3">
      <c r="A6617">
        <v>263.91999999992549</v>
      </c>
      <c r="B6617">
        <v>7454.5810546875</v>
      </c>
      <c r="C6617">
        <v>3.1212027072906494</v>
      </c>
      <c r="D6617">
        <v>3.1212027072906494</v>
      </c>
      <c r="E6617">
        <v>59.093635629441451</v>
      </c>
    </row>
    <row r="6618" spans="1:5" x14ac:dyDescent="0.3">
      <c r="A6618">
        <v>264.01999999990221</v>
      </c>
      <c r="B6618">
        <v>7455.10400390625</v>
      </c>
      <c r="C6618">
        <v>3.1229989528656006</v>
      </c>
      <c r="D6618">
        <v>3.1229989528656006</v>
      </c>
      <c r="E6618">
        <v>59.09533412339897</v>
      </c>
    </row>
    <row r="6619" spans="1:5" x14ac:dyDescent="0.3">
      <c r="A6619">
        <v>264.11999999999534</v>
      </c>
      <c r="B6619">
        <v>7455.0712890625</v>
      </c>
      <c r="C6619">
        <v>3.1247990131378174</v>
      </c>
      <c r="D6619">
        <v>3.1247990131378174</v>
      </c>
      <c r="E6619">
        <v>59.096983026292037</v>
      </c>
    </row>
    <row r="6620" spans="1:5" x14ac:dyDescent="0.3">
      <c r="A6620">
        <v>264.21999999997206</v>
      </c>
      <c r="B6620">
        <v>7456.09228515625</v>
      </c>
      <c r="C6620">
        <v>3.1259989738464355</v>
      </c>
      <c r="D6620">
        <v>3.1259989738464355</v>
      </c>
      <c r="E6620">
        <v>59.09865672471733</v>
      </c>
    </row>
    <row r="6621" spans="1:5" x14ac:dyDescent="0.3">
      <c r="A6621">
        <v>264.31999999994878</v>
      </c>
      <c r="B6621">
        <v>7456.3505859375</v>
      </c>
      <c r="C6621">
        <v>3.1283929347991943</v>
      </c>
      <c r="D6621">
        <v>3.1283929347991943</v>
      </c>
      <c r="E6621">
        <v>59.100330423142623</v>
      </c>
    </row>
    <row r="6622" spans="1:5" x14ac:dyDescent="0.3">
      <c r="A6622">
        <v>264.41999999992549</v>
      </c>
      <c r="B6622">
        <v>7456.5654296875</v>
      </c>
      <c r="C6622">
        <v>3.1284000873565674</v>
      </c>
      <c r="D6622">
        <v>3.1284000873565674</v>
      </c>
      <c r="E6622">
        <v>59.10198695543022</v>
      </c>
    </row>
    <row r="6623" spans="1:5" x14ac:dyDescent="0.3">
      <c r="A6623">
        <v>264.51999999990221</v>
      </c>
      <c r="B6623">
        <v>7456.59765625</v>
      </c>
      <c r="C6623">
        <v>3.1296000480651855</v>
      </c>
      <c r="D6623">
        <v>3.1296000480651855</v>
      </c>
      <c r="E6623">
        <v>59.103669236924361</v>
      </c>
    </row>
    <row r="6624" spans="1:5" x14ac:dyDescent="0.3">
      <c r="A6624">
        <v>264.61999999999534</v>
      </c>
      <c r="B6624">
        <v>7457.1845703125</v>
      </c>
      <c r="C6624">
        <v>3.1314001083374023</v>
      </c>
      <c r="D6624">
        <v>3.1314001083374023</v>
      </c>
      <c r="E6624">
        <v>59.105318139817427</v>
      </c>
    </row>
    <row r="6625" spans="1:5" x14ac:dyDescent="0.3">
      <c r="A6625">
        <v>264.71999999997206</v>
      </c>
      <c r="B6625">
        <v>7457.43359375</v>
      </c>
      <c r="C6625">
        <v>3.13319993019104</v>
      </c>
      <c r="D6625">
        <v>3.13319993019104</v>
      </c>
      <c r="E6625">
        <v>59.107015680100631</v>
      </c>
    </row>
    <row r="6626" spans="1:5" x14ac:dyDescent="0.3">
      <c r="A6626">
        <v>264.81999999994878</v>
      </c>
      <c r="B6626">
        <v>7457.02392578125</v>
      </c>
      <c r="C6626">
        <v>3.1344027519226074</v>
      </c>
      <c r="D6626">
        <v>3.1344027519226074</v>
      </c>
      <c r="E6626">
        <v>59.108640741135787</v>
      </c>
    </row>
    <row r="6627" spans="1:5" x14ac:dyDescent="0.3">
      <c r="A6627">
        <v>264.91999999992549</v>
      </c>
      <c r="B6627">
        <v>7457.83349609375</v>
      </c>
      <c r="C6627">
        <v>3.1349999904632568</v>
      </c>
      <c r="D6627">
        <v>3.1349999904632568</v>
      </c>
      <c r="E6627">
        <v>59.110322068955611</v>
      </c>
    </row>
    <row r="6628" spans="1:5" x14ac:dyDescent="0.3">
      <c r="A6628">
        <v>265.01999999990221</v>
      </c>
      <c r="B6628">
        <v>7457.78759765625</v>
      </c>
      <c r="C6628">
        <v>3.1368000507354736</v>
      </c>
      <c r="D6628">
        <v>3.1368000507354736</v>
      </c>
      <c r="E6628">
        <v>59.111970971848677</v>
      </c>
    </row>
    <row r="6629" spans="1:5" x14ac:dyDescent="0.3">
      <c r="A6629">
        <v>265.11999999999534</v>
      </c>
      <c r="B6629">
        <v>7458.2412109375</v>
      </c>
      <c r="C6629">
        <v>3.1385989189147949</v>
      </c>
      <c r="D6629">
        <v>3.1385989189147949</v>
      </c>
      <c r="E6629">
        <v>59.11364467027397</v>
      </c>
    </row>
    <row r="6630" spans="1:5" x14ac:dyDescent="0.3">
      <c r="A6630">
        <v>265.21999999997206</v>
      </c>
      <c r="B6630">
        <v>7458.4853515625</v>
      </c>
      <c r="C6630">
        <v>3.1397988796234131</v>
      </c>
      <c r="D6630">
        <v>3.1397988796234131</v>
      </c>
      <c r="E6630">
        <v>59.115309785630416</v>
      </c>
    </row>
    <row r="6631" spans="1:5" x14ac:dyDescent="0.3">
      <c r="A6631">
        <v>265.31999999994878</v>
      </c>
      <c r="B6631">
        <v>7458.59130859375</v>
      </c>
      <c r="C6631">
        <v>3.1415989398956299</v>
      </c>
      <c r="D6631">
        <v>3.1415989398956299</v>
      </c>
      <c r="E6631">
        <v>59.116983484055709</v>
      </c>
    </row>
    <row r="6632" spans="1:5" x14ac:dyDescent="0.3">
      <c r="A6632">
        <v>265.41999999992549</v>
      </c>
      <c r="B6632">
        <v>7459.45458984375</v>
      </c>
      <c r="C6632">
        <v>3.1433978080749512</v>
      </c>
      <c r="D6632">
        <v>3.1433978080749512</v>
      </c>
      <c r="E6632">
        <v>59.118648599412154</v>
      </c>
    </row>
    <row r="6633" spans="1:5" x14ac:dyDescent="0.3">
      <c r="A6633">
        <v>265.51999999990221</v>
      </c>
      <c r="B6633">
        <v>7459.8154296875</v>
      </c>
      <c r="C6633">
        <v>3.1440000534057617</v>
      </c>
      <c r="D6633">
        <v>3.1440000534057617</v>
      </c>
      <c r="E6633">
        <v>59.120306085374068</v>
      </c>
    </row>
    <row r="6634" spans="1:5" x14ac:dyDescent="0.3">
      <c r="A6634">
        <v>265.61999999999534</v>
      </c>
      <c r="B6634">
        <v>7460.00927734375</v>
      </c>
      <c r="C6634">
        <v>3.1452000141143799</v>
      </c>
      <c r="D6634">
        <v>3.1452000141143799</v>
      </c>
      <c r="E6634">
        <v>59.121987413193892</v>
      </c>
    </row>
    <row r="6635" spans="1:5" x14ac:dyDescent="0.3">
      <c r="A6635">
        <v>265.71999999997206</v>
      </c>
      <c r="B6635">
        <v>7460.20556640625</v>
      </c>
      <c r="C6635">
        <v>3.146399974822998</v>
      </c>
      <c r="D6635">
        <v>3.146399974822998</v>
      </c>
      <c r="E6635">
        <v>59.123628686692427</v>
      </c>
    </row>
    <row r="6636" spans="1:5" x14ac:dyDescent="0.3">
      <c r="A6636">
        <v>265.81999999994878</v>
      </c>
      <c r="B6636">
        <v>7460.7861328125</v>
      </c>
      <c r="C6636">
        <v>3.1487977504730225</v>
      </c>
      <c r="D6636">
        <v>3.1487977504730225</v>
      </c>
      <c r="E6636">
        <v>59.125318597581099</v>
      </c>
    </row>
    <row r="6637" spans="1:5" x14ac:dyDescent="0.3">
      <c r="A6637">
        <v>265.91999999992549</v>
      </c>
      <c r="B6637">
        <v>7460.65380859375</v>
      </c>
      <c r="C6637">
        <v>3.1488010883331299</v>
      </c>
      <c r="D6637">
        <v>3.1488010883331299</v>
      </c>
      <c r="E6637">
        <v>59.126958917405318</v>
      </c>
    </row>
    <row r="6638" spans="1:5" x14ac:dyDescent="0.3">
      <c r="A6638">
        <v>266.01999999990221</v>
      </c>
      <c r="B6638">
        <v>7461.17822265625</v>
      </c>
      <c r="C6638">
        <v>3.1511988639831543</v>
      </c>
      <c r="D6638">
        <v>3.1511988639831543</v>
      </c>
      <c r="E6638">
        <v>59.128632615830611</v>
      </c>
    </row>
    <row r="6639" spans="1:5" x14ac:dyDescent="0.3">
      <c r="A6639">
        <v>266.11999999999534</v>
      </c>
      <c r="B6639">
        <v>7461.662109375</v>
      </c>
      <c r="C6639">
        <v>3.1524026393890381</v>
      </c>
      <c r="D6639">
        <v>3.1524026393890381</v>
      </c>
      <c r="E6639">
        <v>59.130297731187056</v>
      </c>
    </row>
    <row r="6640" spans="1:5" x14ac:dyDescent="0.3">
      <c r="A6640">
        <v>266.21999999997206</v>
      </c>
      <c r="B6640">
        <v>7462.23681640625</v>
      </c>
      <c r="C6640">
        <v>3.1535999774932861</v>
      </c>
      <c r="D6640">
        <v>3.1535999774932861</v>
      </c>
      <c r="E6640">
        <v>59.131963800217818</v>
      </c>
    </row>
    <row r="6641" spans="1:5" x14ac:dyDescent="0.3">
      <c r="A6641">
        <v>266.31999999994878</v>
      </c>
      <c r="B6641">
        <v>7462.63232421875</v>
      </c>
      <c r="C6641">
        <v>3.1554000377655029</v>
      </c>
      <c r="D6641">
        <v>3.1554000377655029</v>
      </c>
      <c r="E6641">
        <v>59.133645128037642</v>
      </c>
    </row>
    <row r="6642" spans="1:5" x14ac:dyDescent="0.3">
      <c r="A6642">
        <v>266.41999999992549</v>
      </c>
      <c r="B6642">
        <v>7462.6826171875</v>
      </c>
      <c r="C6642">
        <v>3.156001091003418</v>
      </c>
      <c r="D6642">
        <v>3.156001091003418</v>
      </c>
      <c r="E6642">
        <v>59.13527781846733</v>
      </c>
    </row>
    <row r="6643" spans="1:5" x14ac:dyDescent="0.3">
      <c r="A6643">
        <v>266.51999999990221</v>
      </c>
      <c r="B6643">
        <v>7463.32421875</v>
      </c>
      <c r="C6643">
        <v>3.1577990055084229</v>
      </c>
      <c r="D6643">
        <v>3.1577990055084229</v>
      </c>
      <c r="E6643">
        <v>59.136975358750533</v>
      </c>
    </row>
    <row r="6644" spans="1:5" x14ac:dyDescent="0.3">
      <c r="A6644">
        <v>266.61999999999534</v>
      </c>
      <c r="B6644">
        <v>7463.79150390625</v>
      </c>
      <c r="C6644">
        <v>3.1595988273620605</v>
      </c>
      <c r="D6644">
        <v>3.1595988273620605</v>
      </c>
      <c r="E6644">
        <v>59.138616632249068</v>
      </c>
    </row>
    <row r="6645" spans="1:5" x14ac:dyDescent="0.3">
      <c r="A6645">
        <v>266.71999999997206</v>
      </c>
      <c r="B6645">
        <v>7463.76220703125</v>
      </c>
      <c r="C6645">
        <v>3.1602001190185547</v>
      </c>
      <c r="D6645">
        <v>3.1602001190185547</v>
      </c>
      <c r="E6645">
        <v>59.140322755601119</v>
      </c>
    </row>
    <row r="6646" spans="1:5" x14ac:dyDescent="0.3">
      <c r="A6646">
        <v>266.81999999994878</v>
      </c>
      <c r="B6646">
        <v>7464.0927734375</v>
      </c>
      <c r="C6646">
        <v>3.161998987197876</v>
      </c>
      <c r="D6646">
        <v>3.161998987197876</v>
      </c>
      <c r="E6646">
        <v>59.141955446030806</v>
      </c>
    </row>
    <row r="6647" spans="1:5" x14ac:dyDescent="0.3">
      <c r="A6647">
        <v>266.91999999992549</v>
      </c>
      <c r="B6647">
        <v>7463.9541015625</v>
      </c>
      <c r="C6647">
        <v>3.1638000011444092</v>
      </c>
      <c r="D6647">
        <v>3.1638000011444092</v>
      </c>
      <c r="E6647">
        <v>59.143645356919478</v>
      </c>
    </row>
    <row r="6648" spans="1:5" x14ac:dyDescent="0.3">
      <c r="A6648">
        <v>267.01999999990221</v>
      </c>
      <c r="B6648">
        <v>7464.20703125</v>
      </c>
      <c r="C6648">
        <v>3.1644001007080078</v>
      </c>
      <c r="D6648">
        <v>3.1644001007080078</v>
      </c>
      <c r="E6648">
        <v>59.145278047349166</v>
      </c>
    </row>
    <row r="6649" spans="1:5" x14ac:dyDescent="0.3">
      <c r="A6649">
        <v>267.11999999999534</v>
      </c>
      <c r="B6649">
        <v>7464.8701171875</v>
      </c>
      <c r="C6649">
        <v>3.165600061416626</v>
      </c>
      <c r="D6649">
        <v>3.165600061416626</v>
      </c>
      <c r="E6649">
        <v>59.14695937516899</v>
      </c>
    </row>
    <row r="6650" spans="1:5" x14ac:dyDescent="0.3">
      <c r="A6650">
        <v>267.21999999997206</v>
      </c>
      <c r="B6650">
        <v>7464.7412109375</v>
      </c>
      <c r="C6650">
        <v>3.1673998832702637</v>
      </c>
      <c r="D6650">
        <v>3.1673998832702637</v>
      </c>
      <c r="E6650">
        <v>59.148633073594283</v>
      </c>
    </row>
    <row r="6651" spans="1:5" x14ac:dyDescent="0.3">
      <c r="A6651">
        <v>267.31999999994878</v>
      </c>
      <c r="B6651">
        <v>7465.197265625</v>
      </c>
      <c r="C6651">
        <v>3.1685988903045654</v>
      </c>
      <c r="D6651">
        <v>3.1685988903045654</v>
      </c>
      <c r="E6651">
        <v>59.150290082719039</v>
      </c>
    </row>
    <row r="6652" spans="1:5" x14ac:dyDescent="0.3">
      <c r="A6652">
        <v>267.41999999992549</v>
      </c>
      <c r="B6652">
        <v>7466.1357421875</v>
      </c>
      <c r="C6652">
        <v>3.1703989505767822</v>
      </c>
      <c r="D6652">
        <v>3.1703989505767822</v>
      </c>
      <c r="E6652">
        <v>59.151972364213179</v>
      </c>
    </row>
    <row r="6653" spans="1:5" x14ac:dyDescent="0.3">
      <c r="A6653">
        <v>267.51999999990221</v>
      </c>
      <c r="B6653">
        <v>7465.70703125</v>
      </c>
      <c r="C6653">
        <v>3.1715977191925049</v>
      </c>
      <c r="D6653">
        <v>3.1715977191925049</v>
      </c>
      <c r="E6653">
        <v>59.153628896500777</v>
      </c>
    </row>
    <row r="6654" spans="1:5" x14ac:dyDescent="0.3">
      <c r="A6654">
        <v>267.61999999999534</v>
      </c>
      <c r="B6654">
        <v>7466.5478515625</v>
      </c>
      <c r="C6654">
        <v>3.1721999645233154</v>
      </c>
      <c r="D6654">
        <v>3.1721999645233154</v>
      </c>
      <c r="E6654">
        <v>59.155327390458297</v>
      </c>
    </row>
    <row r="6655" spans="1:5" x14ac:dyDescent="0.3">
      <c r="A6655">
        <v>267.71999999997206</v>
      </c>
      <c r="B6655">
        <v>7466.0537109375</v>
      </c>
      <c r="C6655">
        <v>3.1739988327026367</v>
      </c>
      <c r="D6655">
        <v>3.1739988327026367</v>
      </c>
      <c r="E6655">
        <v>59.156951497819136</v>
      </c>
    </row>
    <row r="6656" spans="1:5" x14ac:dyDescent="0.3">
      <c r="A6656">
        <v>267.81999999994878</v>
      </c>
      <c r="B6656">
        <v>7466.86181640625</v>
      </c>
      <c r="C6656">
        <v>3.1751978397369385</v>
      </c>
      <c r="D6656">
        <v>3.1751978397369385</v>
      </c>
      <c r="E6656">
        <v>59.158657621171187</v>
      </c>
    </row>
    <row r="6657" spans="1:5" x14ac:dyDescent="0.3">
      <c r="A6657">
        <v>267.91999999992549</v>
      </c>
      <c r="B6657">
        <v>7466.93505859375</v>
      </c>
      <c r="C6657">
        <v>3.175800085067749</v>
      </c>
      <c r="D6657">
        <v>3.175800085067749</v>
      </c>
      <c r="E6657">
        <v>59.160306524064254</v>
      </c>
    </row>
    <row r="6658" spans="1:5" x14ac:dyDescent="0.3">
      <c r="A6658">
        <v>268.01999999990221</v>
      </c>
      <c r="B6658">
        <v>7467.36083984375</v>
      </c>
      <c r="C6658">
        <v>3.1770000457763672</v>
      </c>
      <c r="D6658">
        <v>3.1770000457763672</v>
      </c>
      <c r="E6658">
        <v>59.161988805558394</v>
      </c>
    </row>
    <row r="6659" spans="1:5" x14ac:dyDescent="0.3">
      <c r="A6659">
        <v>268.11999999999534</v>
      </c>
      <c r="B6659">
        <v>7467.9208984375</v>
      </c>
      <c r="C6659">
        <v>3.1782000064849854</v>
      </c>
      <c r="D6659">
        <v>3.1782000064849854</v>
      </c>
      <c r="E6659">
        <v>59.16365392091484</v>
      </c>
    </row>
    <row r="6660" spans="1:5" x14ac:dyDescent="0.3">
      <c r="A6660">
        <v>268.21999999997206</v>
      </c>
      <c r="B6660">
        <v>7467.95556640625</v>
      </c>
      <c r="C6660">
        <v>3.1794028282165527</v>
      </c>
      <c r="D6660">
        <v>3.1794028282165527</v>
      </c>
      <c r="E6660">
        <v>59.165319036271285</v>
      </c>
    </row>
    <row r="6661" spans="1:5" x14ac:dyDescent="0.3">
      <c r="A6661">
        <v>268.31999999994878</v>
      </c>
      <c r="B6661">
        <v>7467.83056640625</v>
      </c>
      <c r="C6661">
        <v>3.1812000274658203</v>
      </c>
      <c r="D6661">
        <v>3.1812000274658203</v>
      </c>
      <c r="E6661">
        <v>59.167001317765425</v>
      </c>
    </row>
    <row r="6662" spans="1:5" x14ac:dyDescent="0.3">
      <c r="A6662">
        <v>268.41999999992549</v>
      </c>
      <c r="B6662">
        <v>7468.3671875</v>
      </c>
      <c r="C6662">
        <v>3.1829977035522461</v>
      </c>
      <c r="D6662">
        <v>3.1829977035522461</v>
      </c>
      <c r="E6662">
        <v>59.168650220658492</v>
      </c>
    </row>
    <row r="6663" spans="1:5" x14ac:dyDescent="0.3">
      <c r="A6663">
        <v>268.51999999990221</v>
      </c>
      <c r="B6663">
        <v>7468.65966796875</v>
      </c>
      <c r="C6663">
        <v>3.1842000484466553</v>
      </c>
      <c r="D6663">
        <v>3.1842000484466553</v>
      </c>
      <c r="E6663">
        <v>59.170348714616011</v>
      </c>
    </row>
    <row r="6664" spans="1:5" x14ac:dyDescent="0.3">
      <c r="A6664">
        <v>268.61999999999534</v>
      </c>
      <c r="B6664">
        <v>7468.70654296875</v>
      </c>
      <c r="C6664">
        <v>3.1859989166259766</v>
      </c>
      <c r="D6664">
        <v>3.1859989166259766</v>
      </c>
      <c r="E6664">
        <v>59.171980451371383</v>
      </c>
    </row>
    <row r="6665" spans="1:5" x14ac:dyDescent="0.3">
      <c r="A6665">
        <v>268.71999999997206</v>
      </c>
      <c r="B6665">
        <v>7468.87060546875</v>
      </c>
      <c r="C6665">
        <v>3.1871988773345947</v>
      </c>
      <c r="D6665">
        <v>3.1871988773345947</v>
      </c>
      <c r="E6665">
        <v>59.173670362260054</v>
      </c>
    </row>
    <row r="6666" spans="1:5" x14ac:dyDescent="0.3">
      <c r="A6666">
        <v>268.81999999994878</v>
      </c>
      <c r="B6666">
        <v>7468.693359375</v>
      </c>
      <c r="C6666">
        <v>3.1877999305725098</v>
      </c>
      <c r="D6666">
        <v>3.1877999305725098</v>
      </c>
      <c r="E6666">
        <v>59.175319265153121</v>
      </c>
    </row>
    <row r="6667" spans="1:5" x14ac:dyDescent="0.3">
      <c r="A6667">
        <v>268.91999999992549</v>
      </c>
      <c r="B6667">
        <v>7469.2177734375</v>
      </c>
      <c r="C6667">
        <v>3.1895987987518311</v>
      </c>
      <c r="D6667">
        <v>3.1895987987518311</v>
      </c>
      <c r="E6667">
        <v>59.176992963578414</v>
      </c>
    </row>
    <row r="6668" spans="1:5" x14ac:dyDescent="0.3">
      <c r="A6668">
        <v>269.01999999990221</v>
      </c>
      <c r="B6668">
        <v>7469.4111328125</v>
      </c>
      <c r="C6668">
        <v>3.1907999515533447</v>
      </c>
      <c r="D6668">
        <v>3.1907999515533447</v>
      </c>
      <c r="E6668">
        <v>59.178659032609175</v>
      </c>
    </row>
    <row r="6669" spans="1:5" x14ac:dyDescent="0.3">
      <c r="A6669">
        <v>269.11999999999534</v>
      </c>
      <c r="B6669">
        <v>7469.958984375</v>
      </c>
      <c r="C6669">
        <v>3.192598819732666</v>
      </c>
      <c r="D6669">
        <v>3.192598819732666</v>
      </c>
      <c r="E6669">
        <v>59.180299352433394</v>
      </c>
    </row>
    <row r="6670" spans="1:5" x14ac:dyDescent="0.3">
      <c r="A6670">
        <v>269.21999999997206</v>
      </c>
      <c r="B6670">
        <v>7470.263671875</v>
      </c>
      <c r="C6670">
        <v>3.1932010650634766</v>
      </c>
      <c r="D6670">
        <v>3.1932010650634766</v>
      </c>
      <c r="E6670">
        <v>59.181989263322066</v>
      </c>
    </row>
    <row r="6671" spans="1:5" x14ac:dyDescent="0.3">
      <c r="A6671">
        <v>269.31999999994878</v>
      </c>
      <c r="B6671">
        <v>7470.28955078125</v>
      </c>
      <c r="C6671">
        <v>3.1956000328063965</v>
      </c>
      <c r="D6671">
        <v>3.1956000328063965</v>
      </c>
      <c r="E6671">
        <v>59.183629583146285</v>
      </c>
    </row>
    <row r="6672" spans="1:5" x14ac:dyDescent="0.3">
      <c r="A6672">
        <v>269.41999999992549</v>
      </c>
      <c r="B6672">
        <v>7470.86865234375</v>
      </c>
      <c r="C6672">
        <v>3.1968026161193848</v>
      </c>
      <c r="D6672">
        <v>3.1968026161193848</v>
      </c>
      <c r="E6672">
        <v>59.185328077103804</v>
      </c>
    </row>
    <row r="6673" spans="1:5" x14ac:dyDescent="0.3">
      <c r="A6673">
        <v>269.51999999990221</v>
      </c>
      <c r="B6673">
        <v>7471.330078125</v>
      </c>
      <c r="C6673">
        <v>3.1986000537872314</v>
      </c>
      <c r="D6673">
        <v>3.1986000537872314</v>
      </c>
      <c r="E6673">
        <v>59.186960767533492</v>
      </c>
    </row>
    <row r="6674" spans="1:5" x14ac:dyDescent="0.3">
      <c r="A6674">
        <v>269.61999999999534</v>
      </c>
      <c r="B6674">
        <v>7471.51025390625</v>
      </c>
      <c r="C6674">
        <v>3.2003989219665527</v>
      </c>
      <c r="D6674">
        <v>3.2003989219665527</v>
      </c>
      <c r="E6674">
        <v>59.188650678422164</v>
      </c>
    </row>
    <row r="6675" spans="1:5" x14ac:dyDescent="0.3">
      <c r="A6675">
        <v>269.71999999997206</v>
      </c>
      <c r="B6675">
        <v>7471.3896484375</v>
      </c>
      <c r="C6675">
        <v>3.2016000747680664</v>
      </c>
      <c r="D6675">
        <v>3.2016000747680664</v>
      </c>
      <c r="E6675">
        <v>59.19029958131523</v>
      </c>
    </row>
    <row r="6676" spans="1:5" x14ac:dyDescent="0.3">
      <c r="A6676">
        <v>269.81999999994878</v>
      </c>
      <c r="B6676">
        <v>7471.7978515625</v>
      </c>
      <c r="C6676">
        <v>3.2027988433837891</v>
      </c>
      <c r="D6676">
        <v>3.2027988433837891</v>
      </c>
      <c r="E6676">
        <v>59.191980909135054</v>
      </c>
    </row>
    <row r="6677" spans="1:5" x14ac:dyDescent="0.3">
      <c r="A6677">
        <v>269.91999999992549</v>
      </c>
      <c r="B6677">
        <v>7471.7724609375</v>
      </c>
      <c r="C6677">
        <v>3.2039999961853027</v>
      </c>
      <c r="D6677">
        <v>3.2039999961853027</v>
      </c>
      <c r="E6677">
        <v>59.193629812028121</v>
      </c>
    </row>
    <row r="6678" spans="1:5" x14ac:dyDescent="0.3">
      <c r="A6678">
        <v>270.01999999990221</v>
      </c>
      <c r="B6678">
        <v>7472.26611328125</v>
      </c>
      <c r="C6678">
        <v>3.2051999568939209</v>
      </c>
      <c r="D6678">
        <v>3.2051999568939209</v>
      </c>
      <c r="E6678">
        <v>59.195295881058883</v>
      </c>
    </row>
    <row r="6679" spans="1:5" x14ac:dyDescent="0.3">
      <c r="A6679">
        <v>270.11999999999534</v>
      </c>
      <c r="B6679">
        <v>7472.61083984375</v>
      </c>
      <c r="C6679">
        <v>3.2069988250732422</v>
      </c>
      <c r="D6679">
        <v>3.2069988250732422</v>
      </c>
      <c r="E6679">
        <v>59.196969579484175</v>
      </c>
    </row>
    <row r="6680" spans="1:5" x14ac:dyDescent="0.3">
      <c r="A6680">
        <v>270.21999999997206</v>
      </c>
      <c r="B6680">
        <v>7472.56591796875</v>
      </c>
      <c r="C6680">
        <v>3.2081999778747559</v>
      </c>
      <c r="D6680">
        <v>3.2081999778747559</v>
      </c>
      <c r="E6680">
        <v>59.198609899308394</v>
      </c>
    </row>
    <row r="6681" spans="1:5" x14ac:dyDescent="0.3">
      <c r="A6681">
        <v>270.31999999994878</v>
      </c>
      <c r="B6681">
        <v>7472.8662109375</v>
      </c>
      <c r="C6681">
        <v>3.209399938583374</v>
      </c>
      <c r="D6681">
        <v>3.209399938583374</v>
      </c>
      <c r="E6681">
        <v>59.200324605729293</v>
      </c>
    </row>
    <row r="6682" spans="1:5" x14ac:dyDescent="0.3">
      <c r="A6682">
        <v>270.41999999992549</v>
      </c>
      <c r="B6682">
        <v>7473.076171875</v>
      </c>
      <c r="C6682">
        <v>3.2105998992919922</v>
      </c>
      <c r="D6682">
        <v>3.2105998992919922</v>
      </c>
      <c r="E6682">
        <v>59.201948713090133</v>
      </c>
    </row>
    <row r="6683" spans="1:5" x14ac:dyDescent="0.3">
      <c r="A6683">
        <v>270.51999999990221</v>
      </c>
      <c r="B6683">
        <v>7474.0849609375</v>
      </c>
      <c r="C6683">
        <v>3.212399959564209</v>
      </c>
      <c r="D6683">
        <v>3.212399959564209</v>
      </c>
      <c r="E6683">
        <v>59.203647207047652</v>
      </c>
    </row>
    <row r="6684" spans="1:5" x14ac:dyDescent="0.3">
      <c r="A6684">
        <v>270.61999999999534</v>
      </c>
      <c r="B6684">
        <v>7473.9541015625</v>
      </c>
      <c r="C6684">
        <v>3.2135999202728271</v>
      </c>
      <c r="D6684">
        <v>3.2135999202728271</v>
      </c>
      <c r="E6684">
        <v>59.205287526871871</v>
      </c>
    </row>
    <row r="6685" spans="1:5" x14ac:dyDescent="0.3">
      <c r="A6685">
        <v>270.71999999997206</v>
      </c>
      <c r="B6685">
        <v>7474.556640625</v>
      </c>
      <c r="C6685">
        <v>3.2147998809814453</v>
      </c>
      <c r="D6685">
        <v>3.2147998809814453</v>
      </c>
      <c r="E6685">
        <v>59.20698602082939</v>
      </c>
    </row>
    <row r="6686" spans="1:5" x14ac:dyDescent="0.3">
      <c r="A6686">
        <v>270.81999999994878</v>
      </c>
      <c r="B6686">
        <v>7474.63720703125</v>
      </c>
      <c r="C6686">
        <v>3.2160000801086426</v>
      </c>
      <c r="D6686">
        <v>3.2160000801086426</v>
      </c>
      <c r="E6686">
        <v>59.208634923722457</v>
      </c>
    </row>
    <row r="6687" spans="1:5" x14ac:dyDescent="0.3">
      <c r="A6687">
        <v>270.91999999992549</v>
      </c>
      <c r="B6687">
        <v>7474.99267578125</v>
      </c>
      <c r="C6687">
        <v>3.2177999019622803</v>
      </c>
      <c r="D6687">
        <v>3.2177999019622803</v>
      </c>
      <c r="E6687">
        <v>59.210300039078902</v>
      </c>
    </row>
    <row r="6688" spans="1:5" x14ac:dyDescent="0.3">
      <c r="A6688">
        <v>271.01999999990221</v>
      </c>
      <c r="B6688">
        <v>7475.1240234375</v>
      </c>
      <c r="C6688">
        <v>3.2190001010894775</v>
      </c>
      <c r="D6688">
        <v>3.2190001010894775</v>
      </c>
      <c r="E6688">
        <v>59.211965154435347</v>
      </c>
    </row>
    <row r="6689" spans="1:5" x14ac:dyDescent="0.3">
      <c r="A6689">
        <v>271.11999999999534</v>
      </c>
      <c r="B6689">
        <v>7475.76953125</v>
      </c>
      <c r="C6689">
        <v>3.2213988304138184</v>
      </c>
      <c r="D6689">
        <v>3.2213988304138184</v>
      </c>
      <c r="E6689">
        <v>59.213622640397261</v>
      </c>
    </row>
    <row r="6690" spans="1:5" x14ac:dyDescent="0.3">
      <c r="A6690">
        <v>271.21999999997206</v>
      </c>
      <c r="B6690">
        <v>7476.03564453125</v>
      </c>
      <c r="C6690">
        <v>3.2225987911224365</v>
      </c>
      <c r="D6690">
        <v>3.2225987911224365</v>
      </c>
      <c r="E6690">
        <v>59.215303968217086</v>
      </c>
    </row>
    <row r="6691" spans="1:5" x14ac:dyDescent="0.3">
      <c r="A6691">
        <v>271.31999999994878</v>
      </c>
      <c r="B6691">
        <v>7475.98095703125</v>
      </c>
      <c r="C6691">
        <v>3.2237999439239502</v>
      </c>
      <c r="D6691">
        <v>3.2237999439239502</v>
      </c>
      <c r="E6691">
        <v>59.216961454179</v>
      </c>
    </row>
    <row r="6692" spans="1:5" x14ac:dyDescent="0.3">
      <c r="A6692">
        <v>271.41999999992549</v>
      </c>
      <c r="B6692">
        <v>7476.59375</v>
      </c>
      <c r="C6692">
        <v>3.225600004196167</v>
      </c>
      <c r="D6692">
        <v>3.225600004196167</v>
      </c>
      <c r="E6692">
        <v>59.218642781998824</v>
      </c>
    </row>
    <row r="6693" spans="1:5" x14ac:dyDescent="0.3">
      <c r="A6693">
        <v>271.51999999990221</v>
      </c>
      <c r="B6693">
        <v>7476.43798828125</v>
      </c>
      <c r="C6693">
        <v>3.2262001037597656</v>
      </c>
      <c r="D6693">
        <v>3.2262001037597656</v>
      </c>
      <c r="E6693">
        <v>59.220284055497359</v>
      </c>
    </row>
    <row r="6694" spans="1:5" x14ac:dyDescent="0.3">
      <c r="A6694">
        <v>271.61999999999534</v>
      </c>
      <c r="B6694">
        <v>7477.47216796875</v>
      </c>
      <c r="C6694">
        <v>3.2279999256134033</v>
      </c>
      <c r="D6694">
        <v>3.2279999256134033</v>
      </c>
      <c r="E6694">
        <v>59.221973966386031</v>
      </c>
    </row>
    <row r="6695" spans="1:5" x14ac:dyDescent="0.3">
      <c r="A6695">
        <v>271.71999999997206</v>
      </c>
      <c r="B6695">
        <v>7477.93603515625</v>
      </c>
      <c r="C6695">
        <v>3.2291998863220215</v>
      </c>
      <c r="D6695">
        <v>3.2291998863220215</v>
      </c>
      <c r="E6695">
        <v>59.223630498673629</v>
      </c>
    </row>
    <row r="6696" spans="1:5" x14ac:dyDescent="0.3">
      <c r="A6696">
        <v>271.81999999994878</v>
      </c>
      <c r="B6696">
        <v>7477.69189453125</v>
      </c>
      <c r="C6696">
        <v>3.2309999465942383</v>
      </c>
      <c r="D6696">
        <v>3.2309999465942383</v>
      </c>
      <c r="E6696">
        <v>59.225321363236617</v>
      </c>
    </row>
    <row r="6697" spans="1:5" x14ac:dyDescent="0.3">
      <c r="A6697">
        <v>271.91999999992549</v>
      </c>
      <c r="B6697">
        <v>7477.8408203125</v>
      </c>
      <c r="C6697">
        <v>3.2328000068664551</v>
      </c>
      <c r="D6697">
        <v>3.2328000068664551</v>
      </c>
      <c r="E6697">
        <v>59.226986478593062</v>
      </c>
    </row>
    <row r="6698" spans="1:5" x14ac:dyDescent="0.3">
      <c r="A6698">
        <v>272.01999999990221</v>
      </c>
      <c r="B6698">
        <v>7478.09228515625</v>
      </c>
      <c r="C6698">
        <v>3.2340037822723389</v>
      </c>
      <c r="D6698">
        <v>3.2340037822723389</v>
      </c>
      <c r="E6698">
        <v>59.22864301088066</v>
      </c>
    </row>
    <row r="6699" spans="1:5" x14ac:dyDescent="0.3">
      <c r="A6699">
        <v>272.09999999997672</v>
      </c>
      <c r="B6699">
        <v>7479.10400390625</v>
      </c>
      <c r="C6699">
        <v>3.2357988357543945</v>
      </c>
      <c r="D6699">
        <v>3.2357988357543945</v>
      </c>
      <c r="E6699">
        <v>59.230004857804488</v>
      </c>
    </row>
    <row r="6700" spans="1:5" x14ac:dyDescent="0.3">
      <c r="A6700">
        <v>272.19999999995343</v>
      </c>
      <c r="B6700">
        <v>7478.70654296875</v>
      </c>
      <c r="C6700">
        <v>3.2369999885559082</v>
      </c>
      <c r="D6700">
        <v>3.2369999885559082</v>
      </c>
      <c r="E6700">
        <v>59.231637548234175</v>
      </c>
    </row>
    <row r="6701" spans="1:5" x14ac:dyDescent="0.3">
      <c r="A6701">
        <v>272.29999999993015</v>
      </c>
      <c r="B6701">
        <v>7479.30810546875</v>
      </c>
      <c r="C6701">
        <v>3.238800048828125</v>
      </c>
      <c r="D6701">
        <v>3.238800048828125</v>
      </c>
      <c r="E6701">
        <v>59.233343671586226</v>
      </c>
    </row>
    <row r="6702" spans="1:5" x14ac:dyDescent="0.3">
      <c r="A6702">
        <v>272.39999999990687</v>
      </c>
      <c r="B6702">
        <v>7479.498046875</v>
      </c>
      <c r="C6702">
        <v>3.2405989170074463</v>
      </c>
      <c r="D6702">
        <v>3.2405989170074463</v>
      </c>
      <c r="E6702">
        <v>59.23500115754814</v>
      </c>
    </row>
    <row r="6703" spans="1:5" x14ac:dyDescent="0.3">
      <c r="A6703">
        <v>272.5</v>
      </c>
      <c r="B6703">
        <v>7479.78369140625</v>
      </c>
      <c r="C6703">
        <v>3.24180006980896</v>
      </c>
      <c r="D6703">
        <v>3.24180006980896</v>
      </c>
      <c r="E6703">
        <v>59.236657689835738</v>
      </c>
    </row>
    <row r="6704" spans="1:5" x14ac:dyDescent="0.3">
      <c r="A6704">
        <v>272.59999999997672</v>
      </c>
      <c r="B6704">
        <v>7479.69677734375</v>
      </c>
      <c r="C6704">
        <v>3.2430000305175781</v>
      </c>
      <c r="D6704">
        <v>3.2430000305175781</v>
      </c>
      <c r="E6704">
        <v>59.238331388261031</v>
      </c>
    </row>
    <row r="6705" spans="1:5" x14ac:dyDescent="0.3">
      <c r="A6705">
        <v>272.69999999995343</v>
      </c>
      <c r="B6705">
        <v>7480.1513671875</v>
      </c>
      <c r="C6705">
        <v>3.2448000907897949</v>
      </c>
      <c r="D6705">
        <v>3.2448000907897949</v>
      </c>
      <c r="E6705">
        <v>59.239988874222945</v>
      </c>
    </row>
    <row r="6706" spans="1:5" x14ac:dyDescent="0.3">
      <c r="A6706">
        <v>272.79999999993015</v>
      </c>
      <c r="B6706">
        <v>7479.83984375</v>
      </c>
      <c r="C6706">
        <v>3.2460000514984131</v>
      </c>
      <c r="D6706">
        <v>3.2460000514984131</v>
      </c>
      <c r="E6706">
        <v>59.241662572648238</v>
      </c>
    </row>
    <row r="6707" spans="1:5" x14ac:dyDescent="0.3">
      <c r="A6707">
        <v>272.89999999990687</v>
      </c>
      <c r="B6707">
        <v>7479.9462890625</v>
      </c>
      <c r="C6707">
        <v>3.2477989196777344</v>
      </c>
      <c r="D6707">
        <v>3.2477989196777344</v>
      </c>
      <c r="E6707">
        <v>59.243319104935836</v>
      </c>
    </row>
    <row r="6708" spans="1:5" x14ac:dyDescent="0.3">
      <c r="A6708">
        <v>273</v>
      </c>
      <c r="B6708">
        <v>7480.7685546875</v>
      </c>
      <c r="C6708">
        <v>3.2495989799499512</v>
      </c>
      <c r="D6708">
        <v>3.2495989799499512</v>
      </c>
      <c r="E6708">
        <v>59.245009015824508</v>
      </c>
    </row>
    <row r="6709" spans="1:5" x14ac:dyDescent="0.3">
      <c r="A6709">
        <v>273.09999999997672</v>
      </c>
      <c r="B6709">
        <v>7480.53076171875</v>
      </c>
      <c r="C6709">
        <v>3.2507989406585693</v>
      </c>
      <c r="D6709">
        <v>3.2507989406585693</v>
      </c>
      <c r="E6709">
        <v>59.246625493790816</v>
      </c>
    </row>
    <row r="6710" spans="1:5" x14ac:dyDescent="0.3">
      <c r="A6710">
        <v>273.19999999995343</v>
      </c>
      <c r="B6710">
        <v>7480.93017578125</v>
      </c>
      <c r="C6710">
        <v>3.252000093460083</v>
      </c>
      <c r="D6710">
        <v>3.252000093460083</v>
      </c>
      <c r="E6710">
        <v>59.248331617142867</v>
      </c>
    </row>
    <row r="6711" spans="1:5" x14ac:dyDescent="0.3">
      <c r="A6711">
        <v>273.29999999993015</v>
      </c>
      <c r="B6711">
        <v>7481.04833984375</v>
      </c>
      <c r="C6711">
        <v>3.2532000541687012</v>
      </c>
      <c r="D6711">
        <v>3.2532000541687012</v>
      </c>
      <c r="E6711">
        <v>59.249972890641402</v>
      </c>
    </row>
    <row r="6712" spans="1:5" x14ac:dyDescent="0.3">
      <c r="A6712">
        <v>273.39999999990687</v>
      </c>
      <c r="B6712">
        <v>7481.853515625</v>
      </c>
      <c r="C6712">
        <v>3.254401683807373</v>
      </c>
      <c r="D6712">
        <v>3.254401683807373</v>
      </c>
      <c r="E6712">
        <v>59.251654218461226</v>
      </c>
    </row>
    <row r="6713" spans="1:5" x14ac:dyDescent="0.3">
      <c r="A6713">
        <v>273.5</v>
      </c>
      <c r="B6713">
        <v>7481.60986328125</v>
      </c>
      <c r="C6713">
        <v>3.2555999755859375</v>
      </c>
      <c r="D6713">
        <v>3.2555999755859375</v>
      </c>
      <c r="E6713">
        <v>59.253303121354293</v>
      </c>
    </row>
    <row r="6714" spans="1:5" x14ac:dyDescent="0.3">
      <c r="A6714">
        <v>273.59999999997672</v>
      </c>
      <c r="B6714">
        <v>7482.4970703125</v>
      </c>
      <c r="C6714">
        <v>3.2574000358581543</v>
      </c>
      <c r="D6714">
        <v>3.2574000358581543</v>
      </c>
      <c r="E6714">
        <v>59.254968236710738</v>
      </c>
    </row>
    <row r="6715" spans="1:5" x14ac:dyDescent="0.3">
      <c r="A6715">
        <v>273.69999999995343</v>
      </c>
      <c r="B6715">
        <v>7482.1806640625</v>
      </c>
      <c r="C6715">
        <v>3.2585999965667725</v>
      </c>
      <c r="D6715">
        <v>3.2585999965667725</v>
      </c>
      <c r="E6715">
        <v>59.256650518204879</v>
      </c>
    </row>
    <row r="6716" spans="1:5" x14ac:dyDescent="0.3">
      <c r="A6716">
        <v>273.79999999993015</v>
      </c>
      <c r="B6716">
        <v>7482.2177734375</v>
      </c>
      <c r="C6716">
        <v>3.2604000568389893</v>
      </c>
      <c r="D6716">
        <v>3.2604000568389893</v>
      </c>
      <c r="E6716">
        <v>59.258299421097945</v>
      </c>
    </row>
    <row r="6717" spans="1:5" x14ac:dyDescent="0.3">
      <c r="A6717">
        <v>273.89999999990687</v>
      </c>
      <c r="B6717">
        <v>7482.81103515625</v>
      </c>
      <c r="C6717">
        <v>3.2616000175476074</v>
      </c>
      <c r="D6717">
        <v>3.2616000175476074</v>
      </c>
      <c r="E6717">
        <v>59.259989331986617</v>
      </c>
    </row>
    <row r="6718" spans="1:5" x14ac:dyDescent="0.3">
      <c r="A6718">
        <v>274</v>
      </c>
      <c r="B6718">
        <v>7483.322265625</v>
      </c>
      <c r="C6718">
        <v>3.2634000778198242</v>
      </c>
      <c r="D6718">
        <v>3.2634000778198242</v>
      </c>
      <c r="E6718">
        <v>59.261605809952925</v>
      </c>
    </row>
    <row r="6719" spans="1:5" x14ac:dyDescent="0.3">
      <c r="A6719">
        <v>274.09999999997672</v>
      </c>
      <c r="B6719">
        <v>7484.17333984375</v>
      </c>
      <c r="C6719">
        <v>3.2651989459991455</v>
      </c>
      <c r="D6719">
        <v>3.2651989459991455</v>
      </c>
      <c r="E6719">
        <v>59.263303350236129</v>
      </c>
    </row>
    <row r="6720" spans="1:5" x14ac:dyDescent="0.3">
      <c r="A6720">
        <v>274.19999999995343</v>
      </c>
      <c r="B6720">
        <v>7483.91650390625</v>
      </c>
      <c r="C6720">
        <v>3.2663989067077637</v>
      </c>
      <c r="D6720">
        <v>3.2663989067077637</v>
      </c>
      <c r="E6720">
        <v>59.264960836198043</v>
      </c>
    </row>
    <row r="6721" spans="1:5" x14ac:dyDescent="0.3">
      <c r="A6721">
        <v>274.29999999993015</v>
      </c>
      <c r="B6721">
        <v>7484.0546875</v>
      </c>
      <c r="C6721">
        <v>3.2676000595092773</v>
      </c>
      <c r="D6721">
        <v>3.2676000595092773</v>
      </c>
      <c r="E6721">
        <v>59.266625951554488</v>
      </c>
    </row>
    <row r="6722" spans="1:5" x14ac:dyDescent="0.3">
      <c r="A6722">
        <v>274.39999999990687</v>
      </c>
      <c r="B6722">
        <v>7483.9443359375</v>
      </c>
      <c r="C6722">
        <v>3.2688000202178955</v>
      </c>
      <c r="D6722">
        <v>3.2688000202178955</v>
      </c>
      <c r="E6722">
        <v>59.268291066910933</v>
      </c>
    </row>
    <row r="6723" spans="1:5" x14ac:dyDescent="0.3">
      <c r="A6723">
        <v>274.5</v>
      </c>
      <c r="B6723">
        <v>7484.46630859375</v>
      </c>
      <c r="C6723">
        <v>3.2706000804901123</v>
      </c>
      <c r="D6723">
        <v>3.2706000804901123</v>
      </c>
      <c r="E6723">
        <v>59.269948552872847</v>
      </c>
    </row>
    <row r="6724" spans="1:5" x14ac:dyDescent="0.3">
      <c r="A6724">
        <v>274.59999999997672</v>
      </c>
      <c r="B6724">
        <v>7484.931640625</v>
      </c>
      <c r="C6724">
        <v>3.2723989486694336</v>
      </c>
      <c r="D6724">
        <v>3.2723989486694336</v>
      </c>
      <c r="E6724">
        <v>59.271629880692672</v>
      </c>
    </row>
    <row r="6725" spans="1:5" x14ac:dyDescent="0.3">
      <c r="A6725">
        <v>274.69999999995343</v>
      </c>
      <c r="B6725">
        <v>7485.45361328125</v>
      </c>
      <c r="C6725">
        <v>3.2736001014709473</v>
      </c>
      <c r="D6725">
        <v>3.2736001014709473</v>
      </c>
      <c r="E6725">
        <v>59.273295949723433</v>
      </c>
    </row>
    <row r="6726" spans="1:5" x14ac:dyDescent="0.3">
      <c r="A6726">
        <v>274.79999999993015</v>
      </c>
      <c r="B6726">
        <v>7486.1826171875</v>
      </c>
      <c r="C6726">
        <v>3.2748000621795654</v>
      </c>
      <c r="D6726">
        <v>3.2748000621795654</v>
      </c>
      <c r="E6726">
        <v>59.274985860612105</v>
      </c>
    </row>
    <row r="6727" spans="1:5" x14ac:dyDescent="0.3">
      <c r="A6727">
        <v>274.89999999990687</v>
      </c>
      <c r="B6727">
        <v>7485.798828125</v>
      </c>
      <c r="C6727">
        <v>3.275399923324585</v>
      </c>
      <c r="D6727">
        <v>3.275399923324585</v>
      </c>
      <c r="E6727">
        <v>59.276626180436324</v>
      </c>
    </row>
    <row r="6728" spans="1:5" x14ac:dyDescent="0.3">
      <c r="A6728">
        <v>275</v>
      </c>
      <c r="B6728">
        <v>7486.4453125</v>
      </c>
      <c r="C6728">
        <v>3.2766010761260986</v>
      </c>
      <c r="D6728">
        <v>3.2766010761260986</v>
      </c>
      <c r="E6728">
        <v>59.278308461930465</v>
      </c>
    </row>
    <row r="6729" spans="1:5" x14ac:dyDescent="0.3">
      <c r="A6729">
        <v>275.09999999997672</v>
      </c>
      <c r="B6729">
        <v>7486.64892578125</v>
      </c>
      <c r="C6729">
        <v>3.2783999443054199</v>
      </c>
      <c r="D6729">
        <v>3.2783999443054199</v>
      </c>
      <c r="E6729">
        <v>59.279940198685836</v>
      </c>
    </row>
    <row r="6730" spans="1:5" x14ac:dyDescent="0.3">
      <c r="A6730">
        <v>275.19999999995343</v>
      </c>
      <c r="B6730">
        <v>7486.87548828125</v>
      </c>
      <c r="C6730">
        <v>3.2802000045776367</v>
      </c>
      <c r="D6730">
        <v>3.2802000045776367</v>
      </c>
      <c r="E6730">
        <v>59.281630109574508</v>
      </c>
    </row>
    <row r="6731" spans="1:5" x14ac:dyDescent="0.3">
      <c r="A6731">
        <v>275.29999999993015</v>
      </c>
      <c r="B6731">
        <v>7487.20849609375</v>
      </c>
      <c r="C6731">
        <v>3.2814028263092041</v>
      </c>
      <c r="D6731">
        <v>3.2814028263092041</v>
      </c>
      <c r="E6731">
        <v>59.283296178605269</v>
      </c>
    </row>
    <row r="6732" spans="1:5" x14ac:dyDescent="0.3">
      <c r="A6732">
        <v>275.39999999990687</v>
      </c>
      <c r="B6732">
        <v>7487.60498046875</v>
      </c>
      <c r="C6732">
        <v>3.282599925994873</v>
      </c>
      <c r="D6732">
        <v>3.282599925994873</v>
      </c>
      <c r="E6732">
        <v>59.284952710892867</v>
      </c>
    </row>
    <row r="6733" spans="1:5" x14ac:dyDescent="0.3">
      <c r="A6733">
        <v>275.5</v>
      </c>
      <c r="B6733">
        <v>7488.041015625</v>
      </c>
      <c r="C6733">
        <v>3.2843987941741943</v>
      </c>
      <c r="D6733">
        <v>3.2843987941741943</v>
      </c>
      <c r="E6733">
        <v>59.286634992387008</v>
      </c>
    </row>
    <row r="6734" spans="1:5" x14ac:dyDescent="0.3">
      <c r="A6734">
        <v>275.59999999997672</v>
      </c>
      <c r="B6734">
        <v>7488.0107421875</v>
      </c>
      <c r="C6734">
        <v>3.2855989933013916</v>
      </c>
      <c r="D6734">
        <v>3.2855989933013916</v>
      </c>
      <c r="E6734">
        <v>59.288291524674605</v>
      </c>
    </row>
    <row r="6735" spans="1:5" x14ac:dyDescent="0.3">
      <c r="A6735">
        <v>275.69999999995343</v>
      </c>
      <c r="B6735">
        <v>7488.82421875</v>
      </c>
      <c r="C6735">
        <v>3.2867999076843262</v>
      </c>
      <c r="D6735">
        <v>3.2867999076843262</v>
      </c>
      <c r="E6735">
        <v>59.289981435563277</v>
      </c>
    </row>
    <row r="6736" spans="1:5" x14ac:dyDescent="0.3">
      <c r="A6736">
        <v>275.79999999993015</v>
      </c>
      <c r="B6736">
        <v>7488.84814453125</v>
      </c>
      <c r="C6736">
        <v>3.2880001068115234</v>
      </c>
      <c r="D6736">
        <v>3.2880001068115234</v>
      </c>
      <c r="E6736">
        <v>59.291622709061812</v>
      </c>
    </row>
    <row r="6737" spans="1:5" x14ac:dyDescent="0.3">
      <c r="A6737">
        <v>275.89999999990687</v>
      </c>
      <c r="B6737">
        <v>7489.55859375</v>
      </c>
      <c r="C6737">
        <v>3.2903978824615479</v>
      </c>
      <c r="D6737">
        <v>3.2903978824615479</v>
      </c>
      <c r="E6737">
        <v>59.293328832413863</v>
      </c>
    </row>
    <row r="6738" spans="1:5" x14ac:dyDescent="0.3">
      <c r="A6738">
        <v>276</v>
      </c>
      <c r="B6738">
        <v>7489.392578125</v>
      </c>
      <c r="C6738">
        <v>3.2910037040710449</v>
      </c>
      <c r="D6738">
        <v>3.2910037040710449</v>
      </c>
      <c r="E6738">
        <v>59.294952939774703</v>
      </c>
    </row>
    <row r="6739" spans="1:5" x14ac:dyDescent="0.3">
      <c r="A6739">
        <v>276.09999999997672</v>
      </c>
      <c r="B6739">
        <v>7489.75146484375</v>
      </c>
      <c r="C6739">
        <v>3.2933988571166992</v>
      </c>
      <c r="D6739">
        <v>3.2933988571166992</v>
      </c>
      <c r="E6739">
        <v>59.296667646195601</v>
      </c>
    </row>
    <row r="6740" spans="1:5" x14ac:dyDescent="0.3">
      <c r="A6740">
        <v>276.19999999995343</v>
      </c>
      <c r="B6740">
        <v>7489.89892578125</v>
      </c>
      <c r="C6740">
        <v>3.2940027713775635</v>
      </c>
      <c r="D6740">
        <v>3.2940027713775635</v>
      </c>
      <c r="E6740">
        <v>59.298316549088668</v>
      </c>
    </row>
    <row r="6741" spans="1:5" x14ac:dyDescent="0.3">
      <c r="A6741">
        <v>276.29999999993015</v>
      </c>
      <c r="B6741">
        <v>7490.326171875</v>
      </c>
      <c r="C6741">
        <v>3.2952001094818115</v>
      </c>
      <c r="D6741">
        <v>3.2952001094818115</v>
      </c>
      <c r="E6741">
        <v>59.299990247513961</v>
      </c>
    </row>
    <row r="6742" spans="1:5" x14ac:dyDescent="0.3">
      <c r="A6742">
        <v>276.39999999990687</v>
      </c>
      <c r="B6742">
        <v>7490.79638671875</v>
      </c>
      <c r="C6742">
        <v>3.2964000701904297</v>
      </c>
      <c r="D6742">
        <v>3.2964000701904297</v>
      </c>
      <c r="E6742">
        <v>59.301671575333785</v>
      </c>
    </row>
    <row r="6743" spans="1:5" x14ac:dyDescent="0.3">
      <c r="A6743">
        <v>276.5</v>
      </c>
      <c r="B6743">
        <v>7490.86572265625</v>
      </c>
      <c r="C6743">
        <v>3.2981977462768555</v>
      </c>
      <c r="D6743">
        <v>3.2981977462768555</v>
      </c>
      <c r="E6743">
        <v>59.303320478226851</v>
      </c>
    </row>
    <row r="6744" spans="1:5" x14ac:dyDescent="0.3">
      <c r="A6744">
        <v>276.59999999997672</v>
      </c>
      <c r="B6744">
        <v>7491.134765625</v>
      </c>
      <c r="C6744">
        <v>3.2994000911712646</v>
      </c>
      <c r="D6744">
        <v>3.2994000911712646</v>
      </c>
      <c r="E6744">
        <v>59.30501134278984</v>
      </c>
    </row>
    <row r="6745" spans="1:5" x14ac:dyDescent="0.3">
      <c r="A6745">
        <v>276.69999999995343</v>
      </c>
      <c r="B6745">
        <v>7491.86376953125</v>
      </c>
      <c r="C6745">
        <v>3.3011999130249023</v>
      </c>
      <c r="D6745">
        <v>3.3011999130249023</v>
      </c>
      <c r="E6745">
        <v>59.306651662614058</v>
      </c>
    </row>
    <row r="6746" spans="1:5" x14ac:dyDescent="0.3">
      <c r="A6746">
        <v>276.79999999993015</v>
      </c>
      <c r="B6746">
        <v>7492.24560546875</v>
      </c>
      <c r="C6746">
        <v>3.3029999732971191</v>
      </c>
      <c r="D6746">
        <v>3.3029999732971191</v>
      </c>
      <c r="E6746">
        <v>59.308350156571578</v>
      </c>
    </row>
    <row r="6747" spans="1:5" x14ac:dyDescent="0.3">
      <c r="A6747">
        <v>276.89999999990687</v>
      </c>
      <c r="B6747">
        <v>7492.04248046875</v>
      </c>
      <c r="C6747">
        <v>3.3041989803314209</v>
      </c>
      <c r="D6747">
        <v>3.3041989803314209</v>
      </c>
      <c r="E6747">
        <v>59.30996568086357</v>
      </c>
    </row>
    <row r="6748" spans="1:5" x14ac:dyDescent="0.3">
      <c r="A6748">
        <v>277</v>
      </c>
      <c r="B6748">
        <v>7492.95263671875</v>
      </c>
      <c r="C6748">
        <v>3.3053998947143555</v>
      </c>
      <c r="D6748">
        <v>3.3053998947143555</v>
      </c>
      <c r="E6748">
        <v>59.31166417482109</v>
      </c>
    </row>
    <row r="6749" spans="1:5" x14ac:dyDescent="0.3">
      <c r="A6749">
        <v>277.09999999997672</v>
      </c>
      <c r="B6749">
        <v>7492.76953125</v>
      </c>
      <c r="C6749">
        <v>3.3066000938415527</v>
      </c>
      <c r="D6749">
        <v>3.3066000938415527</v>
      </c>
      <c r="E6749">
        <v>59.313313077714156</v>
      </c>
    </row>
    <row r="6750" spans="1:5" x14ac:dyDescent="0.3">
      <c r="A6750">
        <v>277.19999999995343</v>
      </c>
      <c r="B6750">
        <v>7493.5634765625</v>
      </c>
      <c r="C6750">
        <v>3.3083999156951904</v>
      </c>
      <c r="D6750">
        <v>3.3083999156951904</v>
      </c>
      <c r="E6750">
        <v>59.314986776139449</v>
      </c>
    </row>
    <row r="6751" spans="1:5" x14ac:dyDescent="0.3">
      <c r="A6751">
        <v>277.29999999993015</v>
      </c>
      <c r="B6751">
        <v>7493.029296875</v>
      </c>
      <c r="C6751">
        <v>3.3090000152587891</v>
      </c>
      <c r="D6751">
        <v>3.3090000152587891</v>
      </c>
      <c r="E6751">
        <v>59.316644262101363</v>
      </c>
    </row>
    <row r="6752" spans="1:5" x14ac:dyDescent="0.3">
      <c r="A6752">
        <v>277.39999999990687</v>
      </c>
      <c r="B6752">
        <v>7493.244140625</v>
      </c>
      <c r="C6752">
        <v>3.3107988834381104</v>
      </c>
      <c r="D6752">
        <v>3.3107988834381104</v>
      </c>
      <c r="E6752">
        <v>59.31831700685234</v>
      </c>
    </row>
    <row r="6753" spans="1:5" x14ac:dyDescent="0.3">
      <c r="A6753">
        <v>277.5</v>
      </c>
      <c r="B6753">
        <v>7493.95166015625</v>
      </c>
      <c r="C6753">
        <v>3.312000036239624</v>
      </c>
      <c r="D6753">
        <v>3.312000036239624</v>
      </c>
      <c r="E6753">
        <v>59.319990705277633</v>
      </c>
    </row>
    <row r="6754" spans="1:5" x14ac:dyDescent="0.3">
      <c r="A6754">
        <v>277.59999999997672</v>
      </c>
      <c r="B6754">
        <v>7493.89453125</v>
      </c>
      <c r="C6754">
        <v>3.3137989044189453</v>
      </c>
      <c r="D6754">
        <v>3.3137989044189453</v>
      </c>
      <c r="E6754">
        <v>59.321639608170699</v>
      </c>
    </row>
    <row r="6755" spans="1:5" x14ac:dyDescent="0.3">
      <c r="A6755">
        <v>277.69999999995343</v>
      </c>
      <c r="B6755">
        <v>7494.43017578125</v>
      </c>
      <c r="C6755">
        <v>3.3155989646911621</v>
      </c>
      <c r="D6755">
        <v>3.3155989646911621</v>
      </c>
      <c r="E6755">
        <v>59.32332188966484</v>
      </c>
    </row>
    <row r="6756" spans="1:5" x14ac:dyDescent="0.3">
      <c r="A6756">
        <v>277.79999999993015</v>
      </c>
      <c r="B6756">
        <v>7494.265625</v>
      </c>
      <c r="C6756">
        <v>3.3167989253997803</v>
      </c>
      <c r="D6756">
        <v>3.3167989253997803</v>
      </c>
      <c r="E6756">
        <v>59.324962209489058</v>
      </c>
    </row>
    <row r="6757" spans="1:5" x14ac:dyDescent="0.3">
      <c r="A6757">
        <v>277.89999999990687</v>
      </c>
      <c r="B6757">
        <v>7493.724609375</v>
      </c>
      <c r="C6757">
        <v>3.3185989856719971</v>
      </c>
      <c r="D6757">
        <v>3.3185989856719971</v>
      </c>
      <c r="E6757">
        <v>59.32665212037773</v>
      </c>
    </row>
    <row r="6758" spans="1:5" x14ac:dyDescent="0.3">
      <c r="A6758">
        <v>278</v>
      </c>
      <c r="B6758">
        <v>7494.68408203125</v>
      </c>
      <c r="C6758">
        <v>3.3203999996185303</v>
      </c>
      <c r="D6758">
        <v>3.3203999996185303</v>
      </c>
      <c r="E6758">
        <v>59.328293393876265</v>
      </c>
    </row>
    <row r="6759" spans="1:5" x14ac:dyDescent="0.3">
      <c r="A6759">
        <v>278.09999999997672</v>
      </c>
      <c r="B6759">
        <v>7495.48095703125</v>
      </c>
      <c r="C6759">
        <v>3.3210000991821289</v>
      </c>
      <c r="D6759">
        <v>3.3210000991821289</v>
      </c>
      <c r="E6759">
        <v>59.329966138627242</v>
      </c>
    </row>
    <row r="6760" spans="1:5" x14ac:dyDescent="0.3">
      <c r="A6760">
        <v>278.19999999995343</v>
      </c>
      <c r="B6760">
        <v>7495.5498046875</v>
      </c>
      <c r="C6760">
        <v>3.3227999210357666</v>
      </c>
      <c r="D6760">
        <v>3.3227999210357666</v>
      </c>
      <c r="E6760">
        <v>59.331632207658004</v>
      </c>
    </row>
    <row r="6761" spans="1:5" x14ac:dyDescent="0.3">
      <c r="A6761">
        <v>278.29999999993015</v>
      </c>
      <c r="B6761">
        <v>7495.45751953125</v>
      </c>
      <c r="C6761">
        <v>3.3234009742736816</v>
      </c>
      <c r="D6761">
        <v>3.3234009742736816</v>
      </c>
      <c r="E6761">
        <v>59.333297323014449</v>
      </c>
    </row>
    <row r="6762" spans="1:5" x14ac:dyDescent="0.3">
      <c r="A6762">
        <v>278.39999999990687</v>
      </c>
      <c r="B6762">
        <v>7496.1806640625</v>
      </c>
      <c r="C6762">
        <v>3.325200080871582</v>
      </c>
      <c r="D6762">
        <v>3.325200080871582</v>
      </c>
      <c r="E6762">
        <v>59.334987233903121</v>
      </c>
    </row>
    <row r="6763" spans="1:5" x14ac:dyDescent="0.3">
      <c r="A6763">
        <v>278.5</v>
      </c>
      <c r="B6763">
        <v>7496.54443359375</v>
      </c>
      <c r="C6763">
        <v>3.3269999027252197</v>
      </c>
      <c r="D6763">
        <v>3.3269999027252197</v>
      </c>
      <c r="E6763">
        <v>59.336611341263961</v>
      </c>
    </row>
    <row r="6764" spans="1:5" x14ac:dyDescent="0.3">
      <c r="A6764">
        <v>278.57999999995809</v>
      </c>
      <c r="B6764">
        <v>7497.66552734375</v>
      </c>
      <c r="C6764">
        <v>3.3281989097595215</v>
      </c>
      <c r="D6764">
        <v>3.3281989097595215</v>
      </c>
      <c r="E6764">
        <v>59.337981771256636</v>
      </c>
    </row>
    <row r="6765" spans="1:5" x14ac:dyDescent="0.3">
      <c r="A6765">
        <v>278.67999999993481</v>
      </c>
      <c r="B6765">
        <v>7497.23681640625</v>
      </c>
      <c r="C6765">
        <v>3.3294000625610352</v>
      </c>
      <c r="D6765">
        <v>3.3294000625610352</v>
      </c>
      <c r="E6765">
        <v>59.339622091080855</v>
      </c>
    </row>
    <row r="6766" spans="1:5" x14ac:dyDescent="0.3">
      <c r="A6766">
        <v>278.77999999991152</v>
      </c>
      <c r="B6766">
        <v>7497.57373046875</v>
      </c>
      <c r="C6766">
        <v>3.3311998844146729</v>
      </c>
      <c r="D6766">
        <v>3.3311998844146729</v>
      </c>
      <c r="E6766">
        <v>59.341304372574996</v>
      </c>
    </row>
    <row r="6767" spans="1:5" x14ac:dyDescent="0.3">
      <c r="A6767">
        <v>278.88000000000466</v>
      </c>
      <c r="B6767">
        <v>7497.81787109375</v>
      </c>
      <c r="C6767">
        <v>3.3324000835418701</v>
      </c>
      <c r="D6767">
        <v>3.3324000835418701</v>
      </c>
      <c r="E6767">
        <v>59.342969487931441</v>
      </c>
    </row>
    <row r="6768" spans="1:5" x14ac:dyDescent="0.3">
      <c r="A6768">
        <v>278.97999999998137</v>
      </c>
      <c r="B6768">
        <v>7497.5361328125</v>
      </c>
      <c r="C6768">
        <v>3.3336000442504883</v>
      </c>
      <c r="D6768">
        <v>3.3336000442504883</v>
      </c>
      <c r="E6768">
        <v>59.344634603287886</v>
      </c>
    </row>
    <row r="6769" spans="1:5" x14ac:dyDescent="0.3">
      <c r="A6769">
        <v>279.07999999995809</v>
      </c>
      <c r="B6769">
        <v>7498.0498046875</v>
      </c>
      <c r="C6769">
        <v>3.3353989124298096</v>
      </c>
      <c r="D6769">
        <v>3.3353989124298096</v>
      </c>
      <c r="E6769">
        <v>59.3462920892498</v>
      </c>
    </row>
    <row r="6770" spans="1:5" x14ac:dyDescent="0.3">
      <c r="A6770">
        <v>279.17999999993481</v>
      </c>
      <c r="B6770">
        <v>7498.92529296875</v>
      </c>
      <c r="C6770">
        <v>3.3365988731384277</v>
      </c>
      <c r="D6770">
        <v>3.3365988731384277</v>
      </c>
      <c r="E6770">
        <v>59.347965787675093</v>
      </c>
    </row>
    <row r="6771" spans="1:5" x14ac:dyDescent="0.3">
      <c r="A6771">
        <v>279.27999999991152</v>
      </c>
      <c r="B6771">
        <v>7499.29345703125</v>
      </c>
      <c r="C6771">
        <v>3.3378000259399414</v>
      </c>
      <c r="D6771">
        <v>3.3378000259399414</v>
      </c>
      <c r="E6771">
        <v>59.34963853242607</v>
      </c>
    </row>
    <row r="6772" spans="1:5" x14ac:dyDescent="0.3">
      <c r="A6772">
        <v>279.38000000000466</v>
      </c>
      <c r="B6772">
        <v>7499.26171875</v>
      </c>
      <c r="C6772">
        <v>3.3396000862121582</v>
      </c>
      <c r="D6772">
        <v>3.3396000862121582</v>
      </c>
      <c r="E6772">
        <v>59.351287435319136</v>
      </c>
    </row>
    <row r="6773" spans="1:5" x14ac:dyDescent="0.3">
      <c r="A6773">
        <v>279.47999999998137</v>
      </c>
      <c r="B6773">
        <v>7499.9150390625</v>
      </c>
      <c r="C6773">
        <v>3.3408000469207764</v>
      </c>
      <c r="D6773">
        <v>3.3408000469207764</v>
      </c>
      <c r="E6773">
        <v>59.352977346207808</v>
      </c>
    </row>
    <row r="6774" spans="1:5" x14ac:dyDescent="0.3">
      <c r="A6774">
        <v>279.57999999995809</v>
      </c>
      <c r="B6774">
        <v>7500.23388671875</v>
      </c>
      <c r="C6774">
        <v>3.3425989151000977</v>
      </c>
      <c r="D6774">
        <v>3.3425989151000977</v>
      </c>
      <c r="E6774">
        <v>59.354626249100875</v>
      </c>
    </row>
    <row r="6775" spans="1:5" x14ac:dyDescent="0.3">
      <c r="A6775">
        <v>279.67999999993481</v>
      </c>
      <c r="B6775">
        <v>7500.21630859375</v>
      </c>
      <c r="C6775">
        <v>3.3438000679016113</v>
      </c>
      <c r="D6775">
        <v>3.3438000679016113</v>
      </c>
      <c r="E6775">
        <v>59.356308530595015</v>
      </c>
    </row>
    <row r="6776" spans="1:5" x14ac:dyDescent="0.3">
      <c r="A6776">
        <v>279.77999999991152</v>
      </c>
      <c r="B6776">
        <v>7500.330078125</v>
      </c>
      <c r="C6776">
        <v>3.3443999290466309</v>
      </c>
      <c r="D6776">
        <v>3.3443999290466309</v>
      </c>
      <c r="E6776">
        <v>59.357973645951461</v>
      </c>
    </row>
    <row r="6777" spans="1:5" x14ac:dyDescent="0.3">
      <c r="A6777">
        <v>279.88000000000466</v>
      </c>
      <c r="B6777">
        <v>7500.421875</v>
      </c>
      <c r="C6777">
        <v>3.3461987972259521</v>
      </c>
      <c r="D6777">
        <v>3.3461987972259521</v>
      </c>
      <c r="E6777">
        <v>59.359638761307906</v>
      </c>
    </row>
    <row r="6778" spans="1:5" x14ac:dyDescent="0.3">
      <c r="A6778">
        <v>279.97999999998137</v>
      </c>
      <c r="B6778">
        <v>7501.046875</v>
      </c>
      <c r="C6778">
        <v>3.3473999500274658</v>
      </c>
      <c r="D6778">
        <v>3.3473999500274658</v>
      </c>
      <c r="E6778">
        <v>59.361321042802047</v>
      </c>
    </row>
    <row r="6779" spans="1:5" x14ac:dyDescent="0.3">
      <c r="A6779">
        <v>280.07999999995809</v>
      </c>
      <c r="B6779">
        <v>7501.1748046875</v>
      </c>
      <c r="C6779">
        <v>3.348599910736084</v>
      </c>
      <c r="D6779">
        <v>3.348599910736084</v>
      </c>
      <c r="E6779">
        <v>59.362977575089644</v>
      </c>
    </row>
    <row r="6780" spans="1:5" x14ac:dyDescent="0.3">
      <c r="A6780">
        <v>280.17999999993481</v>
      </c>
      <c r="B6780">
        <v>7501.5849609375</v>
      </c>
      <c r="C6780">
        <v>3.3503990173339844</v>
      </c>
      <c r="D6780">
        <v>3.3503990173339844</v>
      </c>
      <c r="E6780">
        <v>59.364667485978316</v>
      </c>
    </row>
    <row r="6781" spans="1:5" x14ac:dyDescent="0.3">
      <c r="A6781">
        <v>280.27999999991152</v>
      </c>
      <c r="B6781">
        <v>7501.69482421875</v>
      </c>
      <c r="C6781">
        <v>3.3515999317169189</v>
      </c>
      <c r="D6781">
        <v>3.3515999317169189</v>
      </c>
      <c r="E6781">
        <v>59.366308759476851</v>
      </c>
    </row>
    <row r="6782" spans="1:5" x14ac:dyDescent="0.3">
      <c r="A6782">
        <v>280.38000000000466</v>
      </c>
      <c r="B6782">
        <v>7501.8515625</v>
      </c>
      <c r="C6782">
        <v>3.3527998924255371</v>
      </c>
      <c r="D6782">
        <v>3.3527998924255371</v>
      </c>
      <c r="E6782">
        <v>59.368007253434371</v>
      </c>
    </row>
    <row r="6783" spans="1:5" x14ac:dyDescent="0.3">
      <c r="A6783">
        <v>280.47999999998137</v>
      </c>
      <c r="B6783">
        <v>7502.484375</v>
      </c>
      <c r="C6783">
        <v>3.3545989990234375</v>
      </c>
      <c r="D6783">
        <v>3.3545989990234375</v>
      </c>
      <c r="E6783">
        <v>59.369656156327437</v>
      </c>
    </row>
    <row r="6784" spans="1:5" x14ac:dyDescent="0.3">
      <c r="A6784">
        <v>280.57999999995809</v>
      </c>
      <c r="B6784">
        <v>7502.90380859375</v>
      </c>
      <c r="C6784">
        <v>3.3557999134063721</v>
      </c>
      <c r="D6784">
        <v>3.3557999134063721</v>
      </c>
      <c r="E6784">
        <v>59.371328901078414</v>
      </c>
    </row>
    <row r="6785" spans="1:5" x14ac:dyDescent="0.3">
      <c r="A6785">
        <v>280.67999999993481</v>
      </c>
      <c r="B6785">
        <v>7503.03271484375</v>
      </c>
      <c r="C6785">
        <v>3.3576028347015381</v>
      </c>
      <c r="D6785">
        <v>3.3576028347015381</v>
      </c>
      <c r="E6785">
        <v>59.372986387040328</v>
      </c>
    </row>
    <row r="6786" spans="1:5" x14ac:dyDescent="0.3">
      <c r="A6786">
        <v>280.77999999991152</v>
      </c>
      <c r="B6786">
        <v>7503.39697265625</v>
      </c>
      <c r="C6786">
        <v>3.3593988418579102</v>
      </c>
      <c r="D6786">
        <v>3.3593988418579102</v>
      </c>
      <c r="E6786">
        <v>59.374668668534468</v>
      </c>
    </row>
    <row r="6787" spans="1:5" x14ac:dyDescent="0.3">
      <c r="A6787">
        <v>280.88000000000466</v>
      </c>
      <c r="B6787">
        <v>7503.396484375</v>
      </c>
      <c r="C6787">
        <v>3.3605999946594238</v>
      </c>
      <c r="D6787">
        <v>3.3605999946594238</v>
      </c>
      <c r="E6787">
        <v>59.376325200822066</v>
      </c>
    </row>
    <row r="6788" spans="1:5" x14ac:dyDescent="0.3">
      <c r="A6788">
        <v>280.97999999998137</v>
      </c>
      <c r="B6788">
        <v>7503.3779296875</v>
      </c>
      <c r="C6788">
        <v>3.361799955368042</v>
      </c>
      <c r="D6788">
        <v>3.361799955368042</v>
      </c>
      <c r="E6788">
        <v>59.37798268678398</v>
      </c>
    </row>
    <row r="6789" spans="1:5" x14ac:dyDescent="0.3">
      <c r="A6789">
        <v>281.07999999995809</v>
      </c>
      <c r="B6789">
        <v>7503.22021484375</v>
      </c>
      <c r="C6789">
        <v>3.3636000156402588</v>
      </c>
      <c r="D6789">
        <v>3.3636000156402588</v>
      </c>
      <c r="E6789">
        <v>59.379664014603804</v>
      </c>
    </row>
    <row r="6790" spans="1:5" x14ac:dyDescent="0.3">
      <c r="A6790">
        <v>281.17999999993481</v>
      </c>
      <c r="B6790">
        <v>7503.75244140625</v>
      </c>
      <c r="C6790">
        <v>3.364799976348877</v>
      </c>
      <c r="D6790">
        <v>3.364799976348877</v>
      </c>
      <c r="E6790">
        <v>59.38130528810234</v>
      </c>
    </row>
    <row r="6791" spans="1:5" x14ac:dyDescent="0.3">
      <c r="A6791">
        <v>281.27999999991152</v>
      </c>
      <c r="B6791">
        <v>7504.05810546875</v>
      </c>
      <c r="C6791">
        <v>3.3660037517547607</v>
      </c>
      <c r="D6791">
        <v>3.3660037517547607</v>
      </c>
      <c r="E6791">
        <v>59.382995198991011</v>
      </c>
    </row>
    <row r="6792" spans="1:5" x14ac:dyDescent="0.3">
      <c r="A6792">
        <v>281.38000000000466</v>
      </c>
      <c r="B6792">
        <v>7504.05615234375</v>
      </c>
      <c r="C6792">
        <v>3.3683938980102539</v>
      </c>
      <c r="D6792">
        <v>3.3683938980102539</v>
      </c>
      <c r="E6792">
        <v>59.38463551881523</v>
      </c>
    </row>
    <row r="6793" spans="1:5" x14ac:dyDescent="0.3">
      <c r="A6793">
        <v>281.47999999998137</v>
      </c>
      <c r="B6793">
        <v>7504.18359375</v>
      </c>
      <c r="C6793">
        <v>3.3689999580383301</v>
      </c>
      <c r="D6793">
        <v>3.3689999580383301</v>
      </c>
      <c r="E6793">
        <v>59.38633401277275</v>
      </c>
    </row>
    <row r="6794" spans="1:5" x14ac:dyDescent="0.3">
      <c r="A6794">
        <v>281.57999999995809</v>
      </c>
      <c r="B6794">
        <v>7504.44970703125</v>
      </c>
      <c r="C6794">
        <v>3.3696010112762451</v>
      </c>
      <c r="D6794">
        <v>3.3696010112762451</v>
      </c>
      <c r="E6794">
        <v>59.387982915665816</v>
      </c>
    </row>
    <row r="6795" spans="1:5" x14ac:dyDescent="0.3">
      <c r="A6795">
        <v>281.67999999993481</v>
      </c>
      <c r="B6795">
        <v>7505.314453125</v>
      </c>
      <c r="C6795">
        <v>3.3714001178741455</v>
      </c>
      <c r="D6795">
        <v>3.3714001178741455</v>
      </c>
      <c r="E6795">
        <v>59.389656614091109</v>
      </c>
    </row>
    <row r="6796" spans="1:5" x14ac:dyDescent="0.3">
      <c r="A6796">
        <v>281.77999999991152</v>
      </c>
      <c r="B6796">
        <v>7505.2021484375</v>
      </c>
      <c r="C6796">
        <v>3.3726000785827637</v>
      </c>
      <c r="D6796">
        <v>3.3726000785827637</v>
      </c>
      <c r="E6796">
        <v>59.391305516984175</v>
      </c>
    </row>
    <row r="6797" spans="1:5" x14ac:dyDescent="0.3">
      <c r="A6797">
        <v>281.88000000000466</v>
      </c>
      <c r="B6797">
        <v>7505.55615234375</v>
      </c>
      <c r="C6797">
        <v>3.3743999004364014</v>
      </c>
      <c r="D6797">
        <v>3.3743999004364014</v>
      </c>
      <c r="E6797">
        <v>59.392970632340621</v>
      </c>
    </row>
    <row r="6798" spans="1:5" x14ac:dyDescent="0.3">
      <c r="A6798">
        <v>281.97999999998137</v>
      </c>
      <c r="B6798">
        <v>7505.45703125</v>
      </c>
      <c r="C6798">
        <v>3.3761999607086182</v>
      </c>
      <c r="D6798">
        <v>3.3761999607086182</v>
      </c>
      <c r="E6798">
        <v>59.394644330765914</v>
      </c>
    </row>
    <row r="6799" spans="1:5" x14ac:dyDescent="0.3">
      <c r="A6799">
        <v>282.07999999995809</v>
      </c>
      <c r="B6799">
        <v>7505.953125</v>
      </c>
      <c r="C6799">
        <v>3.3773999214172363</v>
      </c>
      <c r="D6799">
        <v>3.3773999214172363</v>
      </c>
      <c r="E6799">
        <v>59.396284650590133</v>
      </c>
    </row>
    <row r="6800" spans="1:5" x14ac:dyDescent="0.3">
      <c r="A6800">
        <v>282.14999999990687</v>
      </c>
      <c r="B6800">
        <v>7506.96240234375</v>
      </c>
      <c r="C6800">
        <v>3.3785998821258545</v>
      </c>
      <c r="D6800">
        <v>3.3785998821258545</v>
      </c>
      <c r="E6800">
        <v>59.397473882462691</v>
      </c>
    </row>
    <row r="6801" spans="1:5" x14ac:dyDescent="0.3">
      <c r="A6801">
        <v>282.25</v>
      </c>
      <c r="B6801">
        <v>7506.4580078125</v>
      </c>
      <c r="C6801">
        <v>3.3798000812530518</v>
      </c>
      <c r="D6801">
        <v>3.3798000812530518</v>
      </c>
      <c r="E6801">
        <v>59.399106572892379</v>
      </c>
    </row>
    <row r="6802" spans="1:5" x14ac:dyDescent="0.3">
      <c r="A6802">
        <v>282.34999999997672</v>
      </c>
      <c r="B6802">
        <v>7507.15283203125</v>
      </c>
      <c r="C6802">
        <v>3.381598949432373</v>
      </c>
      <c r="D6802">
        <v>3.381598949432373</v>
      </c>
      <c r="E6802">
        <v>59.40079648378105</v>
      </c>
    </row>
    <row r="6803" spans="1:5" x14ac:dyDescent="0.3">
      <c r="A6803">
        <v>282.44999999995343</v>
      </c>
      <c r="B6803">
        <v>7507.2958984375</v>
      </c>
      <c r="C6803">
        <v>3.3833999633789063</v>
      </c>
      <c r="D6803">
        <v>3.3833999633789063</v>
      </c>
      <c r="E6803">
        <v>59.402478765275191</v>
      </c>
    </row>
    <row r="6804" spans="1:5" x14ac:dyDescent="0.3">
      <c r="A6804">
        <v>282.54999999993015</v>
      </c>
      <c r="B6804">
        <v>7507.45068359375</v>
      </c>
      <c r="C6804">
        <v>3.3845999240875244</v>
      </c>
      <c r="D6804">
        <v>3.3845999240875244</v>
      </c>
      <c r="E6804">
        <v>59.404111455704879</v>
      </c>
    </row>
    <row r="6805" spans="1:5" x14ac:dyDescent="0.3">
      <c r="A6805">
        <v>282.64999999990687</v>
      </c>
      <c r="B6805">
        <v>7507.97705078125</v>
      </c>
      <c r="C6805">
        <v>3.3858001232147217</v>
      </c>
      <c r="D6805">
        <v>3.3858001232147217</v>
      </c>
      <c r="E6805">
        <v>59.40580136659355</v>
      </c>
    </row>
    <row r="6806" spans="1:5" x14ac:dyDescent="0.3">
      <c r="A6806">
        <v>282.75</v>
      </c>
      <c r="B6806">
        <v>7508.22314453125</v>
      </c>
      <c r="C6806">
        <v>3.387598991394043</v>
      </c>
      <c r="D6806">
        <v>3.387598991394043</v>
      </c>
      <c r="E6806">
        <v>59.407450269486617</v>
      </c>
    </row>
    <row r="6807" spans="1:5" x14ac:dyDescent="0.3">
      <c r="A6807">
        <v>282.84999999997672</v>
      </c>
      <c r="B6807">
        <v>7508.12890625</v>
      </c>
      <c r="C6807">
        <v>3.3887999057769775</v>
      </c>
      <c r="D6807">
        <v>3.3887999057769775</v>
      </c>
      <c r="E6807">
        <v>59.409156392838668</v>
      </c>
    </row>
    <row r="6808" spans="1:5" x14ac:dyDescent="0.3">
      <c r="A6808">
        <v>282.94999999995343</v>
      </c>
      <c r="B6808">
        <v>7508.142578125</v>
      </c>
      <c r="C6808">
        <v>3.3900001049041748</v>
      </c>
      <c r="D6808">
        <v>3.3900001049041748</v>
      </c>
      <c r="E6808">
        <v>59.410789083268355</v>
      </c>
    </row>
    <row r="6809" spans="1:5" x14ac:dyDescent="0.3">
      <c r="A6809">
        <v>283.04999999993015</v>
      </c>
      <c r="B6809">
        <v>7508.9140625</v>
      </c>
      <c r="C6809">
        <v>3.3917989730834961</v>
      </c>
      <c r="D6809">
        <v>3.3917989730834961</v>
      </c>
      <c r="E6809">
        <v>59.412470411088179</v>
      </c>
    </row>
    <row r="6810" spans="1:5" x14ac:dyDescent="0.3">
      <c r="A6810">
        <v>283.14999999990687</v>
      </c>
      <c r="B6810">
        <v>7509.17724609375</v>
      </c>
      <c r="C6810">
        <v>3.3929998874664307</v>
      </c>
      <c r="D6810">
        <v>3.3929998874664307</v>
      </c>
      <c r="E6810">
        <v>59.414119313981246</v>
      </c>
    </row>
    <row r="6811" spans="1:5" x14ac:dyDescent="0.3">
      <c r="A6811">
        <v>283.25</v>
      </c>
      <c r="B6811">
        <v>7509.8310546875</v>
      </c>
      <c r="C6811">
        <v>3.3942000865936279</v>
      </c>
      <c r="D6811">
        <v>3.3942000865936279</v>
      </c>
      <c r="E6811">
        <v>59.415801595475386</v>
      </c>
    </row>
    <row r="6812" spans="1:5" x14ac:dyDescent="0.3">
      <c r="A6812">
        <v>283.34999999997672</v>
      </c>
      <c r="B6812">
        <v>7509.4853515625</v>
      </c>
      <c r="C6812">
        <v>3.3954000473022461</v>
      </c>
      <c r="D6812">
        <v>3.3954000473022461</v>
      </c>
      <c r="E6812">
        <v>59.417458127762984</v>
      </c>
    </row>
    <row r="6813" spans="1:5" x14ac:dyDescent="0.3">
      <c r="A6813">
        <v>283.44999999995343</v>
      </c>
      <c r="B6813">
        <v>7509.44775390625</v>
      </c>
      <c r="C6813">
        <v>3.3972001075744629</v>
      </c>
      <c r="D6813">
        <v>3.3972001075744629</v>
      </c>
      <c r="E6813">
        <v>59.419115613724898</v>
      </c>
    </row>
    <row r="6814" spans="1:5" x14ac:dyDescent="0.3">
      <c r="A6814">
        <v>283.54999999993015</v>
      </c>
      <c r="B6814">
        <v>7510.1865234375</v>
      </c>
      <c r="C6814">
        <v>3.3984000682830811</v>
      </c>
      <c r="D6814">
        <v>3.3984000682830811</v>
      </c>
      <c r="E6814">
        <v>59.420814107682418</v>
      </c>
    </row>
    <row r="6815" spans="1:5" x14ac:dyDescent="0.3">
      <c r="A6815">
        <v>283.64999999990687</v>
      </c>
      <c r="B6815">
        <v>7510.32470703125</v>
      </c>
      <c r="C6815">
        <v>3.4001977443695068</v>
      </c>
      <c r="D6815">
        <v>3.4001977443695068</v>
      </c>
      <c r="E6815">
        <v>59.422454427506636</v>
      </c>
    </row>
    <row r="6816" spans="1:5" x14ac:dyDescent="0.3">
      <c r="A6816">
        <v>283.75</v>
      </c>
      <c r="B6816">
        <v>7510.91064453125</v>
      </c>
      <c r="C6816">
        <v>3.4019989967346191</v>
      </c>
      <c r="D6816">
        <v>3.4019989967346191</v>
      </c>
      <c r="E6816">
        <v>59.424152921464156</v>
      </c>
    </row>
    <row r="6817" spans="1:5" x14ac:dyDescent="0.3">
      <c r="A6817">
        <v>283.84999999997672</v>
      </c>
      <c r="B6817">
        <v>7510.70947265625</v>
      </c>
      <c r="C6817">
        <v>3.4031989574432373</v>
      </c>
      <c r="D6817">
        <v>3.4031989574432373</v>
      </c>
      <c r="E6817">
        <v>59.425785611893843</v>
      </c>
    </row>
    <row r="6818" spans="1:5" x14ac:dyDescent="0.3">
      <c r="A6818">
        <v>283.94999999995343</v>
      </c>
      <c r="B6818">
        <v>7511.37255859375</v>
      </c>
      <c r="C6818">
        <v>3.4043989181518555</v>
      </c>
      <c r="D6818">
        <v>3.4043989181518555</v>
      </c>
      <c r="E6818">
        <v>59.427491735245894</v>
      </c>
    </row>
    <row r="6819" spans="1:5" x14ac:dyDescent="0.3">
      <c r="A6819">
        <v>284.04999999993015</v>
      </c>
      <c r="B6819">
        <v>7511.19970703125</v>
      </c>
      <c r="C6819">
        <v>3.4056000709533691</v>
      </c>
      <c r="D6819">
        <v>3.4056000709533691</v>
      </c>
      <c r="E6819">
        <v>59.429140638138961</v>
      </c>
    </row>
    <row r="6820" spans="1:5" x14ac:dyDescent="0.3">
      <c r="A6820">
        <v>284.14999999990687</v>
      </c>
      <c r="B6820">
        <v>7511.88037109375</v>
      </c>
      <c r="C6820">
        <v>3.4067988395690918</v>
      </c>
      <c r="D6820">
        <v>3.4067988395690918</v>
      </c>
      <c r="E6820">
        <v>59.430821965958785</v>
      </c>
    </row>
    <row r="6821" spans="1:5" x14ac:dyDescent="0.3">
      <c r="A6821">
        <v>284.25</v>
      </c>
      <c r="B6821">
        <v>7511.57421875</v>
      </c>
      <c r="C6821">
        <v>3.4074010848999023</v>
      </c>
      <c r="D6821">
        <v>3.4074010848999023</v>
      </c>
      <c r="E6821">
        <v>59.432488034989547</v>
      </c>
    </row>
    <row r="6822" spans="1:5" x14ac:dyDescent="0.3">
      <c r="A6822">
        <v>284.34999999997672</v>
      </c>
      <c r="B6822">
        <v>7512.0771484375</v>
      </c>
      <c r="C6822">
        <v>3.4091989994049072</v>
      </c>
      <c r="D6822">
        <v>3.4091989994049072</v>
      </c>
      <c r="E6822">
        <v>59.434144567277144</v>
      </c>
    </row>
    <row r="6823" spans="1:5" x14ac:dyDescent="0.3">
      <c r="A6823">
        <v>284.44999999995343</v>
      </c>
      <c r="B6823">
        <v>7512.52685546875</v>
      </c>
      <c r="C6823">
        <v>3.4103999137878418</v>
      </c>
      <c r="D6823">
        <v>3.4103999137878418</v>
      </c>
      <c r="E6823">
        <v>59.435826848771285</v>
      </c>
    </row>
    <row r="6824" spans="1:5" x14ac:dyDescent="0.3">
      <c r="A6824">
        <v>284.54999999993015</v>
      </c>
      <c r="B6824">
        <v>7512.04833984375</v>
      </c>
      <c r="C6824">
        <v>3.4116001129150391</v>
      </c>
      <c r="D6824">
        <v>3.4116001129150391</v>
      </c>
      <c r="E6824">
        <v>59.437483381058883</v>
      </c>
    </row>
    <row r="6825" spans="1:5" x14ac:dyDescent="0.3">
      <c r="A6825">
        <v>284.64999999990687</v>
      </c>
      <c r="B6825">
        <v>7512.99072265625</v>
      </c>
      <c r="C6825">
        <v>3.4133989810943604</v>
      </c>
      <c r="D6825">
        <v>3.4133989810943604</v>
      </c>
      <c r="E6825">
        <v>59.439165662553023</v>
      </c>
    </row>
    <row r="6826" spans="1:5" x14ac:dyDescent="0.3">
      <c r="A6826">
        <v>284.75</v>
      </c>
      <c r="B6826">
        <v>7512.9833984375</v>
      </c>
      <c r="C6826">
        <v>3.4145998954772949</v>
      </c>
      <c r="D6826">
        <v>3.4145998954772949</v>
      </c>
      <c r="E6826">
        <v>59.44081456544609</v>
      </c>
    </row>
    <row r="6827" spans="1:5" x14ac:dyDescent="0.3">
      <c r="A6827">
        <v>284.84999999997672</v>
      </c>
      <c r="B6827">
        <v>7512.8037109375</v>
      </c>
      <c r="C6827">
        <v>3.4163966178894043</v>
      </c>
      <c r="D6827">
        <v>3.4163966178894043</v>
      </c>
      <c r="E6827">
        <v>59.442495893265914</v>
      </c>
    </row>
    <row r="6828" spans="1:5" x14ac:dyDescent="0.3">
      <c r="A6828">
        <v>284.94999999995343</v>
      </c>
      <c r="B6828">
        <v>7512.7880859375</v>
      </c>
      <c r="C6828">
        <v>3.4175989627838135</v>
      </c>
      <c r="D6828">
        <v>3.4175989627838135</v>
      </c>
      <c r="E6828">
        <v>59.44414479615898</v>
      </c>
    </row>
    <row r="6829" spans="1:5" x14ac:dyDescent="0.3">
      <c r="A6829">
        <v>285.04999999993015</v>
      </c>
      <c r="B6829">
        <v>7513.39306640625</v>
      </c>
      <c r="C6829">
        <v>3.4193987846374512</v>
      </c>
      <c r="D6829">
        <v>3.4193987846374512</v>
      </c>
      <c r="E6829">
        <v>59.445818494584273</v>
      </c>
    </row>
    <row r="6830" spans="1:5" x14ac:dyDescent="0.3">
      <c r="A6830">
        <v>285.14999999990687</v>
      </c>
      <c r="B6830">
        <v>7513.7158203125</v>
      </c>
      <c r="C6830">
        <v>3.4200000762939453</v>
      </c>
      <c r="D6830">
        <v>3.4200000762939453</v>
      </c>
      <c r="E6830">
        <v>59.447483609940718</v>
      </c>
    </row>
    <row r="6831" spans="1:5" x14ac:dyDescent="0.3">
      <c r="A6831">
        <v>285.25</v>
      </c>
      <c r="B6831">
        <v>7513.58447265625</v>
      </c>
      <c r="C6831">
        <v>3.4217989444732666</v>
      </c>
      <c r="D6831">
        <v>3.4217989444732666</v>
      </c>
      <c r="E6831">
        <v>59.449132512833785</v>
      </c>
    </row>
    <row r="6832" spans="1:5" x14ac:dyDescent="0.3">
      <c r="A6832">
        <v>285.34999999997672</v>
      </c>
      <c r="B6832">
        <v>7513.93994140625</v>
      </c>
      <c r="C6832">
        <v>3.4230000972747803</v>
      </c>
      <c r="D6832">
        <v>3.4230000972747803</v>
      </c>
      <c r="E6832">
        <v>59.450814794327925</v>
      </c>
    </row>
    <row r="6833" spans="1:5" x14ac:dyDescent="0.3">
      <c r="A6833">
        <v>285.44999999995343</v>
      </c>
      <c r="B6833">
        <v>7514.06494140625</v>
      </c>
      <c r="C6833">
        <v>3.4242000579833984</v>
      </c>
      <c r="D6833">
        <v>3.4242000579833984</v>
      </c>
      <c r="E6833">
        <v>59.452479909684371</v>
      </c>
    </row>
    <row r="6834" spans="1:5" x14ac:dyDescent="0.3">
      <c r="A6834">
        <v>285.54999999993015</v>
      </c>
      <c r="B6834">
        <v>7514.8125</v>
      </c>
      <c r="C6834">
        <v>3.4254000186920166</v>
      </c>
      <c r="D6834">
        <v>3.4254000186920166</v>
      </c>
      <c r="E6834">
        <v>59.454161237504195</v>
      </c>
    </row>
    <row r="6835" spans="1:5" x14ac:dyDescent="0.3">
      <c r="A6835">
        <v>285.64999999990687</v>
      </c>
      <c r="B6835">
        <v>7514.50341796875</v>
      </c>
      <c r="C6835">
        <v>3.4265999794006348</v>
      </c>
      <c r="D6835">
        <v>3.4265999794006348</v>
      </c>
      <c r="E6835">
        <v>59.455793927933883</v>
      </c>
    </row>
    <row r="6836" spans="1:5" x14ac:dyDescent="0.3">
      <c r="A6836">
        <v>285.75</v>
      </c>
      <c r="B6836">
        <v>7514.89892578125</v>
      </c>
      <c r="C6836">
        <v>3.4284000396728516</v>
      </c>
      <c r="D6836">
        <v>3.4284000396728516</v>
      </c>
      <c r="E6836">
        <v>59.457492421891402</v>
      </c>
    </row>
    <row r="6837" spans="1:5" x14ac:dyDescent="0.3">
      <c r="A6837">
        <v>285.84999999997672</v>
      </c>
      <c r="B6837">
        <v>7514.85205078125</v>
      </c>
      <c r="C6837">
        <v>3.4296026229858398</v>
      </c>
      <c r="D6837">
        <v>3.4296026229858398</v>
      </c>
      <c r="E6837">
        <v>59.459132741715621</v>
      </c>
    </row>
    <row r="6838" spans="1:5" x14ac:dyDescent="0.3">
      <c r="A6838">
        <v>285.94999999995343</v>
      </c>
      <c r="B6838">
        <v>7514.98193359375</v>
      </c>
      <c r="C6838">
        <v>3.4314000606536865</v>
      </c>
      <c r="D6838">
        <v>3.4314000606536865</v>
      </c>
      <c r="E6838">
        <v>59.46083123567314</v>
      </c>
    </row>
    <row r="6839" spans="1:5" x14ac:dyDescent="0.3">
      <c r="A6839">
        <v>286.04999999993015</v>
      </c>
      <c r="B6839">
        <v>7515.111328125</v>
      </c>
      <c r="C6839">
        <v>3.4331989288330078</v>
      </c>
      <c r="D6839">
        <v>3.4331989288330078</v>
      </c>
      <c r="E6839">
        <v>59.46245534303398</v>
      </c>
    </row>
    <row r="6840" spans="1:5" x14ac:dyDescent="0.3">
      <c r="A6840">
        <v>286.14999999990687</v>
      </c>
      <c r="B6840">
        <v>7515.103515625</v>
      </c>
      <c r="C6840">
        <v>3.4337999820709229</v>
      </c>
      <c r="D6840">
        <v>3.4337999820709229</v>
      </c>
      <c r="E6840">
        <v>59.464129041459273</v>
      </c>
    </row>
    <row r="6841" spans="1:5" x14ac:dyDescent="0.3">
      <c r="A6841">
        <v>286.25</v>
      </c>
      <c r="B6841">
        <v>7515.6240234375</v>
      </c>
      <c r="C6841">
        <v>3.4361977577209473</v>
      </c>
      <c r="D6841">
        <v>3.4361977577209473</v>
      </c>
      <c r="E6841">
        <v>59.465802739884566</v>
      </c>
    </row>
    <row r="6842" spans="1:5" x14ac:dyDescent="0.3">
      <c r="A6842">
        <v>286.34999999997672</v>
      </c>
      <c r="B6842">
        <v>7515.6484375</v>
      </c>
      <c r="C6842">
        <v>3.4362010955810547</v>
      </c>
      <c r="D6842">
        <v>3.4362010955810547</v>
      </c>
      <c r="E6842">
        <v>59.467451642777633</v>
      </c>
    </row>
    <row r="6843" spans="1:5" x14ac:dyDescent="0.3">
      <c r="A6843">
        <v>286.44999999995343</v>
      </c>
      <c r="B6843">
        <v>7516.1865234375</v>
      </c>
      <c r="C6843">
        <v>3.4379990100860596</v>
      </c>
      <c r="D6843">
        <v>3.4379990100860596</v>
      </c>
      <c r="E6843">
        <v>59.469150136735152</v>
      </c>
    </row>
    <row r="6844" spans="1:5" x14ac:dyDescent="0.3">
      <c r="A6844">
        <v>286.54999999993015</v>
      </c>
      <c r="B6844">
        <v>7515.86767578125</v>
      </c>
      <c r="C6844">
        <v>3.4386000633239746</v>
      </c>
      <c r="D6844">
        <v>3.4386000633239746</v>
      </c>
      <c r="E6844">
        <v>59.470790456559371</v>
      </c>
    </row>
    <row r="6845" spans="1:5" x14ac:dyDescent="0.3">
      <c r="A6845">
        <v>286.64999999990687</v>
      </c>
      <c r="B6845">
        <v>7517.14013671875</v>
      </c>
      <c r="C6845">
        <v>3.4403998851776123</v>
      </c>
      <c r="D6845">
        <v>3.4403998851776123</v>
      </c>
      <c r="E6845">
        <v>59.472480367448043</v>
      </c>
    </row>
    <row r="6846" spans="1:5" x14ac:dyDescent="0.3">
      <c r="A6846">
        <v>286.75</v>
      </c>
      <c r="B6846">
        <v>7517.17919921875</v>
      </c>
      <c r="C6846">
        <v>3.4416000843048096</v>
      </c>
      <c r="D6846">
        <v>3.4416000843048096</v>
      </c>
      <c r="E6846">
        <v>59.474120687272261</v>
      </c>
    </row>
    <row r="6847" spans="1:5" x14ac:dyDescent="0.3">
      <c r="A6847">
        <v>286.84999999997672</v>
      </c>
      <c r="B6847">
        <v>7517.91455078125</v>
      </c>
      <c r="C6847">
        <v>3.4428000450134277</v>
      </c>
      <c r="D6847">
        <v>3.4428000450134277</v>
      </c>
      <c r="E6847">
        <v>59.475802968766402</v>
      </c>
    </row>
    <row r="6848" spans="1:5" x14ac:dyDescent="0.3">
      <c r="A6848">
        <v>286.93999999994412</v>
      </c>
      <c r="B6848">
        <v>7516.76708984375</v>
      </c>
      <c r="C6848">
        <v>3.4440000057220459</v>
      </c>
      <c r="D6848">
        <v>3.4440000057220459</v>
      </c>
      <c r="E6848">
        <v>59.477304052140425</v>
      </c>
    </row>
    <row r="6849" spans="1:5" x14ac:dyDescent="0.3">
      <c r="A6849">
        <v>287.03999999992084</v>
      </c>
      <c r="B6849">
        <v>7516.65185546875</v>
      </c>
      <c r="C6849">
        <v>3.446399450302124</v>
      </c>
      <c r="D6849">
        <v>3.446399450302124</v>
      </c>
      <c r="E6849">
        <v>59.478945325638961</v>
      </c>
    </row>
    <row r="6850" spans="1:5" x14ac:dyDescent="0.3">
      <c r="A6850">
        <v>287.13999999989755</v>
      </c>
      <c r="B6850">
        <v>7517.369140625</v>
      </c>
      <c r="C6850">
        <v>3.4475998878479004</v>
      </c>
      <c r="D6850">
        <v>3.4475998878479004</v>
      </c>
      <c r="E6850">
        <v>59.480635236527633</v>
      </c>
    </row>
    <row r="6851" spans="1:5" x14ac:dyDescent="0.3">
      <c r="A6851">
        <v>287.23999999999069</v>
      </c>
      <c r="B6851">
        <v>7517.09033203125</v>
      </c>
      <c r="C6851">
        <v>3.4488000869750977</v>
      </c>
      <c r="D6851">
        <v>3.4488000869750977</v>
      </c>
      <c r="E6851">
        <v>59.482284139420699</v>
      </c>
    </row>
    <row r="6852" spans="1:5" x14ac:dyDescent="0.3">
      <c r="A6852">
        <v>287.3399999999674</v>
      </c>
      <c r="B6852">
        <v>7517.203125</v>
      </c>
      <c r="C6852">
        <v>3.4500000476837158</v>
      </c>
      <c r="D6852">
        <v>3.4500000476837158</v>
      </c>
      <c r="E6852">
        <v>59.483981679703902</v>
      </c>
    </row>
    <row r="6853" spans="1:5" x14ac:dyDescent="0.3">
      <c r="A6853">
        <v>287.43999999994412</v>
      </c>
      <c r="B6853">
        <v>7516.5302734375</v>
      </c>
      <c r="C6853">
        <v>3.451200008392334</v>
      </c>
      <c r="D6853">
        <v>3.451200008392334</v>
      </c>
      <c r="E6853">
        <v>59.485622953202437</v>
      </c>
    </row>
    <row r="6854" spans="1:5" x14ac:dyDescent="0.3">
      <c r="A6854">
        <v>287.53999999992084</v>
      </c>
      <c r="B6854">
        <v>7515.85546875</v>
      </c>
      <c r="C6854">
        <v>3.4530038833618164</v>
      </c>
      <c r="D6854">
        <v>3.4530038833618164</v>
      </c>
      <c r="E6854">
        <v>59.48732049348564</v>
      </c>
    </row>
    <row r="6855" spans="1:5" x14ac:dyDescent="0.3">
      <c r="A6855">
        <v>287.63000000000466</v>
      </c>
      <c r="B6855">
        <v>7514.783203125</v>
      </c>
      <c r="C6855">
        <v>3.4536066055297852</v>
      </c>
      <c r="D6855">
        <v>3.4536066055297852</v>
      </c>
      <c r="E6855">
        <v>59.488805364396285</v>
      </c>
    </row>
    <row r="6856" spans="1:5" x14ac:dyDescent="0.3">
      <c r="A6856">
        <v>287.66999999992549</v>
      </c>
      <c r="B6856">
        <v>7513.4453125</v>
      </c>
      <c r="C6856">
        <v>3.4542009830474854</v>
      </c>
      <c r="D6856">
        <v>3.4542009830474854</v>
      </c>
      <c r="E6856">
        <v>59.489461492325972</v>
      </c>
    </row>
    <row r="6857" spans="1:5" x14ac:dyDescent="0.3">
      <c r="A6857">
        <v>287.70999999996275</v>
      </c>
      <c r="B6857">
        <v>7512.4072265625</v>
      </c>
      <c r="C6857">
        <v>3.4548027515411377</v>
      </c>
      <c r="D6857">
        <v>3.4548027515411377</v>
      </c>
      <c r="E6857">
        <v>59.490134786393355</v>
      </c>
    </row>
    <row r="6858" spans="1:5" x14ac:dyDescent="0.3">
      <c r="A6858">
        <v>287.73999999999069</v>
      </c>
      <c r="B6858">
        <v>7511.2138671875</v>
      </c>
      <c r="C6858">
        <v>3.4553987979888916</v>
      </c>
      <c r="D6858">
        <v>3.4553987979888916</v>
      </c>
      <c r="E6858">
        <v>59.490635465409468</v>
      </c>
    </row>
    <row r="6859" spans="1:5" x14ac:dyDescent="0.3">
      <c r="A6859">
        <v>287.76999999990221</v>
      </c>
      <c r="B6859">
        <v>7510.1591796875</v>
      </c>
      <c r="C6859">
        <v>3.4553999900817871</v>
      </c>
      <c r="D6859">
        <v>3.4553999900817871</v>
      </c>
      <c r="E6859">
        <v>59.491151403214644</v>
      </c>
    </row>
    <row r="6860" spans="1:5" x14ac:dyDescent="0.3">
      <c r="A6860">
        <v>287.79999999993015</v>
      </c>
      <c r="B6860">
        <v>7509.0615234375</v>
      </c>
      <c r="C6860">
        <v>3.4553999900817871</v>
      </c>
      <c r="D6860">
        <v>3.4553999900817871</v>
      </c>
      <c r="E6860">
        <v>59.491652082230758</v>
      </c>
    </row>
    <row r="6861" spans="1:5" x14ac:dyDescent="0.3">
      <c r="A6861">
        <v>287.82999999995809</v>
      </c>
      <c r="B6861">
        <v>7507.7314453125</v>
      </c>
      <c r="C6861">
        <v>3.4565999507904053</v>
      </c>
      <c r="D6861">
        <v>3.4565999507904053</v>
      </c>
      <c r="E6861">
        <v>59.492152761246871</v>
      </c>
    </row>
    <row r="6862" spans="1:5" x14ac:dyDescent="0.3">
      <c r="A6862">
        <v>287.85999999998603</v>
      </c>
      <c r="B6862">
        <v>7506.3349609375</v>
      </c>
      <c r="C6862">
        <v>3.4565989971160889</v>
      </c>
      <c r="D6862">
        <v>3.4565989971160889</v>
      </c>
      <c r="E6862">
        <v>59.492628644730758</v>
      </c>
    </row>
    <row r="6863" spans="1:5" x14ac:dyDescent="0.3">
      <c r="A6863">
        <v>287.88000000000466</v>
      </c>
      <c r="B6863">
        <v>7505.3017578125</v>
      </c>
      <c r="C6863">
        <v>3.4565999507904053</v>
      </c>
      <c r="D6863">
        <v>3.4565999507904053</v>
      </c>
      <c r="E6863">
        <v>59.492965291764449</v>
      </c>
    </row>
    <row r="6864" spans="1:5" x14ac:dyDescent="0.3">
      <c r="A6864">
        <v>287.90999999991618</v>
      </c>
      <c r="B6864">
        <v>7504.0830078125</v>
      </c>
      <c r="C6864">
        <v>3.4577977657318115</v>
      </c>
      <c r="D6864">
        <v>3.4577977657318115</v>
      </c>
      <c r="E6864">
        <v>59.493457387711715</v>
      </c>
    </row>
    <row r="6865" spans="1:5" x14ac:dyDescent="0.3">
      <c r="A6865">
        <v>288.0099999998929</v>
      </c>
      <c r="B6865">
        <v>7503.337890625</v>
      </c>
      <c r="C6865">
        <v>3.4577999114990234</v>
      </c>
      <c r="D6865">
        <v>3.4577999114990234</v>
      </c>
      <c r="E6865">
        <v>59.495163511063765</v>
      </c>
    </row>
    <row r="6866" spans="1:5" x14ac:dyDescent="0.3">
      <c r="A6866">
        <v>288.10999999998603</v>
      </c>
      <c r="B6866">
        <v>7503.20556640625</v>
      </c>
      <c r="C6866">
        <v>3.4595990180969238</v>
      </c>
      <c r="D6866">
        <v>3.4595990180969238</v>
      </c>
      <c r="E6866">
        <v>59.496803830887984</v>
      </c>
    </row>
    <row r="6867" spans="1:5" x14ac:dyDescent="0.3">
      <c r="A6867">
        <v>288.15999999991618</v>
      </c>
      <c r="B6867">
        <v>7504.47412109375</v>
      </c>
      <c r="C6867">
        <v>3.4601988792419434</v>
      </c>
      <c r="D6867">
        <v>3.4601988792419434</v>
      </c>
      <c r="E6867">
        <v>59.49764878633232</v>
      </c>
    </row>
    <row r="6868" spans="1:5" x14ac:dyDescent="0.3">
      <c r="A6868">
        <v>288.20999999996275</v>
      </c>
      <c r="B6868">
        <v>7505.66943359375</v>
      </c>
      <c r="C6868">
        <v>3.460798978805542</v>
      </c>
      <c r="D6868">
        <v>3.460798978805542</v>
      </c>
      <c r="E6868">
        <v>59.498493741776656</v>
      </c>
    </row>
    <row r="6869" spans="1:5" x14ac:dyDescent="0.3">
      <c r="A6869">
        <v>288.27999999991152</v>
      </c>
      <c r="B6869">
        <v>7506.71337890625</v>
      </c>
      <c r="C6869">
        <v>3.461993932723999</v>
      </c>
      <c r="D6869">
        <v>3.461993932723999</v>
      </c>
      <c r="E6869">
        <v>59.499659131791304</v>
      </c>
    </row>
    <row r="6870" spans="1:5" x14ac:dyDescent="0.3">
      <c r="A6870">
        <v>288.32999999995809</v>
      </c>
      <c r="B6870">
        <v>7507.94287109375</v>
      </c>
      <c r="C6870">
        <v>3.4625988006591797</v>
      </c>
      <c r="D6870">
        <v>3.4625988006591797</v>
      </c>
      <c r="E6870">
        <v>59.500471662308883</v>
      </c>
    </row>
    <row r="6871" spans="1:5" x14ac:dyDescent="0.3">
      <c r="A6871">
        <v>288.36999999999534</v>
      </c>
      <c r="B6871">
        <v>7509.18896484375</v>
      </c>
      <c r="C6871">
        <v>3.4625999927520752</v>
      </c>
      <c r="D6871">
        <v>3.4625999927520752</v>
      </c>
      <c r="E6871">
        <v>59.501135419633101</v>
      </c>
    </row>
    <row r="6872" spans="1:5" x14ac:dyDescent="0.3">
      <c r="A6872">
        <v>288.41999999992549</v>
      </c>
      <c r="B6872">
        <v>7510.4716796875</v>
      </c>
      <c r="C6872">
        <v>3.4632000923156738</v>
      </c>
      <c r="D6872">
        <v>3.4632000923156738</v>
      </c>
      <c r="E6872">
        <v>59.501997541215133</v>
      </c>
    </row>
    <row r="6873" spans="1:5" x14ac:dyDescent="0.3">
      <c r="A6873">
        <v>288.46999999997206</v>
      </c>
      <c r="B6873">
        <v>7511.767578125</v>
      </c>
      <c r="C6873">
        <v>3.4637999534606934</v>
      </c>
      <c r="D6873">
        <v>3.4637999534606934</v>
      </c>
      <c r="E6873">
        <v>59.502833913590621</v>
      </c>
    </row>
    <row r="6874" spans="1:5" x14ac:dyDescent="0.3">
      <c r="A6874">
        <v>288.5099999998929</v>
      </c>
      <c r="B6874">
        <v>7512.9130859375</v>
      </c>
      <c r="C6874">
        <v>3.464400053024292</v>
      </c>
      <c r="D6874">
        <v>3.464400053024292</v>
      </c>
      <c r="E6874">
        <v>59.503498624589156</v>
      </c>
    </row>
    <row r="6875" spans="1:5" x14ac:dyDescent="0.3">
      <c r="A6875">
        <v>288.56999999994878</v>
      </c>
      <c r="B6875">
        <v>7513.9560546875</v>
      </c>
      <c r="C6875">
        <v>3.4649999141693115</v>
      </c>
      <c r="D6875">
        <v>3.4649999141693115</v>
      </c>
      <c r="E6875">
        <v>59.504482816483687</v>
      </c>
    </row>
    <row r="6876" spans="1:5" x14ac:dyDescent="0.3">
      <c r="A6876">
        <v>288.61999999999534</v>
      </c>
      <c r="B6876">
        <v>7515.326171875</v>
      </c>
      <c r="C6876">
        <v>3.4661977291107178</v>
      </c>
      <c r="D6876">
        <v>3.4661977291107178</v>
      </c>
      <c r="E6876">
        <v>59.505327771928023</v>
      </c>
    </row>
    <row r="6877" spans="1:5" x14ac:dyDescent="0.3">
      <c r="A6877">
        <v>288.66999999992549</v>
      </c>
      <c r="B6877">
        <v>7516.54248046875</v>
      </c>
      <c r="C6877">
        <v>3.4667990207672119</v>
      </c>
      <c r="D6877">
        <v>3.4667990207672119</v>
      </c>
      <c r="E6877">
        <v>59.506164144303511</v>
      </c>
    </row>
    <row r="6878" spans="1:5" x14ac:dyDescent="0.3">
      <c r="A6878">
        <v>288.76999999990221</v>
      </c>
      <c r="B6878">
        <v>7517.49462890625</v>
      </c>
      <c r="C6878">
        <v>3.4679999351501465</v>
      </c>
      <c r="D6878">
        <v>3.4679999351501465</v>
      </c>
      <c r="E6878">
        <v>59.507821630265425</v>
      </c>
    </row>
    <row r="6879" spans="1:5" x14ac:dyDescent="0.3">
      <c r="A6879">
        <v>288.82999999995809</v>
      </c>
      <c r="B6879">
        <v>7518.59521484375</v>
      </c>
      <c r="C6879">
        <v>3.4686000347137451</v>
      </c>
      <c r="D6879">
        <v>3.4686000347137451</v>
      </c>
      <c r="E6879">
        <v>59.508822034623336</v>
      </c>
    </row>
    <row r="6880" spans="1:5" x14ac:dyDescent="0.3">
      <c r="A6880">
        <v>288.88000000000466</v>
      </c>
      <c r="B6880">
        <v>7519.60595703125</v>
      </c>
      <c r="C6880">
        <v>3.4697999954223633</v>
      </c>
      <c r="D6880">
        <v>3.4697999954223633</v>
      </c>
      <c r="E6880">
        <v>59.509675573136519</v>
      </c>
    </row>
    <row r="6881" spans="1:5" x14ac:dyDescent="0.3">
      <c r="A6881">
        <v>288.96999999997206</v>
      </c>
      <c r="B6881">
        <v>7520.62060546875</v>
      </c>
      <c r="C6881">
        <v>3.4715988636016846</v>
      </c>
      <c r="D6881">
        <v>3.4715988636016846</v>
      </c>
      <c r="E6881">
        <v>59.511152814652633</v>
      </c>
    </row>
    <row r="6882" spans="1:5" x14ac:dyDescent="0.3">
      <c r="A6882">
        <v>289.05999999993946</v>
      </c>
      <c r="B6882">
        <v>7521.64697265625</v>
      </c>
      <c r="C6882">
        <v>3.4727988243103027</v>
      </c>
      <c r="D6882">
        <v>3.4727988243103027</v>
      </c>
      <c r="E6882">
        <v>59.512653898026656</v>
      </c>
    </row>
    <row r="6883" spans="1:5" x14ac:dyDescent="0.3">
      <c r="A6883">
        <v>289.13999999989755</v>
      </c>
      <c r="B6883">
        <v>7522.7421875</v>
      </c>
      <c r="C6883">
        <v>3.4733998775482178</v>
      </c>
      <c r="D6883">
        <v>3.4733998775482178</v>
      </c>
      <c r="E6883">
        <v>59.514007161881636</v>
      </c>
    </row>
    <row r="6884" spans="1:5" x14ac:dyDescent="0.3">
      <c r="A6884">
        <v>289.23999999999069</v>
      </c>
      <c r="B6884">
        <v>7522.63623046875</v>
      </c>
      <c r="C6884">
        <v>3.4739999771118164</v>
      </c>
      <c r="D6884">
        <v>3.4739999771118164</v>
      </c>
      <c r="E6884">
        <v>59.515631269242476</v>
      </c>
    </row>
    <row r="6885" spans="1:5" x14ac:dyDescent="0.3">
      <c r="A6885">
        <v>289.3399999999674</v>
      </c>
      <c r="B6885">
        <v>7523.62451171875</v>
      </c>
      <c r="C6885">
        <v>3.4757988452911377</v>
      </c>
      <c r="D6885">
        <v>3.4757988452911377</v>
      </c>
      <c r="E6885">
        <v>59.517329763199996</v>
      </c>
    </row>
    <row r="6886" spans="1:5" x14ac:dyDescent="0.3">
      <c r="A6886">
        <v>289.43999999994412</v>
      </c>
      <c r="B6886">
        <v>7524.03466796875</v>
      </c>
      <c r="C6886">
        <v>3.4764010906219482</v>
      </c>
      <c r="D6886">
        <v>3.4764010906219482</v>
      </c>
      <c r="E6886">
        <v>59.518962453629683</v>
      </c>
    </row>
    <row r="6887" spans="1:5" x14ac:dyDescent="0.3">
      <c r="A6887">
        <v>289.53999999992084</v>
      </c>
      <c r="B6887">
        <v>7525.1298828125</v>
      </c>
      <c r="C6887">
        <v>3.4787988662719727</v>
      </c>
      <c r="D6887">
        <v>3.4787988662719727</v>
      </c>
      <c r="E6887">
        <v>59.520659993912886</v>
      </c>
    </row>
    <row r="6888" spans="1:5" x14ac:dyDescent="0.3">
      <c r="A6888">
        <v>289.63999999989755</v>
      </c>
      <c r="B6888">
        <v>7524.89697265625</v>
      </c>
      <c r="C6888">
        <v>3.4800000190734863</v>
      </c>
      <c r="D6888">
        <v>3.4800000190734863</v>
      </c>
      <c r="E6888">
        <v>59.522308896805953</v>
      </c>
    </row>
    <row r="6889" spans="1:5" x14ac:dyDescent="0.3">
      <c r="A6889">
        <v>289.72999999998137</v>
      </c>
      <c r="B6889">
        <v>7526.00146484375</v>
      </c>
      <c r="C6889">
        <v>3.4811999797821045</v>
      </c>
      <c r="D6889">
        <v>3.4811999797821045</v>
      </c>
      <c r="E6889">
        <v>59.523802350785445</v>
      </c>
    </row>
    <row r="6890" spans="1:5" x14ac:dyDescent="0.3">
      <c r="A6890">
        <v>289.82999999995809</v>
      </c>
      <c r="B6890">
        <v>7526.2294921875</v>
      </c>
      <c r="C6890">
        <v>3.4823999404907227</v>
      </c>
      <c r="D6890">
        <v>3.4823999404907227</v>
      </c>
      <c r="E6890">
        <v>59.525483678605269</v>
      </c>
    </row>
    <row r="6891" spans="1:5" x14ac:dyDescent="0.3">
      <c r="A6891">
        <v>289.92999999993481</v>
      </c>
      <c r="B6891">
        <v>7525.98193359375</v>
      </c>
      <c r="C6891">
        <v>3.4842000007629395</v>
      </c>
      <c r="D6891">
        <v>3.4842000007629395</v>
      </c>
      <c r="E6891">
        <v>59.527116369034957</v>
      </c>
    </row>
    <row r="6892" spans="1:5" x14ac:dyDescent="0.3">
      <c r="A6892">
        <v>290.02999999991152</v>
      </c>
      <c r="B6892">
        <v>7526.59814453125</v>
      </c>
      <c r="C6892">
        <v>3.4854037761688232</v>
      </c>
      <c r="D6892">
        <v>3.4854037761688232</v>
      </c>
      <c r="E6892">
        <v>59.528814862992476</v>
      </c>
    </row>
    <row r="6893" spans="1:5" x14ac:dyDescent="0.3">
      <c r="A6893">
        <v>290.13000000000466</v>
      </c>
      <c r="B6893">
        <v>7526.58203125</v>
      </c>
      <c r="C6893">
        <v>3.4872000217437744</v>
      </c>
      <c r="D6893">
        <v>3.4872000217437744</v>
      </c>
      <c r="E6893">
        <v>59.530447553422164</v>
      </c>
    </row>
    <row r="6894" spans="1:5" x14ac:dyDescent="0.3">
      <c r="A6894">
        <v>290.22999999998137</v>
      </c>
      <c r="B6894">
        <v>7527.70361328125</v>
      </c>
      <c r="C6894">
        <v>3.4890000820159912</v>
      </c>
      <c r="D6894">
        <v>3.4890000820159912</v>
      </c>
      <c r="E6894">
        <v>59.532137464310836</v>
      </c>
    </row>
    <row r="6895" spans="1:5" x14ac:dyDescent="0.3">
      <c r="A6895">
        <v>290.32999999995809</v>
      </c>
      <c r="B6895">
        <v>7527.7431640625</v>
      </c>
      <c r="C6895">
        <v>3.4902000427246094</v>
      </c>
      <c r="D6895">
        <v>3.4902000427246094</v>
      </c>
      <c r="E6895">
        <v>59.533786367203902</v>
      </c>
    </row>
    <row r="6896" spans="1:5" x14ac:dyDescent="0.3">
      <c r="A6896">
        <v>290.42999999993481</v>
      </c>
      <c r="B6896">
        <v>7527.73779296875</v>
      </c>
      <c r="C6896">
        <v>3.4914000034332275</v>
      </c>
      <c r="D6896">
        <v>3.4914000034332275</v>
      </c>
      <c r="E6896">
        <v>59.535467695023726</v>
      </c>
    </row>
    <row r="6897" spans="1:5" x14ac:dyDescent="0.3">
      <c r="A6897">
        <v>290.52999999991152</v>
      </c>
      <c r="B6897">
        <v>7528.3974609375</v>
      </c>
      <c r="C6897">
        <v>3.4931988716125488</v>
      </c>
      <c r="D6897">
        <v>3.4931988716125488</v>
      </c>
      <c r="E6897">
        <v>59.537141393449019</v>
      </c>
    </row>
    <row r="6898" spans="1:5" x14ac:dyDescent="0.3">
      <c r="A6898">
        <v>290.63000000000466</v>
      </c>
      <c r="B6898">
        <v>7528.841796875</v>
      </c>
      <c r="C6898">
        <v>3.4944000244140625</v>
      </c>
      <c r="D6898">
        <v>3.4944000244140625</v>
      </c>
      <c r="E6898">
        <v>59.538790296342086</v>
      </c>
    </row>
    <row r="6899" spans="1:5" x14ac:dyDescent="0.3">
      <c r="A6899">
        <v>290.72999999998137</v>
      </c>
      <c r="B6899">
        <v>7529.03466796875</v>
      </c>
      <c r="C6899">
        <v>3.4961988925933838</v>
      </c>
      <c r="D6899">
        <v>3.4961988925933838</v>
      </c>
      <c r="E6899">
        <v>59.540472577836226</v>
      </c>
    </row>
    <row r="6900" spans="1:5" x14ac:dyDescent="0.3">
      <c r="A6900">
        <v>290.82999999995809</v>
      </c>
      <c r="B6900">
        <v>7528.87353515625</v>
      </c>
      <c r="C6900">
        <v>3.4974000453948975</v>
      </c>
      <c r="D6900">
        <v>3.4974000453948975</v>
      </c>
      <c r="E6900">
        <v>59.542121480729293</v>
      </c>
    </row>
    <row r="6901" spans="1:5" x14ac:dyDescent="0.3">
      <c r="A6901">
        <v>290.92999999993481</v>
      </c>
      <c r="B6901">
        <v>7529.36376953125</v>
      </c>
      <c r="C6901">
        <v>3.4986000061035156</v>
      </c>
      <c r="D6901">
        <v>3.4986000061035156</v>
      </c>
      <c r="E6901">
        <v>59.543827604081343</v>
      </c>
    </row>
    <row r="6902" spans="1:5" x14ac:dyDescent="0.3">
      <c r="A6902">
        <v>291.02999999991152</v>
      </c>
      <c r="B6902">
        <v>7528.98828125</v>
      </c>
      <c r="C6902">
        <v>3.5004000663757324</v>
      </c>
      <c r="D6902">
        <v>3.5004000663757324</v>
      </c>
      <c r="E6902">
        <v>59.545443128373336</v>
      </c>
    </row>
    <row r="6903" spans="1:5" x14ac:dyDescent="0.3">
      <c r="A6903">
        <v>291.13000000000466</v>
      </c>
      <c r="B6903">
        <v>7529.79736328125</v>
      </c>
      <c r="C6903">
        <v>3.5016000270843506</v>
      </c>
      <c r="D6903">
        <v>3.5016000270843506</v>
      </c>
      <c r="E6903">
        <v>59.547133992936324</v>
      </c>
    </row>
    <row r="6904" spans="1:5" x14ac:dyDescent="0.3">
      <c r="A6904">
        <v>291.22999999998137</v>
      </c>
      <c r="B6904">
        <v>7529.990234375</v>
      </c>
      <c r="C6904">
        <v>3.5033988952636719</v>
      </c>
      <c r="D6904">
        <v>3.5033988952636719</v>
      </c>
      <c r="E6904">
        <v>59.548774312760543</v>
      </c>
    </row>
    <row r="6905" spans="1:5" x14ac:dyDescent="0.3">
      <c r="A6905">
        <v>291.32999999995809</v>
      </c>
      <c r="B6905">
        <v>7530.025390625</v>
      </c>
      <c r="C6905">
        <v>3.5046000480651855</v>
      </c>
      <c r="D6905">
        <v>3.5046000480651855</v>
      </c>
      <c r="E6905">
        <v>59.550472806718062</v>
      </c>
    </row>
    <row r="6906" spans="1:5" x14ac:dyDescent="0.3">
      <c r="A6906">
        <v>291.42999999993481</v>
      </c>
      <c r="B6906">
        <v>7530.3173828125</v>
      </c>
      <c r="C6906">
        <v>3.5058000087738037</v>
      </c>
      <c r="D6906">
        <v>3.5058000087738037</v>
      </c>
      <c r="E6906">
        <v>59.55212933900566</v>
      </c>
    </row>
    <row r="6907" spans="1:5" x14ac:dyDescent="0.3">
      <c r="A6907">
        <v>291.52999999991152</v>
      </c>
      <c r="B6907">
        <v>7530.43701171875</v>
      </c>
      <c r="C6907">
        <v>3.5075979232788086</v>
      </c>
      <c r="D6907">
        <v>3.5075979232788086</v>
      </c>
      <c r="E6907">
        <v>59.553794454362105</v>
      </c>
    </row>
    <row r="6908" spans="1:5" x14ac:dyDescent="0.3">
      <c r="A6908">
        <v>291.63000000000466</v>
      </c>
      <c r="B6908">
        <v>7531.00537109375</v>
      </c>
      <c r="C6908">
        <v>3.5081989765167236</v>
      </c>
      <c r="D6908">
        <v>3.5081989765167236</v>
      </c>
      <c r="E6908">
        <v>59.555468152787398</v>
      </c>
    </row>
    <row r="6909" spans="1:5" x14ac:dyDescent="0.3">
      <c r="A6909">
        <v>291.72999999998137</v>
      </c>
      <c r="B6909">
        <v>7531.40869140625</v>
      </c>
      <c r="C6909">
        <v>3.5099987983703613</v>
      </c>
      <c r="D6909">
        <v>3.5099987983703613</v>
      </c>
      <c r="E6909">
        <v>59.55713422181816</v>
      </c>
    </row>
    <row r="6910" spans="1:5" x14ac:dyDescent="0.3">
      <c r="A6910">
        <v>291.82999999995809</v>
      </c>
      <c r="B6910">
        <v>7532.3076171875</v>
      </c>
      <c r="C6910">
        <v>3.511199951171875</v>
      </c>
      <c r="D6910">
        <v>3.511199951171875</v>
      </c>
      <c r="E6910">
        <v>59.558824132706832</v>
      </c>
    </row>
    <row r="6911" spans="1:5" x14ac:dyDescent="0.3">
      <c r="A6911">
        <v>291.92999999993481</v>
      </c>
      <c r="B6911">
        <v>7531.50244140625</v>
      </c>
      <c r="C6911">
        <v>3.5123999118804932</v>
      </c>
      <c r="D6911">
        <v>3.5123999118804932</v>
      </c>
      <c r="E6911">
        <v>59.560455869462203</v>
      </c>
    </row>
    <row r="6912" spans="1:5" x14ac:dyDescent="0.3">
      <c r="A6912">
        <v>292.02999999991152</v>
      </c>
      <c r="B6912">
        <v>7531.90576171875</v>
      </c>
      <c r="C6912">
        <v>3.5136001110076904</v>
      </c>
      <c r="D6912">
        <v>3.5136001110076904</v>
      </c>
      <c r="E6912">
        <v>59.562179158951949</v>
      </c>
    </row>
    <row r="6913" spans="1:5" x14ac:dyDescent="0.3">
      <c r="A6913">
        <v>292.13000000000466</v>
      </c>
      <c r="B6913">
        <v>7531.78955078125</v>
      </c>
      <c r="C6913">
        <v>3.5153999328613281</v>
      </c>
      <c r="D6913">
        <v>3.5153999328613281</v>
      </c>
      <c r="E6913">
        <v>59.563795636918258</v>
      </c>
    </row>
    <row r="6914" spans="1:5" x14ac:dyDescent="0.3">
      <c r="A6914">
        <v>292.22999999998137</v>
      </c>
      <c r="B6914">
        <v>7532.14501953125</v>
      </c>
      <c r="C6914">
        <v>3.5166027545928955</v>
      </c>
      <c r="D6914">
        <v>3.5166027545928955</v>
      </c>
      <c r="E6914">
        <v>59.565501760270308</v>
      </c>
    </row>
    <row r="6915" spans="1:5" x14ac:dyDescent="0.3">
      <c r="A6915">
        <v>292.32999999995809</v>
      </c>
      <c r="B6915">
        <v>7532.55517578125</v>
      </c>
      <c r="C6915">
        <v>3.5178000926971436</v>
      </c>
      <c r="D6915">
        <v>3.5178000926971436</v>
      </c>
      <c r="E6915">
        <v>59.567167352463912</v>
      </c>
    </row>
    <row r="6916" spans="1:5" x14ac:dyDescent="0.3">
      <c r="A6916">
        <v>292.42999999993481</v>
      </c>
      <c r="B6916">
        <v>7532.5546875</v>
      </c>
      <c r="C6916">
        <v>3.5195999145507813</v>
      </c>
      <c r="D6916">
        <v>3.5195999145507813</v>
      </c>
      <c r="E6916">
        <v>59.568832467820357</v>
      </c>
    </row>
    <row r="6917" spans="1:5" x14ac:dyDescent="0.3">
      <c r="A6917">
        <v>292.52999999991152</v>
      </c>
      <c r="B6917">
        <v>7533.0048828125</v>
      </c>
      <c r="C6917">
        <v>3.5208001136779785</v>
      </c>
      <c r="D6917">
        <v>3.5208001136779785</v>
      </c>
      <c r="E6917">
        <v>59.57050616624565</v>
      </c>
    </row>
    <row r="6918" spans="1:5" x14ac:dyDescent="0.3">
      <c r="A6918">
        <v>292.63000000000466</v>
      </c>
      <c r="B6918">
        <v>7533.236328125</v>
      </c>
      <c r="C6918">
        <v>3.5220000743865967</v>
      </c>
      <c r="D6918">
        <v>3.5220000743865967</v>
      </c>
      <c r="E6918">
        <v>59.572146486069869</v>
      </c>
    </row>
    <row r="6919" spans="1:5" x14ac:dyDescent="0.3">
      <c r="A6919">
        <v>292.72999999998137</v>
      </c>
      <c r="B6919">
        <v>7533.6728515625</v>
      </c>
      <c r="C6919">
        <v>3.5232000350952148</v>
      </c>
      <c r="D6919">
        <v>3.5232000350952148</v>
      </c>
      <c r="E6919">
        <v>59.573836396958541</v>
      </c>
    </row>
    <row r="6920" spans="1:5" x14ac:dyDescent="0.3">
      <c r="A6920">
        <v>292.82999999995809</v>
      </c>
      <c r="B6920">
        <v>7533.68603515625</v>
      </c>
      <c r="C6920">
        <v>3.5249989032745361</v>
      </c>
      <c r="D6920">
        <v>3.5249989032745361</v>
      </c>
      <c r="E6920">
        <v>59.575485299851607</v>
      </c>
    </row>
    <row r="6921" spans="1:5" x14ac:dyDescent="0.3">
      <c r="A6921">
        <v>292.92999999993481</v>
      </c>
      <c r="B6921">
        <v>7533.97119140625</v>
      </c>
      <c r="C6921">
        <v>3.5262000560760498</v>
      </c>
      <c r="D6921">
        <v>3.5262000560760498</v>
      </c>
      <c r="E6921">
        <v>59.577183793809127</v>
      </c>
    </row>
    <row r="6922" spans="1:5" x14ac:dyDescent="0.3">
      <c r="A6922">
        <v>293.02999999991152</v>
      </c>
      <c r="B6922">
        <v>7533.84912109375</v>
      </c>
      <c r="C6922">
        <v>3.5279989242553711</v>
      </c>
      <c r="D6922">
        <v>3.5279989242553711</v>
      </c>
      <c r="E6922">
        <v>59.578832696702193</v>
      </c>
    </row>
    <row r="6923" spans="1:5" x14ac:dyDescent="0.3">
      <c r="A6923">
        <v>293.13000000000466</v>
      </c>
      <c r="B6923">
        <v>7534.1015625</v>
      </c>
      <c r="C6923">
        <v>3.5297977924346924</v>
      </c>
      <c r="D6923">
        <v>3.5297977924346924</v>
      </c>
      <c r="E6923">
        <v>59.580497812058638</v>
      </c>
    </row>
    <row r="6924" spans="1:5" x14ac:dyDescent="0.3">
      <c r="A6924">
        <v>293.22999999998137</v>
      </c>
      <c r="B6924">
        <v>7534.34130859375</v>
      </c>
      <c r="C6924">
        <v>3.5304000377655029</v>
      </c>
      <c r="D6924">
        <v>3.5304000377655029</v>
      </c>
      <c r="E6924">
        <v>59.582138131882857</v>
      </c>
    </row>
    <row r="6925" spans="1:5" x14ac:dyDescent="0.3">
      <c r="A6925">
        <v>293.32999999995809</v>
      </c>
      <c r="B6925">
        <v>7534.82958984375</v>
      </c>
      <c r="C6925">
        <v>3.5322000980377197</v>
      </c>
      <c r="D6925">
        <v>3.5322000980377197</v>
      </c>
      <c r="E6925">
        <v>59.583804200913619</v>
      </c>
    </row>
    <row r="6926" spans="1:5" x14ac:dyDescent="0.3">
      <c r="A6926">
        <v>293.42999999993481</v>
      </c>
      <c r="B6926">
        <v>7534.97509765625</v>
      </c>
      <c r="C6926">
        <v>3.533402681350708</v>
      </c>
      <c r="D6926">
        <v>3.533402681350708</v>
      </c>
      <c r="E6926">
        <v>59.585485528733443</v>
      </c>
    </row>
    <row r="6927" spans="1:5" x14ac:dyDescent="0.3">
      <c r="A6927">
        <v>293.52999999991152</v>
      </c>
      <c r="B6927">
        <v>7534.8056640625</v>
      </c>
      <c r="C6927">
        <v>3.5346000194549561</v>
      </c>
      <c r="D6927">
        <v>3.5346000194549561</v>
      </c>
      <c r="E6927">
        <v>59.587150644089888</v>
      </c>
    </row>
    <row r="6928" spans="1:5" x14ac:dyDescent="0.3">
      <c r="A6928">
        <v>293.63000000000466</v>
      </c>
      <c r="B6928">
        <v>7535.369140625</v>
      </c>
      <c r="C6928">
        <v>3.5364000797271729</v>
      </c>
      <c r="D6928">
        <v>3.5364000797271729</v>
      </c>
      <c r="E6928">
        <v>59.588824342515181</v>
      </c>
    </row>
    <row r="6929" spans="1:5" x14ac:dyDescent="0.3">
      <c r="A6929">
        <v>293.72999999998137</v>
      </c>
      <c r="B6929">
        <v>7535.85791015625</v>
      </c>
      <c r="C6929">
        <v>3.537600040435791</v>
      </c>
      <c r="D6929">
        <v>3.537600040435791</v>
      </c>
      <c r="E6929">
        <v>59.590457032944869</v>
      </c>
    </row>
    <row r="6930" spans="1:5" x14ac:dyDescent="0.3">
      <c r="A6930">
        <v>293.82999999995809</v>
      </c>
      <c r="B6930">
        <v>7536.1845703125</v>
      </c>
      <c r="C6930">
        <v>3.5388000011444092</v>
      </c>
      <c r="D6930">
        <v>3.5388000011444092</v>
      </c>
      <c r="E6930">
        <v>59.592155526902388</v>
      </c>
    </row>
    <row r="6931" spans="1:5" x14ac:dyDescent="0.3">
      <c r="A6931">
        <v>293.92999999993481</v>
      </c>
      <c r="B6931">
        <v>7535.91455078125</v>
      </c>
      <c r="C6931">
        <v>3.5399999618530273</v>
      </c>
      <c r="D6931">
        <v>3.5399999618530273</v>
      </c>
      <c r="E6931">
        <v>59.593795846726607</v>
      </c>
    </row>
    <row r="6932" spans="1:5" x14ac:dyDescent="0.3">
      <c r="A6932">
        <v>294.02999999991152</v>
      </c>
      <c r="B6932">
        <v>7536.3857421875</v>
      </c>
      <c r="C6932">
        <v>3.5411989688873291</v>
      </c>
      <c r="D6932">
        <v>3.5411989688873291</v>
      </c>
      <c r="E6932">
        <v>59.595485757615279</v>
      </c>
    </row>
    <row r="6933" spans="1:5" x14ac:dyDescent="0.3">
      <c r="A6933">
        <v>294.13000000000466</v>
      </c>
      <c r="B6933">
        <v>7536.28515625</v>
      </c>
      <c r="C6933">
        <v>3.5435976982116699</v>
      </c>
      <c r="D6933">
        <v>3.5435976982116699</v>
      </c>
      <c r="E6933">
        <v>59.597118448044966</v>
      </c>
    </row>
    <row r="6934" spans="1:5" x14ac:dyDescent="0.3">
      <c r="A6934">
        <v>294.22999999998137</v>
      </c>
      <c r="B6934">
        <v>7536.4833984375</v>
      </c>
      <c r="C6934">
        <v>3.5436000823974609</v>
      </c>
      <c r="D6934">
        <v>3.5436000823974609</v>
      </c>
      <c r="E6934">
        <v>59.598799775864791</v>
      </c>
    </row>
    <row r="6935" spans="1:5" x14ac:dyDescent="0.3">
      <c r="A6935">
        <v>294.32999999995809</v>
      </c>
      <c r="B6935">
        <v>7536.44873046875</v>
      </c>
      <c r="C6935">
        <v>3.5453989505767822</v>
      </c>
      <c r="D6935">
        <v>3.5453989505767822</v>
      </c>
      <c r="E6935">
        <v>59.600457261826705</v>
      </c>
    </row>
    <row r="6936" spans="1:5" x14ac:dyDescent="0.3">
      <c r="A6936">
        <v>294.42999999993481</v>
      </c>
      <c r="B6936">
        <v>7536.46875</v>
      </c>
      <c r="C6936">
        <v>3.5466001033782959</v>
      </c>
      <c r="D6936">
        <v>3.5466001033782959</v>
      </c>
      <c r="E6936">
        <v>59.602130960251998</v>
      </c>
    </row>
    <row r="6937" spans="1:5" x14ac:dyDescent="0.3">
      <c r="A6937">
        <v>294.52999999991152</v>
      </c>
      <c r="B6937">
        <v>7537.001953125</v>
      </c>
      <c r="C6937">
        <v>3.5483989715576172</v>
      </c>
      <c r="D6937">
        <v>3.5483989715576172</v>
      </c>
      <c r="E6937">
        <v>59.60382087114067</v>
      </c>
    </row>
    <row r="6938" spans="1:5" x14ac:dyDescent="0.3">
      <c r="A6938">
        <v>294.63000000000466</v>
      </c>
      <c r="B6938">
        <v>7537.2783203125</v>
      </c>
      <c r="C6938">
        <v>3.5490000247955322</v>
      </c>
      <c r="D6938">
        <v>3.5490000247955322</v>
      </c>
      <c r="E6938">
        <v>59.605453561570357</v>
      </c>
    </row>
    <row r="6939" spans="1:5" x14ac:dyDescent="0.3">
      <c r="A6939">
        <v>294.72999999998137</v>
      </c>
      <c r="B6939">
        <v>7537.85498046875</v>
      </c>
      <c r="C6939">
        <v>3.550800085067749</v>
      </c>
      <c r="D6939">
        <v>3.550800085067749</v>
      </c>
      <c r="E6939">
        <v>59.607143472459029</v>
      </c>
    </row>
    <row r="6940" spans="1:5" x14ac:dyDescent="0.3">
      <c r="A6940">
        <v>294.82999999995809</v>
      </c>
      <c r="B6940">
        <v>7537.892578125</v>
      </c>
      <c r="C6940">
        <v>3.5520000457763672</v>
      </c>
      <c r="D6940">
        <v>3.5520000457763672</v>
      </c>
      <c r="E6940">
        <v>59.608776162888716</v>
      </c>
    </row>
    <row r="6941" spans="1:5" x14ac:dyDescent="0.3">
      <c r="A6941">
        <v>294.90999999991618</v>
      </c>
      <c r="B6941">
        <v>7539.11328125</v>
      </c>
      <c r="C6941">
        <v>3.5537989139556885</v>
      </c>
      <c r="D6941">
        <v>3.5537989139556885</v>
      </c>
      <c r="E6941">
        <v>59.610138009812545</v>
      </c>
    </row>
    <row r="6942" spans="1:5" x14ac:dyDescent="0.3">
      <c r="A6942">
        <v>295.0099999998929</v>
      </c>
      <c r="B6942">
        <v>7538.2099609375</v>
      </c>
      <c r="C6942">
        <v>3.5555977821350098</v>
      </c>
      <c r="D6942">
        <v>3.5555977821350098</v>
      </c>
      <c r="E6942">
        <v>59.611794542100142</v>
      </c>
    </row>
    <row r="6943" spans="1:5" x14ac:dyDescent="0.3">
      <c r="A6943">
        <v>295.10999999998603</v>
      </c>
      <c r="B6943">
        <v>7538.5927734375</v>
      </c>
      <c r="C6943">
        <v>3.5567989349365234</v>
      </c>
      <c r="D6943">
        <v>3.5567989349365234</v>
      </c>
      <c r="E6943">
        <v>59.613459657456588</v>
      </c>
    </row>
    <row r="6944" spans="1:5" x14ac:dyDescent="0.3">
      <c r="A6944">
        <v>295.20999999996275</v>
      </c>
      <c r="B6944">
        <v>7538.2880859375</v>
      </c>
      <c r="C6944">
        <v>3.5573999881744385</v>
      </c>
      <c r="D6944">
        <v>3.5573999881744385</v>
      </c>
      <c r="E6944">
        <v>59.615133355881881</v>
      </c>
    </row>
    <row r="6945" spans="1:5" x14ac:dyDescent="0.3">
      <c r="A6945">
        <v>295.30999999993946</v>
      </c>
      <c r="B6945">
        <v>7539.0048828125</v>
      </c>
      <c r="C6945">
        <v>3.5592000484466553</v>
      </c>
      <c r="D6945">
        <v>3.5592000484466553</v>
      </c>
      <c r="E6945">
        <v>59.616782258774947</v>
      </c>
    </row>
    <row r="6946" spans="1:5" x14ac:dyDescent="0.3">
      <c r="A6946">
        <v>295.40999999991618</v>
      </c>
      <c r="B6946">
        <v>7538.99560546875</v>
      </c>
      <c r="C6946">
        <v>3.5604000091552734</v>
      </c>
      <c r="D6946">
        <v>3.5604000091552734</v>
      </c>
      <c r="E6946">
        <v>59.618464540269088</v>
      </c>
    </row>
    <row r="6947" spans="1:5" x14ac:dyDescent="0.3">
      <c r="A6947">
        <v>295.5099999998929</v>
      </c>
      <c r="B6947">
        <v>7538.8681640625</v>
      </c>
      <c r="C6947">
        <v>3.5621988773345947</v>
      </c>
      <c r="D6947">
        <v>3.5621988773345947</v>
      </c>
      <c r="E6947">
        <v>59.620121072556685</v>
      </c>
    </row>
    <row r="6948" spans="1:5" x14ac:dyDescent="0.3">
      <c r="A6948">
        <v>295.60999999998603</v>
      </c>
      <c r="B6948">
        <v>7538.82080078125</v>
      </c>
      <c r="C6948">
        <v>3.5639998912811279</v>
      </c>
      <c r="D6948">
        <v>3.5639998912811279</v>
      </c>
      <c r="E6948">
        <v>59.621794770981978</v>
      </c>
    </row>
    <row r="6949" spans="1:5" x14ac:dyDescent="0.3">
      <c r="A6949">
        <v>295.70999999996275</v>
      </c>
      <c r="B6949">
        <v>7539.41552734375</v>
      </c>
      <c r="C6949">
        <v>3.5646011829376221</v>
      </c>
      <c r="D6949">
        <v>3.5646011829376221</v>
      </c>
      <c r="E6949">
        <v>59.623452256943892</v>
      </c>
    </row>
    <row r="6950" spans="1:5" x14ac:dyDescent="0.3">
      <c r="A6950">
        <v>295.80999999993946</v>
      </c>
      <c r="B6950">
        <v>7539.6064453125</v>
      </c>
      <c r="C6950">
        <v>3.5664000511169434</v>
      </c>
      <c r="D6950">
        <v>3.5664000511169434</v>
      </c>
      <c r="E6950">
        <v>59.625133584763716</v>
      </c>
    </row>
    <row r="6951" spans="1:5" x14ac:dyDescent="0.3">
      <c r="A6951">
        <v>295.90999999991618</v>
      </c>
      <c r="B6951">
        <v>7539.87255859375</v>
      </c>
      <c r="C6951">
        <v>3.5682001113891602</v>
      </c>
      <c r="D6951">
        <v>3.5682001113891602</v>
      </c>
      <c r="E6951">
        <v>59.626807283189009</v>
      </c>
    </row>
    <row r="6952" spans="1:5" x14ac:dyDescent="0.3">
      <c r="A6952">
        <v>296.0099999998929</v>
      </c>
      <c r="B6952">
        <v>7539.837890625</v>
      </c>
      <c r="C6952">
        <v>3.5694000720977783</v>
      </c>
      <c r="D6952">
        <v>3.5694000720977783</v>
      </c>
      <c r="E6952">
        <v>59.628472398545455</v>
      </c>
    </row>
    <row r="6953" spans="1:5" x14ac:dyDescent="0.3">
      <c r="A6953">
        <v>296.10999999998603</v>
      </c>
      <c r="B6953">
        <v>7539.74658203125</v>
      </c>
      <c r="C6953">
        <v>3.5711989402770996</v>
      </c>
      <c r="D6953">
        <v>3.5711989402770996</v>
      </c>
      <c r="E6953">
        <v>59.630154680039595</v>
      </c>
    </row>
    <row r="6954" spans="1:5" x14ac:dyDescent="0.3">
      <c r="A6954">
        <v>296.20999999996275</v>
      </c>
      <c r="B6954">
        <v>7540.6005859375</v>
      </c>
      <c r="C6954">
        <v>3.5717999935150146</v>
      </c>
      <c r="D6954">
        <v>3.5717999935150146</v>
      </c>
      <c r="E6954">
        <v>59.631803582932662</v>
      </c>
    </row>
    <row r="6955" spans="1:5" x14ac:dyDescent="0.3">
      <c r="A6955">
        <v>296.30999999993946</v>
      </c>
      <c r="B6955">
        <v>7541.08837890625</v>
      </c>
      <c r="C6955">
        <v>3.5741989612579346</v>
      </c>
      <c r="D6955">
        <v>3.5741989612579346</v>
      </c>
      <c r="E6955">
        <v>59.633501123215865</v>
      </c>
    </row>
    <row r="6956" spans="1:5" x14ac:dyDescent="0.3">
      <c r="A6956">
        <v>296.40999999991618</v>
      </c>
      <c r="B6956">
        <v>7541.18994140625</v>
      </c>
      <c r="C6956">
        <v>3.5754001140594482</v>
      </c>
      <c r="D6956">
        <v>3.5754001140594482</v>
      </c>
      <c r="E6956">
        <v>59.6351423967144</v>
      </c>
    </row>
    <row r="6957" spans="1:5" x14ac:dyDescent="0.3">
      <c r="A6957">
        <v>296.5099999998929</v>
      </c>
      <c r="B6957">
        <v>7541.2001953125</v>
      </c>
      <c r="C6957">
        <v>3.5766000747680664</v>
      </c>
      <c r="D6957">
        <v>3.5766000747680664</v>
      </c>
      <c r="E6957">
        <v>59.63684089067192</v>
      </c>
    </row>
    <row r="6958" spans="1:5" x14ac:dyDescent="0.3">
      <c r="A6958">
        <v>296.60999999998603</v>
      </c>
      <c r="B6958">
        <v>7541.70361328125</v>
      </c>
      <c r="C6958">
        <v>3.5778000354766846</v>
      </c>
      <c r="D6958">
        <v>3.5778000354766846</v>
      </c>
      <c r="E6958">
        <v>59.638481210496138</v>
      </c>
    </row>
    <row r="6959" spans="1:5" x14ac:dyDescent="0.3">
      <c r="A6959">
        <v>296.70999999996275</v>
      </c>
      <c r="B6959">
        <v>7541.6494140625</v>
      </c>
      <c r="C6959">
        <v>3.5789999961853027</v>
      </c>
      <c r="D6959">
        <v>3.5789999961853027</v>
      </c>
      <c r="E6959">
        <v>59.640162538315963</v>
      </c>
    </row>
    <row r="6960" spans="1:5" x14ac:dyDescent="0.3">
      <c r="A6960">
        <v>296.80999999993946</v>
      </c>
      <c r="B6960">
        <v>7541.78271484375</v>
      </c>
      <c r="C6960">
        <v>3.5801999568939209</v>
      </c>
      <c r="D6960">
        <v>3.5801999568939209</v>
      </c>
      <c r="E6960">
        <v>59.641828607346724</v>
      </c>
    </row>
    <row r="6961" spans="1:5" x14ac:dyDescent="0.3">
      <c r="A6961">
        <v>296.90999999991618</v>
      </c>
      <c r="B6961">
        <v>7542.12255859375</v>
      </c>
      <c r="C6961">
        <v>3.5813999176025391</v>
      </c>
      <c r="D6961">
        <v>3.5813999176025391</v>
      </c>
      <c r="E6961">
        <v>59.64349372270317</v>
      </c>
    </row>
    <row r="6962" spans="1:5" x14ac:dyDescent="0.3">
      <c r="A6962">
        <v>297.0099999998929</v>
      </c>
      <c r="B6962">
        <v>7541.79345703125</v>
      </c>
      <c r="C6962">
        <v>3.5831999778747559</v>
      </c>
      <c r="D6962">
        <v>3.5831999778747559</v>
      </c>
      <c r="E6962">
        <v>59.645167421128463</v>
      </c>
    </row>
    <row r="6963" spans="1:5" x14ac:dyDescent="0.3">
      <c r="A6963">
        <v>297.10999999998603</v>
      </c>
      <c r="B6963">
        <v>7541.2734375</v>
      </c>
      <c r="C6963">
        <v>3.584399938583374</v>
      </c>
      <c r="D6963">
        <v>3.584399938583374</v>
      </c>
      <c r="E6963">
        <v>59.646816324021529</v>
      </c>
    </row>
    <row r="6964" spans="1:5" x14ac:dyDescent="0.3">
      <c r="A6964">
        <v>297.20999999996275</v>
      </c>
      <c r="B6964">
        <v>7542.24462890625</v>
      </c>
      <c r="C6964">
        <v>3.5861988067626953</v>
      </c>
      <c r="D6964">
        <v>3.5861988067626953</v>
      </c>
      <c r="E6964">
        <v>59.648490022446822</v>
      </c>
    </row>
    <row r="6965" spans="1:5" x14ac:dyDescent="0.3">
      <c r="A6965">
        <v>297.30999999993946</v>
      </c>
      <c r="B6965">
        <v>7542.2216796875</v>
      </c>
      <c r="C6965">
        <v>3.5873990058898926</v>
      </c>
      <c r="D6965">
        <v>3.5873990058898926</v>
      </c>
      <c r="E6965">
        <v>59.650130342271041</v>
      </c>
    </row>
    <row r="6966" spans="1:5" x14ac:dyDescent="0.3">
      <c r="A6966">
        <v>297.40999999991618</v>
      </c>
      <c r="B6966">
        <v>7543.12255859375</v>
      </c>
      <c r="C6966">
        <v>3.5891988277435303</v>
      </c>
      <c r="D6966">
        <v>3.5891988277435303</v>
      </c>
      <c r="E6966">
        <v>59.651820729996871</v>
      </c>
    </row>
    <row r="6967" spans="1:5" x14ac:dyDescent="0.3">
      <c r="A6967">
        <v>297.5099999998929</v>
      </c>
      <c r="B6967">
        <v>7543.14892578125</v>
      </c>
      <c r="C6967">
        <v>3.5903999805450439</v>
      </c>
      <c r="D6967">
        <v>3.5903999805450439</v>
      </c>
      <c r="E6967">
        <v>59.653469632889937</v>
      </c>
    </row>
    <row r="6968" spans="1:5" x14ac:dyDescent="0.3">
      <c r="A6968">
        <v>297.60999999998603</v>
      </c>
      <c r="B6968">
        <v>7543.625</v>
      </c>
      <c r="C6968">
        <v>3.5915999412536621</v>
      </c>
      <c r="D6968">
        <v>3.5915999412536621</v>
      </c>
      <c r="E6968">
        <v>59.655175756241988</v>
      </c>
    </row>
    <row r="6969" spans="1:5" x14ac:dyDescent="0.3">
      <c r="A6969">
        <v>297.70999999996275</v>
      </c>
      <c r="B6969">
        <v>7543.6201171875</v>
      </c>
      <c r="C6969">
        <v>3.5927999019622803</v>
      </c>
      <c r="D6969">
        <v>3.5927999019622803</v>
      </c>
      <c r="E6969">
        <v>59.656808446671675</v>
      </c>
    </row>
    <row r="6970" spans="1:5" x14ac:dyDescent="0.3">
      <c r="A6970">
        <v>297.80999999993946</v>
      </c>
      <c r="B6970">
        <v>7543.57958984375</v>
      </c>
      <c r="C6970">
        <v>3.5940039157867432</v>
      </c>
      <c r="D6970">
        <v>3.5940039157867432</v>
      </c>
      <c r="E6970">
        <v>59.6584897744915</v>
      </c>
    </row>
    <row r="6971" spans="1:5" x14ac:dyDescent="0.3">
      <c r="A6971">
        <v>297.90999999991618</v>
      </c>
      <c r="B6971">
        <v>7544.41796875</v>
      </c>
      <c r="C6971">
        <v>3.5952000617980957</v>
      </c>
      <c r="D6971">
        <v>3.5952000617980957</v>
      </c>
      <c r="E6971">
        <v>59.660147260453414</v>
      </c>
    </row>
    <row r="6972" spans="1:5" x14ac:dyDescent="0.3">
      <c r="A6972">
        <v>298.0099999998929</v>
      </c>
      <c r="B6972">
        <v>7543.93896484375</v>
      </c>
      <c r="C6972">
        <v>3.5969998836517334</v>
      </c>
      <c r="D6972">
        <v>3.5969998836517334</v>
      </c>
      <c r="E6972">
        <v>59.661812375809859</v>
      </c>
    </row>
    <row r="6973" spans="1:5" x14ac:dyDescent="0.3">
      <c r="A6973">
        <v>298.10999999998603</v>
      </c>
      <c r="B6973">
        <v>7545.0068359375</v>
      </c>
      <c r="C6973">
        <v>3.5982000827789307</v>
      </c>
      <c r="D6973">
        <v>3.5982000827789307</v>
      </c>
      <c r="E6973">
        <v>59.663477491166304</v>
      </c>
    </row>
    <row r="6974" spans="1:5" x14ac:dyDescent="0.3">
      <c r="A6974">
        <v>298.20999999996275</v>
      </c>
      <c r="B6974">
        <v>7545.068359375</v>
      </c>
      <c r="C6974">
        <v>3.5999999046325684</v>
      </c>
      <c r="D6974">
        <v>3.5999999046325684</v>
      </c>
      <c r="E6974">
        <v>59.66511876466484</v>
      </c>
    </row>
    <row r="6975" spans="1:5" x14ac:dyDescent="0.3">
      <c r="A6975">
        <v>298.30999999993946</v>
      </c>
      <c r="B6975">
        <v>7545.60791015625</v>
      </c>
      <c r="C6975">
        <v>3.6012001037597656</v>
      </c>
      <c r="D6975">
        <v>3.6012001037597656</v>
      </c>
      <c r="E6975">
        <v>59.666808675553511</v>
      </c>
    </row>
    <row r="6976" spans="1:5" x14ac:dyDescent="0.3">
      <c r="A6976">
        <v>298.40999999991618</v>
      </c>
      <c r="B6976">
        <v>7545.68212890625</v>
      </c>
      <c r="C6976">
        <v>3.6029989719390869</v>
      </c>
      <c r="D6976">
        <v>3.6029989719390869</v>
      </c>
      <c r="E6976">
        <v>59.66844899537773</v>
      </c>
    </row>
    <row r="6977" spans="1:5" x14ac:dyDescent="0.3">
      <c r="A6977">
        <v>298.5099999998929</v>
      </c>
      <c r="B6977">
        <v>7546.396484375</v>
      </c>
      <c r="C6977">
        <v>3.6047978401184082</v>
      </c>
      <c r="D6977">
        <v>3.6047978401184082</v>
      </c>
      <c r="E6977">
        <v>59.67014748933525</v>
      </c>
    </row>
    <row r="6978" spans="1:5" x14ac:dyDescent="0.3">
      <c r="A6978">
        <v>298.59999999997672</v>
      </c>
      <c r="B6978">
        <v>7545.3623046875</v>
      </c>
      <c r="C6978">
        <v>3.6054000854492188</v>
      </c>
      <c r="D6978">
        <v>3.6054000854492188</v>
      </c>
      <c r="E6978">
        <v>59.671632360245894</v>
      </c>
    </row>
    <row r="6979" spans="1:5" x14ac:dyDescent="0.3">
      <c r="A6979">
        <v>298.68999999994412</v>
      </c>
      <c r="B6979">
        <v>7546.5830078125</v>
      </c>
      <c r="C6979">
        <v>3.6071999073028564</v>
      </c>
      <c r="D6979">
        <v>3.6071999073028564</v>
      </c>
      <c r="E6979">
        <v>59.67312486055107</v>
      </c>
    </row>
    <row r="6980" spans="1:5" x14ac:dyDescent="0.3">
      <c r="A6980">
        <v>298.78999999992084</v>
      </c>
      <c r="B6980">
        <v>7546.59130859375</v>
      </c>
      <c r="C6980">
        <v>3.6078026294708252</v>
      </c>
      <c r="D6980">
        <v>3.6078026294708252</v>
      </c>
      <c r="E6980">
        <v>59.674807142045211</v>
      </c>
    </row>
    <row r="6981" spans="1:5" x14ac:dyDescent="0.3">
      <c r="A6981">
        <v>298.88999999989755</v>
      </c>
      <c r="B6981">
        <v>7547.13232421875</v>
      </c>
      <c r="C6981">
        <v>3.6096000671386719</v>
      </c>
      <c r="D6981">
        <v>3.6096000671386719</v>
      </c>
      <c r="E6981">
        <v>59.676456044938277</v>
      </c>
    </row>
    <row r="6982" spans="1:5" x14ac:dyDescent="0.3">
      <c r="A6982">
        <v>298.98999999999069</v>
      </c>
      <c r="B6982">
        <v>7547.44384765625</v>
      </c>
      <c r="C6982">
        <v>3.61080002784729</v>
      </c>
      <c r="D6982">
        <v>3.61080002784729</v>
      </c>
      <c r="E6982">
        <v>59.678162168290328</v>
      </c>
    </row>
    <row r="6983" spans="1:5" x14ac:dyDescent="0.3">
      <c r="A6983">
        <v>299.0899999999674</v>
      </c>
      <c r="B6983">
        <v>7546.71044921875</v>
      </c>
      <c r="C6983">
        <v>3.6126000881195068</v>
      </c>
      <c r="D6983">
        <v>3.6126000881195068</v>
      </c>
      <c r="E6983">
        <v>59.679786275651168</v>
      </c>
    </row>
    <row r="6984" spans="1:5" x14ac:dyDescent="0.3">
      <c r="A6984">
        <v>299.18999999994412</v>
      </c>
      <c r="B6984">
        <v>7547.810546875</v>
      </c>
      <c r="C6984">
        <v>3.6143989562988281</v>
      </c>
      <c r="D6984">
        <v>3.6143989562988281</v>
      </c>
      <c r="E6984">
        <v>59.68147618653984</v>
      </c>
    </row>
    <row r="6985" spans="1:5" x14ac:dyDescent="0.3">
      <c r="A6985">
        <v>299.28999999992084</v>
      </c>
      <c r="B6985">
        <v>7547.3779296875</v>
      </c>
      <c r="C6985">
        <v>3.6156001091003418</v>
      </c>
      <c r="D6985">
        <v>3.6156001091003418</v>
      </c>
      <c r="E6985">
        <v>59.683108876969527</v>
      </c>
    </row>
    <row r="6986" spans="1:5" x14ac:dyDescent="0.3">
      <c r="A6986">
        <v>299.38999999989755</v>
      </c>
      <c r="B6986">
        <v>7548.12158203125</v>
      </c>
      <c r="C6986">
        <v>3.6173989772796631</v>
      </c>
      <c r="D6986">
        <v>3.6173989772796631</v>
      </c>
      <c r="E6986">
        <v>59.684798787858199</v>
      </c>
    </row>
    <row r="6987" spans="1:5" x14ac:dyDescent="0.3">
      <c r="A6987">
        <v>299.48999999999069</v>
      </c>
      <c r="B6987">
        <v>7548.52587890625</v>
      </c>
      <c r="C6987">
        <v>3.6185989379882813</v>
      </c>
      <c r="D6987">
        <v>3.6185989379882813</v>
      </c>
      <c r="E6987">
        <v>59.686463903214644</v>
      </c>
    </row>
    <row r="6988" spans="1:5" x14ac:dyDescent="0.3">
      <c r="A6988">
        <v>299.5899999999674</v>
      </c>
      <c r="B6988">
        <v>7548.66357421875</v>
      </c>
      <c r="C6988">
        <v>3.620398998260498</v>
      </c>
      <c r="D6988">
        <v>3.620398998260498</v>
      </c>
      <c r="E6988">
        <v>59.688121389176558</v>
      </c>
    </row>
    <row r="6989" spans="1:5" x14ac:dyDescent="0.3">
      <c r="A6989">
        <v>299.68999999994412</v>
      </c>
      <c r="B6989">
        <v>7548.6962890625</v>
      </c>
      <c r="C6989">
        <v>3.6215999126434326</v>
      </c>
      <c r="D6989">
        <v>3.6215999126434326</v>
      </c>
      <c r="E6989">
        <v>59.68981130006523</v>
      </c>
    </row>
    <row r="6990" spans="1:5" x14ac:dyDescent="0.3">
      <c r="A6990">
        <v>299.78999999992084</v>
      </c>
      <c r="B6990">
        <v>7549.24755859375</v>
      </c>
      <c r="C6990">
        <v>3.6228001117706299</v>
      </c>
      <c r="D6990">
        <v>3.6228001117706299</v>
      </c>
      <c r="E6990">
        <v>59.691460202958297</v>
      </c>
    </row>
    <row r="6991" spans="1:5" x14ac:dyDescent="0.3">
      <c r="A6991">
        <v>299.88999999989755</v>
      </c>
      <c r="B6991">
        <v>7549.65966796875</v>
      </c>
      <c r="C6991">
        <v>3.6246027946472168</v>
      </c>
      <c r="D6991">
        <v>3.6246027946472168</v>
      </c>
      <c r="E6991">
        <v>59.693158696915816</v>
      </c>
    </row>
    <row r="6992" spans="1:5" x14ac:dyDescent="0.3">
      <c r="A6992">
        <v>299.98999999999069</v>
      </c>
      <c r="B6992">
        <v>7549.92822265625</v>
      </c>
      <c r="C6992">
        <v>3.6257998943328857</v>
      </c>
      <c r="D6992">
        <v>3.6257998943328857</v>
      </c>
      <c r="E6992">
        <v>59.694791387345504</v>
      </c>
    </row>
    <row r="6993" spans="1:5" x14ac:dyDescent="0.3">
      <c r="A6993">
        <v>300.0899999999674</v>
      </c>
      <c r="B6993">
        <v>7550.17578125</v>
      </c>
      <c r="C6993">
        <v>3.6275999546051025</v>
      </c>
      <c r="D6993">
        <v>3.6275999546051025</v>
      </c>
      <c r="E6993">
        <v>59.696497510697554</v>
      </c>
    </row>
    <row r="6994" spans="1:5" x14ac:dyDescent="0.3">
      <c r="A6994">
        <v>300.18999999994412</v>
      </c>
      <c r="B6994">
        <v>7550.10498046875</v>
      </c>
      <c r="C6994">
        <v>3.6287999153137207</v>
      </c>
      <c r="D6994">
        <v>3.6287999153137207</v>
      </c>
      <c r="E6994">
        <v>59.698130201127242</v>
      </c>
    </row>
    <row r="6995" spans="1:5" x14ac:dyDescent="0.3">
      <c r="A6995">
        <v>300.28999999992084</v>
      </c>
      <c r="B6995">
        <v>7549.92333984375</v>
      </c>
      <c r="C6995">
        <v>3.6305999755859375</v>
      </c>
      <c r="D6995">
        <v>3.6305999755859375</v>
      </c>
      <c r="E6995">
        <v>59.699820112015914</v>
      </c>
    </row>
    <row r="6996" spans="1:5" x14ac:dyDescent="0.3">
      <c r="A6996">
        <v>300.38999999989755</v>
      </c>
      <c r="B6996">
        <v>7550.39404296875</v>
      </c>
      <c r="C6996">
        <v>3.6317999362945557</v>
      </c>
      <c r="D6996">
        <v>3.6317999362945557</v>
      </c>
      <c r="E6996">
        <v>59.701493810441207</v>
      </c>
    </row>
    <row r="6997" spans="1:5" x14ac:dyDescent="0.3">
      <c r="A6997">
        <v>300.48999999999069</v>
      </c>
      <c r="B6997">
        <v>7550.70458984375</v>
      </c>
      <c r="C6997">
        <v>3.6329998970031738</v>
      </c>
      <c r="D6997">
        <v>3.6329998970031738</v>
      </c>
      <c r="E6997">
        <v>59.703166555192183</v>
      </c>
    </row>
    <row r="6998" spans="1:5" x14ac:dyDescent="0.3">
      <c r="A6998">
        <v>300.5899999999674</v>
      </c>
      <c r="B6998">
        <v>7550.6435546875</v>
      </c>
      <c r="C6998">
        <v>3.6347999572753906</v>
      </c>
      <c r="D6998">
        <v>3.6347999572753906</v>
      </c>
      <c r="E6998">
        <v>59.704840253617476</v>
      </c>
    </row>
    <row r="6999" spans="1:5" x14ac:dyDescent="0.3">
      <c r="A6999">
        <v>300.68999999994412</v>
      </c>
      <c r="B6999">
        <v>7550.76220703125</v>
      </c>
      <c r="C6999">
        <v>3.6359989643096924</v>
      </c>
      <c r="D6999">
        <v>3.6359989643096924</v>
      </c>
      <c r="E6999">
        <v>59.706481527116011</v>
      </c>
    </row>
    <row r="7000" spans="1:5" x14ac:dyDescent="0.3">
      <c r="A7000">
        <v>300.78999999992084</v>
      </c>
      <c r="B7000">
        <v>7551.4384765625</v>
      </c>
      <c r="C7000">
        <v>3.6377987861633301</v>
      </c>
      <c r="D7000">
        <v>3.6377987861633301</v>
      </c>
      <c r="E7000">
        <v>59.708171438004683</v>
      </c>
    </row>
    <row r="7001" spans="1:5" x14ac:dyDescent="0.3">
      <c r="A7001">
        <v>300.88999999989755</v>
      </c>
      <c r="B7001">
        <v>7551.14794921875</v>
      </c>
      <c r="C7001">
        <v>3.6384000778198242</v>
      </c>
      <c r="D7001">
        <v>3.6384000778198242</v>
      </c>
      <c r="E7001">
        <v>59.709811757828902</v>
      </c>
    </row>
    <row r="7002" spans="1:5" x14ac:dyDescent="0.3">
      <c r="A7002">
        <v>300.98999999999069</v>
      </c>
      <c r="B7002">
        <v>7551.6357421875</v>
      </c>
      <c r="C7002">
        <v>3.6401989459991455</v>
      </c>
      <c r="D7002">
        <v>3.6401989459991455</v>
      </c>
      <c r="E7002">
        <v>59.711517881180953</v>
      </c>
    </row>
    <row r="7003" spans="1:5" x14ac:dyDescent="0.3">
      <c r="A7003">
        <v>301.0899999999674</v>
      </c>
      <c r="B7003">
        <v>7551.4169921875</v>
      </c>
      <c r="C7003">
        <v>3.6414027214050293</v>
      </c>
      <c r="D7003">
        <v>3.6414027214050293</v>
      </c>
      <c r="E7003">
        <v>59.71315057161064</v>
      </c>
    </row>
    <row r="7004" spans="1:5" x14ac:dyDescent="0.3">
      <c r="A7004">
        <v>301.18999999994412</v>
      </c>
      <c r="B7004">
        <v>7551.7568359375</v>
      </c>
      <c r="C7004">
        <v>3.6426000595092773</v>
      </c>
      <c r="D7004">
        <v>3.6426000595092773</v>
      </c>
      <c r="E7004">
        <v>59.714824270035933</v>
      </c>
    </row>
    <row r="7005" spans="1:5" x14ac:dyDescent="0.3">
      <c r="A7005">
        <v>301.28999999992084</v>
      </c>
      <c r="B7005">
        <v>7551.9833984375</v>
      </c>
      <c r="C7005">
        <v>3.6438026428222656</v>
      </c>
      <c r="D7005">
        <v>3.6438026428222656</v>
      </c>
      <c r="E7005">
        <v>59.716481755997847</v>
      </c>
    </row>
    <row r="7006" spans="1:5" x14ac:dyDescent="0.3">
      <c r="A7006">
        <v>301.38999999989755</v>
      </c>
      <c r="B7006">
        <v>7552.390625</v>
      </c>
      <c r="C7006">
        <v>3.6450011730194092</v>
      </c>
      <c r="D7006">
        <v>3.6450011730194092</v>
      </c>
      <c r="E7006">
        <v>59.718146871354293</v>
      </c>
    </row>
    <row r="7007" spans="1:5" x14ac:dyDescent="0.3">
      <c r="A7007">
        <v>301.48999999999069</v>
      </c>
      <c r="B7007">
        <v>7553.04052734375</v>
      </c>
      <c r="C7007">
        <v>3.6468000411987305</v>
      </c>
      <c r="D7007">
        <v>3.6468000411987305</v>
      </c>
      <c r="E7007">
        <v>59.719828199174117</v>
      </c>
    </row>
    <row r="7008" spans="1:5" x14ac:dyDescent="0.3">
      <c r="A7008">
        <v>301.5899999999674</v>
      </c>
      <c r="B7008">
        <v>7552.98828125</v>
      </c>
      <c r="C7008">
        <v>3.6480000019073486</v>
      </c>
      <c r="D7008">
        <v>3.6480000019073486</v>
      </c>
      <c r="E7008">
        <v>59.721477102067183</v>
      </c>
    </row>
    <row r="7009" spans="1:5" x14ac:dyDescent="0.3">
      <c r="A7009">
        <v>301.68999999994412</v>
      </c>
      <c r="B7009">
        <v>7553.07861328125</v>
      </c>
      <c r="C7009">
        <v>3.6497988700866699</v>
      </c>
      <c r="D7009">
        <v>3.6497988700866699</v>
      </c>
      <c r="E7009">
        <v>59.723167966630172</v>
      </c>
    </row>
    <row r="7010" spans="1:5" x14ac:dyDescent="0.3">
      <c r="A7010">
        <v>301.78999999992084</v>
      </c>
      <c r="B7010">
        <v>7553.21826171875</v>
      </c>
      <c r="C7010">
        <v>3.6510000228881836</v>
      </c>
      <c r="D7010">
        <v>3.6510000228881836</v>
      </c>
      <c r="E7010">
        <v>59.724799703385543</v>
      </c>
    </row>
    <row r="7011" spans="1:5" x14ac:dyDescent="0.3">
      <c r="A7011">
        <v>301.88999999989755</v>
      </c>
      <c r="B7011">
        <v>7554.11474609375</v>
      </c>
      <c r="C7011">
        <v>3.6527988910675049</v>
      </c>
      <c r="D7011">
        <v>3.6527988910675049</v>
      </c>
      <c r="E7011">
        <v>59.726481984879683</v>
      </c>
    </row>
    <row r="7012" spans="1:5" x14ac:dyDescent="0.3">
      <c r="A7012">
        <v>301.98999999999069</v>
      </c>
      <c r="B7012">
        <v>7553.6982421875</v>
      </c>
      <c r="C7012">
        <v>3.6545989513397217</v>
      </c>
      <c r="D7012">
        <v>3.6545989513397217</v>
      </c>
      <c r="E7012">
        <v>59.728138517167281</v>
      </c>
    </row>
    <row r="7013" spans="1:5" x14ac:dyDescent="0.3">
      <c r="A7013">
        <v>302.0899999999674</v>
      </c>
      <c r="B7013">
        <v>7554.45556640625</v>
      </c>
      <c r="C7013">
        <v>3.6552000045776367</v>
      </c>
      <c r="D7013">
        <v>3.6552000045776367</v>
      </c>
      <c r="E7013">
        <v>59.729820798661422</v>
      </c>
    </row>
    <row r="7014" spans="1:5" x14ac:dyDescent="0.3">
      <c r="A7014">
        <v>302.18999999994412</v>
      </c>
      <c r="B7014">
        <v>7554.30419921875</v>
      </c>
      <c r="C7014">
        <v>3.6570026874542236</v>
      </c>
      <c r="D7014">
        <v>3.6570026874542236</v>
      </c>
      <c r="E7014">
        <v>59.73146111848564</v>
      </c>
    </row>
    <row r="7015" spans="1:5" x14ac:dyDescent="0.3">
      <c r="A7015">
        <v>302.28999999992084</v>
      </c>
      <c r="B7015">
        <v>7554.83984375</v>
      </c>
      <c r="C7015">
        <v>3.6582038402557373</v>
      </c>
      <c r="D7015">
        <v>3.6582038402557373</v>
      </c>
      <c r="E7015">
        <v>59.733134816910933</v>
      </c>
    </row>
    <row r="7016" spans="1:5" x14ac:dyDescent="0.3">
      <c r="A7016">
        <v>302.38999999989755</v>
      </c>
      <c r="B7016">
        <v>7554.857421875</v>
      </c>
      <c r="C7016">
        <v>3.6600000858306885</v>
      </c>
      <c r="D7016">
        <v>3.6600000858306885</v>
      </c>
      <c r="E7016">
        <v>59.734800409104537</v>
      </c>
    </row>
    <row r="7017" spans="1:5" x14ac:dyDescent="0.3">
      <c r="A7017">
        <v>302.48999999999069</v>
      </c>
      <c r="B7017">
        <v>7555.2939453125</v>
      </c>
      <c r="C7017">
        <v>3.6612000465393066</v>
      </c>
      <c r="D7017">
        <v>3.6612000465393066</v>
      </c>
      <c r="E7017">
        <v>59.736465524460982</v>
      </c>
    </row>
    <row r="7018" spans="1:5" x14ac:dyDescent="0.3">
      <c r="A7018">
        <v>302.5899999999674</v>
      </c>
      <c r="B7018">
        <v>7556.119140625</v>
      </c>
      <c r="C7018">
        <v>3.6629989147186279</v>
      </c>
      <c r="D7018">
        <v>3.6629989147186279</v>
      </c>
      <c r="E7018">
        <v>59.738155435349654</v>
      </c>
    </row>
    <row r="7019" spans="1:5" x14ac:dyDescent="0.3">
      <c r="A7019">
        <v>302.68999999994412</v>
      </c>
      <c r="B7019">
        <v>7556.59423828125</v>
      </c>
      <c r="C7019">
        <v>3.6642000675201416</v>
      </c>
      <c r="D7019">
        <v>3.6642000675201416</v>
      </c>
      <c r="E7019">
        <v>59.739788125779341</v>
      </c>
    </row>
    <row r="7020" spans="1:5" x14ac:dyDescent="0.3">
      <c r="A7020">
        <v>302.78999999992084</v>
      </c>
      <c r="B7020">
        <v>7556.978515625</v>
      </c>
      <c r="C7020">
        <v>3.6659989356994629</v>
      </c>
      <c r="D7020">
        <v>3.6659989356994629</v>
      </c>
      <c r="E7020">
        <v>59.741485666062545</v>
      </c>
    </row>
    <row r="7021" spans="1:5" x14ac:dyDescent="0.3">
      <c r="A7021">
        <v>302.88999999989755</v>
      </c>
      <c r="B7021">
        <v>7557.1298828125</v>
      </c>
      <c r="C7021">
        <v>3.6683928966522217</v>
      </c>
      <c r="D7021">
        <v>3.6683928966522217</v>
      </c>
      <c r="E7021">
        <v>59.743110727097701</v>
      </c>
    </row>
    <row r="7022" spans="1:5" x14ac:dyDescent="0.3">
      <c r="A7022">
        <v>302.98999999999069</v>
      </c>
      <c r="B7022">
        <v>7557.82470703125</v>
      </c>
      <c r="C7022">
        <v>3.6684000492095947</v>
      </c>
      <c r="D7022">
        <v>3.6684000492095947</v>
      </c>
      <c r="E7022">
        <v>59.744808267380904</v>
      </c>
    </row>
    <row r="7023" spans="1:5" x14ac:dyDescent="0.3">
      <c r="A7023">
        <v>303.0899999999674</v>
      </c>
      <c r="B7023">
        <v>7557.26708984375</v>
      </c>
      <c r="C7023">
        <v>3.670198917388916</v>
      </c>
      <c r="D7023">
        <v>3.670198917388916</v>
      </c>
      <c r="E7023">
        <v>59.74645717027397</v>
      </c>
    </row>
    <row r="7024" spans="1:5" x14ac:dyDescent="0.3">
      <c r="A7024">
        <v>303.18999999994412</v>
      </c>
      <c r="B7024">
        <v>7557.86376953125</v>
      </c>
      <c r="C7024">
        <v>3.6714026927947998</v>
      </c>
      <c r="D7024">
        <v>3.6714026927947998</v>
      </c>
      <c r="E7024">
        <v>59.748123239304732</v>
      </c>
    </row>
    <row r="7025" spans="1:5" x14ac:dyDescent="0.3">
      <c r="A7025">
        <v>303.28999999992084</v>
      </c>
      <c r="B7025">
        <v>7557.3515625</v>
      </c>
      <c r="C7025">
        <v>3.6726000308990479</v>
      </c>
      <c r="D7025">
        <v>3.6726000308990479</v>
      </c>
      <c r="E7025">
        <v>59.749788354661177</v>
      </c>
    </row>
    <row r="7026" spans="1:5" x14ac:dyDescent="0.3">
      <c r="A7026">
        <v>303.38999999989755</v>
      </c>
      <c r="B7026">
        <v>7557.85205078125</v>
      </c>
      <c r="C7026">
        <v>3.6744000911712646</v>
      </c>
      <c r="D7026">
        <v>3.6744000911712646</v>
      </c>
      <c r="E7026">
        <v>59.751453470017623</v>
      </c>
    </row>
    <row r="7027" spans="1:5" x14ac:dyDescent="0.3">
      <c r="A7027">
        <v>303.48999999999069</v>
      </c>
      <c r="B7027">
        <v>7558.142578125</v>
      </c>
      <c r="C7027">
        <v>3.6750011444091797</v>
      </c>
      <c r="D7027">
        <v>3.6750011444091797</v>
      </c>
      <c r="E7027">
        <v>59.753134797837447</v>
      </c>
    </row>
    <row r="7028" spans="1:5" x14ac:dyDescent="0.3">
      <c r="A7028">
        <v>303.5899999999674</v>
      </c>
      <c r="B7028">
        <v>7557.84716796875</v>
      </c>
      <c r="C7028">
        <v>3.6774001121520996</v>
      </c>
      <c r="D7028">
        <v>3.6774001121520996</v>
      </c>
      <c r="E7028">
        <v>59.754792283799361</v>
      </c>
    </row>
    <row r="7029" spans="1:5" x14ac:dyDescent="0.3">
      <c r="A7029">
        <v>303.65999999991618</v>
      </c>
      <c r="B7029">
        <v>7558.91845703125</v>
      </c>
      <c r="C7029">
        <v>3.677401065826416</v>
      </c>
      <c r="D7029">
        <v>3.677401065826416</v>
      </c>
      <c r="E7029">
        <v>59.755965303208541</v>
      </c>
    </row>
    <row r="7030" spans="1:5" x14ac:dyDescent="0.3">
      <c r="A7030">
        <v>303.7599999998929</v>
      </c>
      <c r="B7030">
        <v>7558.716796875</v>
      </c>
      <c r="C7030">
        <v>3.6798000335693359</v>
      </c>
      <c r="D7030">
        <v>3.6798000335693359</v>
      </c>
      <c r="E7030">
        <v>59.757622789170455</v>
      </c>
    </row>
    <row r="7031" spans="1:5" x14ac:dyDescent="0.3">
      <c r="A7031">
        <v>303.85999999998603</v>
      </c>
      <c r="B7031">
        <v>7558.89404296875</v>
      </c>
      <c r="C7031">
        <v>3.6809999942779541</v>
      </c>
      <c r="D7031">
        <v>3.6809999942779541</v>
      </c>
      <c r="E7031">
        <v>59.759304116990279</v>
      </c>
    </row>
    <row r="7032" spans="1:5" x14ac:dyDescent="0.3">
      <c r="A7032">
        <v>303.95999999996275</v>
      </c>
      <c r="B7032">
        <v>7559.302734375</v>
      </c>
      <c r="C7032">
        <v>3.6828000545501709</v>
      </c>
      <c r="D7032">
        <v>3.6828000545501709</v>
      </c>
      <c r="E7032">
        <v>59.760977815415572</v>
      </c>
    </row>
    <row r="7033" spans="1:5" x14ac:dyDescent="0.3">
      <c r="A7033">
        <v>304.05999999993946</v>
      </c>
      <c r="B7033">
        <v>7559.4443359375</v>
      </c>
      <c r="C7033">
        <v>3.6845989227294922</v>
      </c>
      <c r="D7033">
        <v>3.6845989227294922</v>
      </c>
      <c r="E7033">
        <v>59.762626718308638</v>
      </c>
    </row>
    <row r="7034" spans="1:5" x14ac:dyDescent="0.3">
      <c r="A7034">
        <v>304.15999999991618</v>
      </c>
      <c r="B7034">
        <v>7560.32421875</v>
      </c>
      <c r="C7034">
        <v>3.6857988834381104</v>
      </c>
      <c r="D7034">
        <v>3.6857988834381104</v>
      </c>
      <c r="E7034">
        <v>59.764325212266158</v>
      </c>
    </row>
    <row r="7035" spans="1:5" x14ac:dyDescent="0.3">
      <c r="A7035">
        <v>304.2599999998929</v>
      </c>
      <c r="B7035">
        <v>7560.1669921875</v>
      </c>
      <c r="C7035">
        <v>3.6875989437103271</v>
      </c>
      <c r="D7035">
        <v>3.6875989437103271</v>
      </c>
      <c r="E7035">
        <v>59.765974115159224</v>
      </c>
    </row>
    <row r="7036" spans="1:5" x14ac:dyDescent="0.3">
      <c r="A7036">
        <v>304.35999999998603</v>
      </c>
      <c r="B7036">
        <v>7560.60791015625</v>
      </c>
      <c r="C7036">
        <v>3.6888000965118408</v>
      </c>
      <c r="D7036">
        <v>3.6888000965118408</v>
      </c>
      <c r="E7036">
        <v>59.767671655442427</v>
      </c>
    </row>
    <row r="7037" spans="1:5" x14ac:dyDescent="0.3">
      <c r="A7037">
        <v>304.45999999996275</v>
      </c>
      <c r="B7037">
        <v>7560.23876953125</v>
      </c>
      <c r="C7037">
        <v>3.6905977725982666</v>
      </c>
      <c r="D7037">
        <v>3.6905977725982666</v>
      </c>
      <c r="E7037">
        <v>59.769304345872115</v>
      </c>
    </row>
    <row r="7038" spans="1:5" x14ac:dyDescent="0.3">
      <c r="A7038">
        <v>304.53999999992084</v>
      </c>
      <c r="B7038">
        <v>7561.36376953125</v>
      </c>
      <c r="C7038">
        <v>3.6911988258361816</v>
      </c>
      <c r="D7038">
        <v>3.6911988258361816</v>
      </c>
      <c r="E7038">
        <v>59.770666192795943</v>
      </c>
    </row>
    <row r="7039" spans="1:5" x14ac:dyDescent="0.3">
      <c r="A7039">
        <v>304.63999999989755</v>
      </c>
      <c r="B7039">
        <v>7561.359375</v>
      </c>
      <c r="C7039">
        <v>3.6924028396606445</v>
      </c>
      <c r="D7039">
        <v>3.6924028396606445</v>
      </c>
      <c r="E7039">
        <v>59.772332261826705</v>
      </c>
    </row>
    <row r="7040" spans="1:5" x14ac:dyDescent="0.3">
      <c r="A7040">
        <v>304.73999999999069</v>
      </c>
      <c r="B7040">
        <v>7561.572265625</v>
      </c>
      <c r="C7040">
        <v>3.6935999393463135</v>
      </c>
      <c r="D7040">
        <v>3.6935999393463135</v>
      </c>
      <c r="E7040">
        <v>59.77399737718315</v>
      </c>
    </row>
    <row r="7041" spans="1:5" x14ac:dyDescent="0.3">
      <c r="A7041">
        <v>304.82999999995809</v>
      </c>
      <c r="B7041">
        <v>7562.599609375</v>
      </c>
      <c r="C7041">
        <v>3.6947999000549316</v>
      </c>
      <c r="D7041">
        <v>3.6947999000549316</v>
      </c>
      <c r="E7041">
        <v>59.775507043626021</v>
      </c>
    </row>
    <row r="7042" spans="1:5" x14ac:dyDescent="0.3">
      <c r="A7042">
        <v>304.92999999993481</v>
      </c>
      <c r="B7042">
        <v>7562.12060546875</v>
      </c>
      <c r="C7042">
        <v>3.6965999603271484</v>
      </c>
      <c r="D7042">
        <v>3.6965999603271484</v>
      </c>
      <c r="E7042">
        <v>59.777155946519088</v>
      </c>
    </row>
    <row r="7043" spans="1:5" x14ac:dyDescent="0.3">
      <c r="A7043">
        <v>305.02999999991152</v>
      </c>
      <c r="B7043">
        <v>7562.41650390625</v>
      </c>
      <c r="C7043">
        <v>3.6977999210357666</v>
      </c>
      <c r="D7043">
        <v>3.6977999210357666</v>
      </c>
      <c r="E7043">
        <v>59.778845857407759</v>
      </c>
    </row>
    <row r="7044" spans="1:5" x14ac:dyDescent="0.3">
      <c r="A7044">
        <v>305.13000000000466</v>
      </c>
      <c r="B7044">
        <v>7561.9765625</v>
      </c>
      <c r="C7044">
        <v>3.6989998817443848</v>
      </c>
      <c r="D7044">
        <v>3.6989998817443848</v>
      </c>
      <c r="E7044">
        <v>59.780477594163131</v>
      </c>
    </row>
    <row r="7045" spans="1:5" x14ac:dyDescent="0.3">
      <c r="A7045">
        <v>305.22999999998137</v>
      </c>
      <c r="B7045">
        <v>7562.265625</v>
      </c>
      <c r="C7045">
        <v>3.7002010345458984</v>
      </c>
      <c r="D7045">
        <v>3.7002010345458984</v>
      </c>
      <c r="E7045">
        <v>59.782159875657271</v>
      </c>
    </row>
    <row r="7046" spans="1:5" x14ac:dyDescent="0.3">
      <c r="A7046">
        <v>305.32999999995809</v>
      </c>
      <c r="B7046">
        <v>7562.630859375</v>
      </c>
      <c r="C7046">
        <v>3.7019999027252197</v>
      </c>
      <c r="D7046">
        <v>3.7019999027252197</v>
      </c>
      <c r="E7046">
        <v>59.783817361619185</v>
      </c>
    </row>
    <row r="7047" spans="1:5" x14ac:dyDescent="0.3">
      <c r="A7047">
        <v>305.42999999993481</v>
      </c>
      <c r="B7047">
        <v>7562.98779296875</v>
      </c>
      <c r="C7047">
        <v>3.703200101852417</v>
      </c>
      <c r="D7047">
        <v>3.703200101852417</v>
      </c>
      <c r="E7047">
        <v>59.785482476975631</v>
      </c>
    </row>
    <row r="7048" spans="1:5" x14ac:dyDescent="0.3">
      <c r="A7048">
        <v>305.52999999991152</v>
      </c>
      <c r="B7048">
        <v>7563.23046875</v>
      </c>
      <c r="C7048">
        <v>3.7049977779388428</v>
      </c>
      <c r="D7048">
        <v>3.7049977779388428</v>
      </c>
      <c r="E7048">
        <v>59.787139009263228</v>
      </c>
    </row>
    <row r="7049" spans="1:5" x14ac:dyDescent="0.3">
      <c r="A7049">
        <v>305.63000000000466</v>
      </c>
      <c r="B7049">
        <v>7563.34912109375</v>
      </c>
      <c r="C7049">
        <v>3.7067978382110596</v>
      </c>
      <c r="D7049">
        <v>3.7067978382110596</v>
      </c>
      <c r="E7049">
        <v>59.788821290757369</v>
      </c>
    </row>
    <row r="7050" spans="1:5" x14ac:dyDescent="0.3">
      <c r="A7050">
        <v>305.72999999998137</v>
      </c>
      <c r="B7050">
        <v>7563.58251953125</v>
      </c>
      <c r="C7050">
        <v>3.7074000835418701</v>
      </c>
      <c r="D7050">
        <v>3.7074000835418701</v>
      </c>
      <c r="E7050">
        <v>59.790486406113814</v>
      </c>
    </row>
    <row r="7051" spans="1:5" x14ac:dyDescent="0.3">
      <c r="A7051">
        <v>305.82999999995809</v>
      </c>
      <c r="B7051">
        <v>7563.51025390625</v>
      </c>
      <c r="C7051">
        <v>3.7091989517211914</v>
      </c>
      <c r="D7051">
        <v>3.7091989517211914</v>
      </c>
      <c r="E7051">
        <v>59.792119096543502</v>
      </c>
    </row>
    <row r="7052" spans="1:5" x14ac:dyDescent="0.3">
      <c r="A7052">
        <v>305.92999999993481</v>
      </c>
      <c r="B7052">
        <v>7564.14892578125</v>
      </c>
      <c r="C7052">
        <v>3.7103989124298096</v>
      </c>
      <c r="D7052">
        <v>3.7103989124298096</v>
      </c>
      <c r="E7052">
        <v>59.793817590501021</v>
      </c>
    </row>
    <row r="7053" spans="1:5" x14ac:dyDescent="0.3">
      <c r="A7053">
        <v>306.02999999991152</v>
      </c>
      <c r="B7053">
        <v>7563.6669921875</v>
      </c>
      <c r="C7053">
        <v>3.7115967273712158</v>
      </c>
      <c r="D7053">
        <v>3.7115967273712158</v>
      </c>
      <c r="E7053">
        <v>59.79545791032524</v>
      </c>
    </row>
    <row r="7054" spans="1:5" x14ac:dyDescent="0.3">
      <c r="A7054">
        <v>306.13000000000466</v>
      </c>
      <c r="B7054">
        <v>7564.658203125</v>
      </c>
      <c r="C7054">
        <v>3.713397741317749</v>
      </c>
      <c r="D7054">
        <v>3.713397741317749</v>
      </c>
      <c r="E7054">
        <v>59.797156404282759</v>
      </c>
    </row>
    <row r="7055" spans="1:5" x14ac:dyDescent="0.3">
      <c r="A7055">
        <v>306.22999999998137</v>
      </c>
      <c r="B7055">
        <v>7564.53662109375</v>
      </c>
      <c r="C7055">
        <v>3.7139999866485596</v>
      </c>
      <c r="D7055">
        <v>3.7139999866485596</v>
      </c>
      <c r="E7055">
        <v>59.798796724106978</v>
      </c>
    </row>
    <row r="7056" spans="1:5" x14ac:dyDescent="0.3">
      <c r="A7056">
        <v>306.32999999995809</v>
      </c>
      <c r="B7056">
        <v>7565.14013671875</v>
      </c>
      <c r="C7056">
        <v>3.7151989936828613</v>
      </c>
      <c r="D7056">
        <v>3.7151989936828613</v>
      </c>
      <c r="E7056">
        <v>59.800461839463424</v>
      </c>
    </row>
    <row r="7057" spans="1:5" x14ac:dyDescent="0.3">
      <c r="A7057">
        <v>306.42999999993481</v>
      </c>
      <c r="B7057">
        <v>7565.3408203125</v>
      </c>
      <c r="C7057">
        <v>3.7170000076293945</v>
      </c>
      <c r="D7057">
        <v>3.7170000076293945</v>
      </c>
      <c r="E7057">
        <v>59.802127908494185</v>
      </c>
    </row>
    <row r="7058" spans="1:5" x14ac:dyDescent="0.3">
      <c r="A7058">
        <v>306.52999999991152</v>
      </c>
      <c r="B7058">
        <v>7565.52734375</v>
      </c>
      <c r="C7058">
        <v>3.7187979221343994</v>
      </c>
      <c r="D7058">
        <v>3.7187979221343994</v>
      </c>
      <c r="E7058">
        <v>59.803793023850631</v>
      </c>
    </row>
    <row r="7059" spans="1:5" x14ac:dyDescent="0.3">
      <c r="A7059">
        <v>306.63000000000466</v>
      </c>
      <c r="B7059">
        <v>7565.9091796875</v>
      </c>
      <c r="C7059">
        <v>3.7193977832794189</v>
      </c>
      <c r="D7059">
        <v>3.7193977832794189</v>
      </c>
      <c r="E7059">
        <v>59.805490564133834</v>
      </c>
    </row>
    <row r="7060" spans="1:5" x14ac:dyDescent="0.3">
      <c r="A7060">
        <v>306.72999999998137</v>
      </c>
      <c r="B7060">
        <v>7566.271484375</v>
      </c>
      <c r="C7060">
        <v>3.7200000286102295</v>
      </c>
      <c r="D7060">
        <v>3.7200000286102295</v>
      </c>
      <c r="E7060">
        <v>59.807123254563521</v>
      </c>
    </row>
    <row r="7061" spans="1:5" x14ac:dyDescent="0.3">
      <c r="A7061">
        <v>306.82999999995809</v>
      </c>
      <c r="B7061">
        <v>7566.48779296875</v>
      </c>
      <c r="C7061">
        <v>3.7212076187133789</v>
      </c>
      <c r="D7061">
        <v>3.7212076187133789</v>
      </c>
      <c r="E7061">
        <v>59.808821748521041</v>
      </c>
    </row>
    <row r="7062" spans="1:5" x14ac:dyDescent="0.3">
      <c r="A7062">
        <v>306.92999999993481</v>
      </c>
      <c r="B7062">
        <v>7566.37451171875</v>
      </c>
      <c r="C7062">
        <v>3.7223999500274658</v>
      </c>
      <c r="D7062">
        <v>3.7223999500274658</v>
      </c>
      <c r="E7062">
        <v>59.810454438950728</v>
      </c>
    </row>
    <row r="7063" spans="1:5" x14ac:dyDescent="0.3">
      <c r="A7063">
        <v>307.02999999991152</v>
      </c>
      <c r="B7063">
        <v>7567.19091796875</v>
      </c>
      <c r="C7063">
        <v>3.7247951030731201</v>
      </c>
      <c r="D7063">
        <v>3.7247951030731201</v>
      </c>
      <c r="E7063">
        <v>59.812151979233931</v>
      </c>
    </row>
    <row r="7064" spans="1:5" x14ac:dyDescent="0.3">
      <c r="A7064">
        <v>307.13000000000466</v>
      </c>
      <c r="B7064">
        <v>7566.86572265625</v>
      </c>
      <c r="C7064">
        <v>3.7253999710083008</v>
      </c>
      <c r="D7064">
        <v>3.7253999710083008</v>
      </c>
      <c r="E7064">
        <v>59.813793252732466</v>
      </c>
    </row>
    <row r="7065" spans="1:5" x14ac:dyDescent="0.3">
      <c r="A7065">
        <v>307.22999999998137</v>
      </c>
      <c r="B7065">
        <v>7567.4169921875</v>
      </c>
      <c r="C7065">
        <v>3.7260010242462158</v>
      </c>
      <c r="D7065">
        <v>3.7260010242462158</v>
      </c>
      <c r="E7065">
        <v>59.815466951157759</v>
      </c>
    </row>
    <row r="7066" spans="1:5" x14ac:dyDescent="0.3">
      <c r="A7066">
        <v>307.32999999995809</v>
      </c>
      <c r="B7066">
        <v>7568.02294921875</v>
      </c>
      <c r="C7066">
        <v>3.7278027534484863</v>
      </c>
      <c r="D7066">
        <v>3.7278027534484863</v>
      </c>
      <c r="E7066">
        <v>59.817123483445357</v>
      </c>
    </row>
    <row r="7067" spans="1:5" x14ac:dyDescent="0.3">
      <c r="A7067">
        <v>307.42999999993481</v>
      </c>
      <c r="B7067">
        <v>7568.361328125</v>
      </c>
      <c r="C7067">
        <v>3.7295999526977539</v>
      </c>
      <c r="D7067">
        <v>3.7295999526977539</v>
      </c>
      <c r="E7067">
        <v>59.81879718187065</v>
      </c>
    </row>
    <row r="7068" spans="1:5" x14ac:dyDescent="0.3">
      <c r="A7068">
        <v>307.52999999991152</v>
      </c>
      <c r="B7068">
        <v>7568.193359375</v>
      </c>
      <c r="C7068">
        <v>3.7307999134063721</v>
      </c>
      <c r="D7068">
        <v>3.7307999134063721</v>
      </c>
      <c r="E7068">
        <v>59.820470880295943</v>
      </c>
    </row>
    <row r="7069" spans="1:5" x14ac:dyDescent="0.3">
      <c r="A7069">
        <v>307.63000000000466</v>
      </c>
      <c r="B7069">
        <v>7568.2041015625</v>
      </c>
      <c r="C7069">
        <v>3.7320001125335693</v>
      </c>
      <c r="D7069">
        <v>3.7320001125335693</v>
      </c>
      <c r="E7069">
        <v>59.822119783189009</v>
      </c>
    </row>
    <row r="7070" spans="1:5" x14ac:dyDescent="0.3">
      <c r="A7070">
        <v>307.72999999998137</v>
      </c>
      <c r="B7070">
        <v>7568.625</v>
      </c>
      <c r="C7070">
        <v>3.7332026958465576</v>
      </c>
      <c r="D7070">
        <v>3.7332026958465576</v>
      </c>
      <c r="E7070">
        <v>59.823809694077681</v>
      </c>
    </row>
    <row r="7071" spans="1:5" x14ac:dyDescent="0.3">
      <c r="A7071">
        <v>307.82999999995809</v>
      </c>
      <c r="B7071">
        <v>7568.67236328125</v>
      </c>
      <c r="C7071">
        <v>3.7355988025665283</v>
      </c>
      <c r="D7071">
        <v>3.7355988025665283</v>
      </c>
      <c r="E7071">
        <v>59.825458596970748</v>
      </c>
    </row>
    <row r="7072" spans="1:5" x14ac:dyDescent="0.3">
      <c r="A7072">
        <v>307.89999999990687</v>
      </c>
      <c r="B7072">
        <v>7569.697265625</v>
      </c>
      <c r="C7072">
        <v>3.7362000942230225</v>
      </c>
      <c r="D7072">
        <v>3.7362000942230225</v>
      </c>
      <c r="E7072">
        <v>59.826647828843306</v>
      </c>
    </row>
    <row r="7073" spans="1:5" x14ac:dyDescent="0.3">
      <c r="A7073">
        <v>308</v>
      </c>
      <c r="B7073">
        <v>7569.349609375</v>
      </c>
      <c r="C7073">
        <v>3.7379989624023438</v>
      </c>
      <c r="D7073">
        <v>3.7379989624023438</v>
      </c>
      <c r="E7073">
        <v>59.82830531480522</v>
      </c>
    </row>
    <row r="7074" spans="1:5" x14ac:dyDescent="0.3">
      <c r="A7074">
        <v>308.09999999997672</v>
      </c>
      <c r="B7074">
        <v>7569.2421875</v>
      </c>
      <c r="C7074">
        <v>3.7397987842559814</v>
      </c>
      <c r="D7074">
        <v>3.7397987842559814</v>
      </c>
      <c r="E7074">
        <v>59.829979013230513</v>
      </c>
    </row>
    <row r="7075" spans="1:5" x14ac:dyDescent="0.3">
      <c r="A7075">
        <v>308.19999999995343</v>
      </c>
      <c r="B7075">
        <v>7569.517578125</v>
      </c>
      <c r="C7075">
        <v>3.740401029586792</v>
      </c>
      <c r="D7075">
        <v>3.740401029586792</v>
      </c>
      <c r="E7075">
        <v>59.831668924119185</v>
      </c>
    </row>
    <row r="7076" spans="1:5" x14ac:dyDescent="0.3">
      <c r="A7076">
        <v>308.29999999993015</v>
      </c>
      <c r="B7076">
        <v>7569.4296875</v>
      </c>
      <c r="C7076">
        <v>3.7433967590332031</v>
      </c>
      <c r="D7076">
        <v>3.7433967590332031</v>
      </c>
      <c r="E7076">
        <v>59.833309243943404</v>
      </c>
    </row>
    <row r="7077" spans="1:5" x14ac:dyDescent="0.3">
      <c r="A7077">
        <v>308.38000000000466</v>
      </c>
      <c r="B7077">
        <v>7570.54296875</v>
      </c>
      <c r="C7077">
        <v>3.7428016662597656</v>
      </c>
      <c r="D7077">
        <v>3.7428016662597656</v>
      </c>
      <c r="E7077">
        <v>59.834671090867232</v>
      </c>
    </row>
    <row r="7078" spans="1:5" x14ac:dyDescent="0.3">
      <c r="A7078">
        <v>308.47999999998137</v>
      </c>
      <c r="B7078">
        <v>7569.90185546875</v>
      </c>
      <c r="C7078">
        <v>3.7452027797698975</v>
      </c>
      <c r="D7078">
        <v>3.7452027797698975</v>
      </c>
      <c r="E7078">
        <v>59.836312364365767</v>
      </c>
    </row>
    <row r="7079" spans="1:5" x14ac:dyDescent="0.3">
      <c r="A7079">
        <v>308.57999999995809</v>
      </c>
      <c r="B7079">
        <v>7570.400390625</v>
      </c>
      <c r="C7079">
        <v>3.7458012104034424</v>
      </c>
      <c r="D7079">
        <v>3.7458012104034424</v>
      </c>
      <c r="E7079">
        <v>59.838002275254439</v>
      </c>
    </row>
    <row r="7080" spans="1:5" x14ac:dyDescent="0.3">
      <c r="A7080">
        <v>308.67999999993481</v>
      </c>
      <c r="B7080">
        <v>7570.41015625</v>
      </c>
      <c r="C7080">
        <v>3.7481977939605713</v>
      </c>
      <c r="D7080">
        <v>3.7481977939605713</v>
      </c>
      <c r="E7080">
        <v>59.839667390610884</v>
      </c>
    </row>
    <row r="7081" spans="1:5" x14ac:dyDescent="0.3">
      <c r="A7081">
        <v>308.77999999991152</v>
      </c>
      <c r="B7081">
        <v>7570.58447265625</v>
      </c>
      <c r="C7081">
        <v>3.7488009929656982</v>
      </c>
      <c r="D7081">
        <v>3.7488009929656982</v>
      </c>
      <c r="E7081">
        <v>59.84133250596733</v>
      </c>
    </row>
    <row r="7082" spans="1:5" x14ac:dyDescent="0.3">
      <c r="A7082">
        <v>308.88000000000466</v>
      </c>
      <c r="B7082">
        <v>7570.7744140625</v>
      </c>
      <c r="C7082">
        <v>3.7506000995635986</v>
      </c>
      <c r="D7082">
        <v>3.7506000995635986</v>
      </c>
      <c r="E7082">
        <v>59.843006204392623</v>
      </c>
    </row>
    <row r="7083" spans="1:5" x14ac:dyDescent="0.3">
      <c r="A7083">
        <v>308.97999999998137</v>
      </c>
      <c r="B7083">
        <v>7570.939453125</v>
      </c>
      <c r="C7083">
        <v>3.7524027824401855</v>
      </c>
      <c r="D7083">
        <v>3.7524027824401855</v>
      </c>
      <c r="E7083">
        <v>59.844655107285689</v>
      </c>
    </row>
    <row r="7084" spans="1:5" x14ac:dyDescent="0.3">
      <c r="A7084">
        <v>309.07999999995809</v>
      </c>
      <c r="B7084">
        <v>7571.583984375</v>
      </c>
      <c r="C7084">
        <v>3.75360107421875</v>
      </c>
      <c r="D7084">
        <v>3.75360107421875</v>
      </c>
      <c r="E7084">
        <v>59.846345018174361</v>
      </c>
    </row>
    <row r="7085" spans="1:5" x14ac:dyDescent="0.3">
      <c r="A7085">
        <v>309.17999999993481</v>
      </c>
      <c r="B7085">
        <v>7571.5029296875</v>
      </c>
      <c r="C7085">
        <v>3.7559928894042969</v>
      </c>
      <c r="D7085">
        <v>3.7559928894042969</v>
      </c>
      <c r="E7085">
        <v>59.847977708604049</v>
      </c>
    </row>
    <row r="7086" spans="1:5" x14ac:dyDescent="0.3">
      <c r="A7086">
        <v>309.27999999991152</v>
      </c>
      <c r="B7086">
        <v>7572.08837890625</v>
      </c>
      <c r="C7086">
        <v>3.7571978569030762</v>
      </c>
      <c r="D7086">
        <v>3.7571978569030762</v>
      </c>
      <c r="E7086">
        <v>59.84966761949272</v>
      </c>
    </row>
    <row r="7087" spans="1:5" x14ac:dyDescent="0.3">
      <c r="A7087">
        <v>309.38000000000466</v>
      </c>
      <c r="B7087">
        <v>7571.70068359375</v>
      </c>
      <c r="C7087">
        <v>3.7590000629425049</v>
      </c>
      <c r="D7087">
        <v>3.7590000629425049</v>
      </c>
      <c r="E7087">
        <v>59.851308892991256</v>
      </c>
    </row>
    <row r="7088" spans="1:5" x14ac:dyDescent="0.3">
      <c r="A7088">
        <v>309.47999999998137</v>
      </c>
      <c r="B7088">
        <v>7572.47900390625</v>
      </c>
      <c r="C7088">
        <v>3.7601988315582275</v>
      </c>
      <c r="D7088">
        <v>3.7601988315582275</v>
      </c>
      <c r="E7088">
        <v>59.85299022081108</v>
      </c>
    </row>
    <row r="7089" spans="1:5" x14ac:dyDescent="0.3">
      <c r="A7089">
        <v>309.57999999995809</v>
      </c>
      <c r="B7089">
        <v>7572.4365234375</v>
      </c>
      <c r="C7089">
        <v>3.7625939846038818</v>
      </c>
      <c r="D7089">
        <v>3.7625939846038818</v>
      </c>
      <c r="E7089">
        <v>59.854647706772994</v>
      </c>
    </row>
    <row r="7090" spans="1:5" x14ac:dyDescent="0.3">
      <c r="A7090">
        <v>309.67999999993481</v>
      </c>
      <c r="B7090">
        <v>7572.16552734375</v>
      </c>
      <c r="C7090">
        <v>3.763200044631958</v>
      </c>
      <c r="D7090">
        <v>3.763200044631958</v>
      </c>
      <c r="E7090">
        <v>59.856312822129439</v>
      </c>
    </row>
    <row r="7091" spans="1:5" x14ac:dyDescent="0.3">
      <c r="A7091">
        <v>309.77999999991152</v>
      </c>
      <c r="B7091">
        <v>7572.8046875</v>
      </c>
      <c r="C7091">
        <v>3.76320481300354</v>
      </c>
      <c r="D7091">
        <v>3.76320481300354</v>
      </c>
      <c r="E7091">
        <v>59.857986520554732</v>
      </c>
    </row>
    <row r="7092" spans="1:5" x14ac:dyDescent="0.3">
      <c r="A7092">
        <v>309.88000000000466</v>
      </c>
      <c r="B7092">
        <v>7572.54150390625</v>
      </c>
      <c r="C7092">
        <v>3.7656028270721436</v>
      </c>
      <c r="D7092">
        <v>3.7656028270721436</v>
      </c>
      <c r="E7092">
        <v>59.85964305284233</v>
      </c>
    </row>
    <row r="7093" spans="1:5" x14ac:dyDescent="0.3">
      <c r="A7093">
        <v>309.97999999998137</v>
      </c>
      <c r="B7093">
        <v>7573.36474609375</v>
      </c>
      <c r="C7093">
        <v>3.7674000263214111</v>
      </c>
      <c r="D7093">
        <v>3.7674000263214111</v>
      </c>
      <c r="E7093">
        <v>59.86132533433647</v>
      </c>
    </row>
    <row r="7094" spans="1:5" x14ac:dyDescent="0.3">
      <c r="A7094">
        <v>310.07999999995809</v>
      </c>
      <c r="B7094">
        <v>7573.447265625</v>
      </c>
      <c r="C7094">
        <v>3.7691988945007324</v>
      </c>
      <c r="D7094">
        <v>3.7691988945007324</v>
      </c>
      <c r="E7094">
        <v>59.862965654160689</v>
      </c>
    </row>
    <row r="7095" spans="1:5" x14ac:dyDescent="0.3">
      <c r="A7095">
        <v>310.17999999993481</v>
      </c>
      <c r="B7095">
        <v>7573.240234375</v>
      </c>
      <c r="C7095">
        <v>3.7697999477386475</v>
      </c>
      <c r="D7095">
        <v>3.7697999477386475</v>
      </c>
      <c r="E7095">
        <v>59.864664148118209</v>
      </c>
    </row>
    <row r="7096" spans="1:5" x14ac:dyDescent="0.3">
      <c r="A7096">
        <v>310.27999999991152</v>
      </c>
      <c r="B7096">
        <v>7573.1494140625</v>
      </c>
      <c r="C7096">
        <v>3.7727928161621094</v>
      </c>
      <c r="D7096">
        <v>3.7727928161621094</v>
      </c>
      <c r="E7096">
        <v>59.866288255479049</v>
      </c>
    </row>
    <row r="7097" spans="1:5" x14ac:dyDescent="0.3">
      <c r="A7097">
        <v>310.38000000000466</v>
      </c>
      <c r="B7097">
        <v>7573.65087890625</v>
      </c>
      <c r="C7097">
        <v>3.7734000682830811</v>
      </c>
      <c r="D7097">
        <v>3.7734000682830811</v>
      </c>
      <c r="E7097">
        <v>59.867969583298873</v>
      </c>
    </row>
    <row r="7098" spans="1:5" x14ac:dyDescent="0.3">
      <c r="A7098">
        <v>310.47999999998137</v>
      </c>
      <c r="B7098">
        <v>7573.85400390625</v>
      </c>
      <c r="C7098">
        <v>3.7745988368988037</v>
      </c>
      <c r="D7098">
        <v>3.7745988368988037</v>
      </c>
      <c r="E7098">
        <v>59.869635652329634</v>
      </c>
    </row>
    <row r="7099" spans="1:5" x14ac:dyDescent="0.3">
      <c r="A7099">
        <v>310.57999999995809</v>
      </c>
      <c r="B7099">
        <v>7574.61474609375</v>
      </c>
      <c r="C7099">
        <v>3.776397705078125</v>
      </c>
      <c r="D7099">
        <v>3.776397705078125</v>
      </c>
      <c r="E7099">
        <v>59.871292184617232</v>
      </c>
    </row>
    <row r="7100" spans="1:5" x14ac:dyDescent="0.3">
      <c r="A7100">
        <v>310.67999999993481</v>
      </c>
      <c r="B7100">
        <v>7574.73486328125</v>
      </c>
      <c r="C7100">
        <v>3.7769999504089355</v>
      </c>
      <c r="D7100">
        <v>3.7769999504089355</v>
      </c>
      <c r="E7100">
        <v>59.872965883042525</v>
      </c>
    </row>
    <row r="7101" spans="1:5" x14ac:dyDescent="0.3">
      <c r="A7101">
        <v>310.77999999991152</v>
      </c>
      <c r="B7101">
        <v>7575.32470703125</v>
      </c>
      <c r="C7101">
        <v>3.7787988185882568</v>
      </c>
      <c r="D7101">
        <v>3.7787988185882568</v>
      </c>
      <c r="E7101">
        <v>59.874614785935591</v>
      </c>
    </row>
    <row r="7102" spans="1:5" x14ac:dyDescent="0.3">
      <c r="A7102">
        <v>310.88000000000466</v>
      </c>
      <c r="B7102">
        <v>7575.92724609375</v>
      </c>
      <c r="C7102">
        <v>3.7806000709533691</v>
      </c>
      <c r="D7102">
        <v>3.7806000709533691</v>
      </c>
      <c r="E7102">
        <v>59.876304696824263</v>
      </c>
    </row>
    <row r="7103" spans="1:5" x14ac:dyDescent="0.3">
      <c r="A7103">
        <v>310.97999999998137</v>
      </c>
      <c r="B7103">
        <v>7575.70166015625</v>
      </c>
      <c r="C7103">
        <v>3.7806010246276855</v>
      </c>
      <c r="D7103">
        <v>3.7806010246276855</v>
      </c>
      <c r="E7103">
        <v>59.877945970322799</v>
      </c>
    </row>
    <row r="7104" spans="1:5" x14ac:dyDescent="0.3">
      <c r="A7104">
        <v>311.07999999995809</v>
      </c>
      <c r="B7104">
        <v>7576.66015625</v>
      </c>
      <c r="C7104">
        <v>3.7829999923706055</v>
      </c>
      <c r="D7104">
        <v>3.7829999923706055</v>
      </c>
      <c r="E7104">
        <v>59.879652093674849</v>
      </c>
    </row>
    <row r="7105" spans="1:5" x14ac:dyDescent="0.3">
      <c r="A7105">
        <v>311.14999999990687</v>
      </c>
      <c r="B7105">
        <v>7575.65625</v>
      </c>
      <c r="C7105">
        <v>3.7830021381378174</v>
      </c>
      <c r="D7105">
        <v>3.7830021381378174</v>
      </c>
      <c r="E7105">
        <v>59.880792688157271</v>
      </c>
    </row>
    <row r="7106" spans="1:5" x14ac:dyDescent="0.3">
      <c r="A7106">
        <v>311.25</v>
      </c>
      <c r="B7106">
        <v>7576.14794921875</v>
      </c>
      <c r="C7106">
        <v>3.7853977680206299</v>
      </c>
      <c r="D7106">
        <v>3.7853977680206299</v>
      </c>
      <c r="E7106">
        <v>59.882465432908248</v>
      </c>
    </row>
    <row r="7107" spans="1:5" x14ac:dyDescent="0.3">
      <c r="A7107">
        <v>311.32999999995809</v>
      </c>
      <c r="B7107">
        <v>7577.1962890625</v>
      </c>
      <c r="C7107">
        <v>3.7865989208221436</v>
      </c>
      <c r="D7107">
        <v>3.7865989208221436</v>
      </c>
      <c r="E7107">
        <v>59.883794854905318</v>
      </c>
    </row>
    <row r="7108" spans="1:5" x14ac:dyDescent="0.3">
      <c r="A7108">
        <v>311.42999999993481</v>
      </c>
      <c r="B7108">
        <v>7576.69140625</v>
      </c>
      <c r="C7108">
        <v>3.7878038883209229</v>
      </c>
      <c r="D7108">
        <v>3.7878038883209229</v>
      </c>
      <c r="E7108">
        <v>59.885452340867232</v>
      </c>
    </row>
    <row r="7109" spans="1:5" x14ac:dyDescent="0.3">
      <c r="A7109">
        <v>311.52999999991152</v>
      </c>
      <c r="B7109">
        <v>7577.263671875</v>
      </c>
      <c r="C7109">
        <v>3.7890000343322754</v>
      </c>
      <c r="D7109">
        <v>3.7890000343322754</v>
      </c>
      <c r="E7109">
        <v>59.887149881150435</v>
      </c>
    </row>
    <row r="7110" spans="1:5" x14ac:dyDescent="0.3">
      <c r="A7110">
        <v>311.63000000000466</v>
      </c>
      <c r="B7110">
        <v>7576.60107421875</v>
      </c>
      <c r="C7110">
        <v>3.7919929027557373</v>
      </c>
      <c r="D7110">
        <v>3.7919929027557373</v>
      </c>
      <c r="E7110">
        <v>59.888782571580123</v>
      </c>
    </row>
    <row r="7111" spans="1:5" x14ac:dyDescent="0.3">
      <c r="A7111">
        <v>311.72999999998137</v>
      </c>
      <c r="B7111">
        <v>7577.01123046875</v>
      </c>
      <c r="C7111">
        <v>3.792597770690918</v>
      </c>
      <c r="D7111">
        <v>3.792597770690918</v>
      </c>
      <c r="E7111">
        <v>59.890464853074263</v>
      </c>
    </row>
    <row r="7112" spans="1:5" x14ac:dyDescent="0.3">
      <c r="A7112">
        <v>311.82999999995809</v>
      </c>
      <c r="B7112">
        <v>7577.38720703125</v>
      </c>
      <c r="C7112">
        <v>3.7937977313995361</v>
      </c>
      <c r="D7112">
        <v>3.7937977313995361</v>
      </c>
      <c r="E7112">
        <v>59.892121385361861</v>
      </c>
    </row>
    <row r="7113" spans="1:5" x14ac:dyDescent="0.3">
      <c r="A7113">
        <v>311.92999999993481</v>
      </c>
      <c r="B7113">
        <v>7577.24951171875</v>
      </c>
      <c r="C7113">
        <v>3.7950000762939453</v>
      </c>
      <c r="D7113">
        <v>3.7950000762939453</v>
      </c>
      <c r="E7113">
        <v>59.893803666856002</v>
      </c>
    </row>
    <row r="7114" spans="1:5" x14ac:dyDescent="0.3">
      <c r="A7114">
        <v>312.02999999991152</v>
      </c>
      <c r="B7114">
        <v>7577.515625</v>
      </c>
      <c r="C7114">
        <v>3.7962000370025635</v>
      </c>
      <c r="D7114">
        <v>3.7962000370025635</v>
      </c>
      <c r="E7114">
        <v>59.895477365281295</v>
      </c>
    </row>
    <row r="7115" spans="1:5" x14ac:dyDescent="0.3">
      <c r="A7115">
        <v>312.13000000000466</v>
      </c>
      <c r="B7115">
        <v>7577.99267578125</v>
      </c>
      <c r="C7115">
        <v>3.7968010902404785</v>
      </c>
      <c r="D7115">
        <v>3.7968010902404785</v>
      </c>
      <c r="E7115">
        <v>59.897133897568892</v>
      </c>
    </row>
    <row r="7116" spans="1:5" x14ac:dyDescent="0.3">
      <c r="A7116">
        <v>312.22999999998137</v>
      </c>
      <c r="B7116">
        <v>7577.78759765625</v>
      </c>
      <c r="C7116">
        <v>3.799799919128418</v>
      </c>
      <c r="D7116">
        <v>3.799799919128418</v>
      </c>
      <c r="E7116">
        <v>59.898832391526412</v>
      </c>
    </row>
    <row r="7117" spans="1:5" x14ac:dyDescent="0.3">
      <c r="A7117">
        <v>312.32999999995809</v>
      </c>
      <c r="B7117">
        <v>7578.5234375</v>
      </c>
      <c r="C7117">
        <v>3.8004000186920166</v>
      </c>
      <c r="D7117">
        <v>3.8004000186920166</v>
      </c>
      <c r="E7117">
        <v>59.900472711350631</v>
      </c>
    </row>
    <row r="7118" spans="1:5" x14ac:dyDescent="0.3">
      <c r="A7118">
        <v>312.39999999990687</v>
      </c>
      <c r="B7118">
        <v>7579.56298828125</v>
      </c>
      <c r="C7118">
        <v>3.8022000789642334</v>
      </c>
      <c r="D7118">
        <v>3.8022000789642334</v>
      </c>
      <c r="E7118">
        <v>59.901678632523726</v>
      </c>
    </row>
    <row r="7119" spans="1:5" x14ac:dyDescent="0.3">
      <c r="A7119">
        <v>312.5</v>
      </c>
      <c r="B7119">
        <v>7578.84765625</v>
      </c>
      <c r="C7119">
        <v>3.8034026622772217</v>
      </c>
      <c r="D7119">
        <v>3.8034026622772217</v>
      </c>
      <c r="E7119">
        <v>59.903319906022261</v>
      </c>
    </row>
    <row r="7120" spans="1:5" x14ac:dyDescent="0.3">
      <c r="A7120">
        <v>312.59999999997672</v>
      </c>
      <c r="B7120">
        <v>7579.505859375</v>
      </c>
      <c r="C7120">
        <v>3.8051989078521729</v>
      </c>
      <c r="D7120">
        <v>3.8051989078521729</v>
      </c>
      <c r="E7120">
        <v>59.904993604447554</v>
      </c>
    </row>
    <row r="7121" spans="1:5" x14ac:dyDescent="0.3">
      <c r="A7121">
        <v>312.69999999995343</v>
      </c>
      <c r="B7121">
        <v>7580.0732421875</v>
      </c>
      <c r="C7121">
        <v>3.8064000606536865</v>
      </c>
      <c r="D7121">
        <v>3.8064000606536865</v>
      </c>
      <c r="E7121">
        <v>59.906674932267379</v>
      </c>
    </row>
    <row r="7122" spans="1:5" x14ac:dyDescent="0.3">
      <c r="A7122">
        <v>312.79999999993015</v>
      </c>
      <c r="B7122">
        <v>7580.05029296875</v>
      </c>
      <c r="C7122">
        <v>3.8076000213623047</v>
      </c>
      <c r="D7122">
        <v>3.8076000213623047</v>
      </c>
      <c r="E7122">
        <v>59.908323835160445</v>
      </c>
    </row>
    <row r="7123" spans="1:5" x14ac:dyDescent="0.3">
      <c r="A7123">
        <v>312.89999999990687</v>
      </c>
      <c r="B7123">
        <v>7580.7216796875</v>
      </c>
      <c r="C7123">
        <v>3.8099939823150635</v>
      </c>
      <c r="D7123">
        <v>3.8099939823150635</v>
      </c>
      <c r="E7123">
        <v>59.910013746049117</v>
      </c>
    </row>
    <row r="7124" spans="1:5" x14ac:dyDescent="0.3">
      <c r="A7124">
        <v>313</v>
      </c>
      <c r="B7124">
        <v>7579.85498046875</v>
      </c>
      <c r="C7124">
        <v>3.8111977577209473</v>
      </c>
      <c r="D7124">
        <v>3.8111977577209473</v>
      </c>
      <c r="E7124">
        <v>59.911655019547652</v>
      </c>
    </row>
    <row r="7125" spans="1:5" x14ac:dyDescent="0.3">
      <c r="A7125">
        <v>313.09999999997672</v>
      </c>
      <c r="B7125">
        <v>7580.78466796875</v>
      </c>
      <c r="C7125">
        <v>3.8124001026153564</v>
      </c>
      <c r="D7125">
        <v>3.8124001026153564</v>
      </c>
      <c r="E7125">
        <v>59.913344930436324</v>
      </c>
    </row>
    <row r="7126" spans="1:5" x14ac:dyDescent="0.3">
      <c r="A7126">
        <v>313.19999999995343</v>
      </c>
      <c r="B7126">
        <v>7580.0126953125</v>
      </c>
      <c r="C7126">
        <v>3.8141989707946777</v>
      </c>
      <c r="D7126">
        <v>3.8141989707946777</v>
      </c>
      <c r="E7126">
        <v>59.914969037797164</v>
      </c>
    </row>
    <row r="7127" spans="1:5" x14ac:dyDescent="0.3">
      <c r="A7127">
        <v>313.29999999993015</v>
      </c>
      <c r="B7127">
        <v>7580.96923828125</v>
      </c>
      <c r="C7127">
        <v>3.8153998851776123</v>
      </c>
      <c r="D7127">
        <v>3.8153998851776123</v>
      </c>
      <c r="E7127">
        <v>59.916667531754683</v>
      </c>
    </row>
    <row r="7128" spans="1:5" x14ac:dyDescent="0.3">
      <c r="A7128">
        <v>313.39999999990687</v>
      </c>
      <c r="B7128">
        <v>7580.66259765625</v>
      </c>
      <c r="C7128">
        <v>3.8172028064727783</v>
      </c>
      <c r="D7128">
        <v>3.8172028064727783</v>
      </c>
      <c r="E7128">
        <v>59.91831643464775</v>
      </c>
    </row>
    <row r="7129" spans="1:5" x14ac:dyDescent="0.3">
      <c r="A7129">
        <v>313.5</v>
      </c>
      <c r="B7129">
        <v>7581.22265625</v>
      </c>
      <c r="C7129">
        <v>3.8183999061584473</v>
      </c>
      <c r="D7129">
        <v>3.8183999061584473</v>
      </c>
      <c r="E7129">
        <v>59.919972966935347</v>
      </c>
    </row>
    <row r="7130" spans="1:5" x14ac:dyDescent="0.3">
      <c r="A7130">
        <v>313.59999999997672</v>
      </c>
      <c r="B7130">
        <v>7580.59423828125</v>
      </c>
      <c r="C7130">
        <v>3.8201999664306641</v>
      </c>
      <c r="D7130">
        <v>3.8201999664306641</v>
      </c>
      <c r="E7130">
        <v>59.92164666536064</v>
      </c>
    </row>
    <row r="7131" spans="1:5" x14ac:dyDescent="0.3">
      <c r="A7131">
        <v>313.69999999995343</v>
      </c>
      <c r="B7131">
        <v>7581.5947265625</v>
      </c>
      <c r="C7131">
        <v>3.8208000659942627</v>
      </c>
      <c r="D7131">
        <v>3.8208000659942627</v>
      </c>
      <c r="E7131">
        <v>59.923320363785933</v>
      </c>
    </row>
    <row r="7132" spans="1:5" x14ac:dyDescent="0.3">
      <c r="A7132">
        <v>313.79999999993015</v>
      </c>
      <c r="B7132">
        <v>7582.3115234375</v>
      </c>
      <c r="C7132">
        <v>3.8225998878479004</v>
      </c>
      <c r="D7132">
        <v>3.8225998878479004</v>
      </c>
      <c r="E7132">
        <v>59.925001691605758</v>
      </c>
    </row>
    <row r="7133" spans="1:5" x14ac:dyDescent="0.3">
      <c r="A7133">
        <v>313.89999999990687</v>
      </c>
      <c r="B7133">
        <v>7582.17626953125</v>
      </c>
      <c r="C7133">
        <v>3.8243999481201172</v>
      </c>
      <c r="D7133">
        <v>3.8243999481201172</v>
      </c>
      <c r="E7133">
        <v>59.926634382035445</v>
      </c>
    </row>
    <row r="7134" spans="1:5" x14ac:dyDescent="0.3">
      <c r="A7134">
        <v>314</v>
      </c>
      <c r="B7134">
        <v>7582.28759765625</v>
      </c>
      <c r="C7134">
        <v>3.8255999088287354</v>
      </c>
      <c r="D7134">
        <v>3.8255999088287354</v>
      </c>
      <c r="E7134">
        <v>59.928316663529586</v>
      </c>
    </row>
    <row r="7135" spans="1:5" x14ac:dyDescent="0.3">
      <c r="A7135">
        <v>314.09999999997672</v>
      </c>
      <c r="B7135">
        <v>7581.98095703125</v>
      </c>
      <c r="C7135">
        <v>3.8273990154266357</v>
      </c>
      <c r="D7135">
        <v>3.8273990154266357</v>
      </c>
      <c r="E7135">
        <v>59.929956983353804</v>
      </c>
    </row>
    <row r="7136" spans="1:5" x14ac:dyDescent="0.3">
      <c r="A7136">
        <v>314.19999999995343</v>
      </c>
      <c r="B7136">
        <v>7582.7880859375</v>
      </c>
      <c r="C7136">
        <v>3.8285989761352539</v>
      </c>
      <c r="D7136">
        <v>3.8285989761352539</v>
      </c>
      <c r="E7136">
        <v>59.931646894242476</v>
      </c>
    </row>
    <row r="7137" spans="1:5" x14ac:dyDescent="0.3">
      <c r="A7137">
        <v>314.29999999993015</v>
      </c>
      <c r="B7137">
        <v>7583.56982421875</v>
      </c>
      <c r="C7137">
        <v>3.8303987979888916</v>
      </c>
      <c r="D7137">
        <v>3.8303987979888916</v>
      </c>
      <c r="E7137">
        <v>59.933279584672164</v>
      </c>
    </row>
    <row r="7138" spans="1:5" x14ac:dyDescent="0.3">
      <c r="A7138">
        <v>314.39999999990687</v>
      </c>
      <c r="B7138">
        <v>7583.2314453125</v>
      </c>
      <c r="C7138">
        <v>3.8310000896453857</v>
      </c>
      <c r="D7138">
        <v>3.8310000896453857</v>
      </c>
      <c r="E7138">
        <v>59.934978078629683</v>
      </c>
    </row>
    <row r="7139" spans="1:5" x14ac:dyDescent="0.3">
      <c r="A7139">
        <v>314.5</v>
      </c>
      <c r="B7139">
        <v>7584.0830078125</v>
      </c>
      <c r="C7139">
        <v>3.8327999114990234</v>
      </c>
      <c r="D7139">
        <v>3.8327999114990234</v>
      </c>
      <c r="E7139">
        <v>59.936643193986129</v>
      </c>
    </row>
    <row r="7140" spans="1:5" x14ac:dyDescent="0.3">
      <c r="A7140">
        <v>314.59999999997672</v>
      </c>
      <c r="B7140">
        <v>7583.63037109375</v>
      </c>
      <c r="C7140">
        <v>3.8345999717712402</v>
      </c>
      <c r="D7140">
        <v>3.8345999717712402</v>
      </c>
      <c r="E7140">
        <v>59.938283513810347</v>
      </c>
    </row>
    <row r="7141" spans="1:5" x14ac:dyDescent="0.3">
      <c r="A7141">
        <v>314.69999999995343</v>
      </c>
      <c r="B7141">
        <v>7584.4189453125</v>
      </c>
      <c r="C7141">
        <v>3.835803747177124</v>
      </c>
      <c r="D7141">
        <v>3.835803747177124</v>
      </c>
      <c r="E7141">
        <v>59.939982007767867</v>
      </c>
    </row>
    <row r="7142" spans="1:5" x14ac:dyDescent="0.3">
      <c r="A7142">
        <v>314.79999999993015</v>
      </c>
      <c r="B7142">
        <v>7585.14404296875</v>
      </c>
      <c r="C7142">
        <v>3.8375999927520752</v>
      </c>
      <c r="D7142">
        <v>3.8375999927520752</v>
      </c>
      <c r="E7142">
        <v>59.941622327592086</v>
      </c>
    </row>
    <row r="7143" spans="1:5" x14ac:dyDescent="0.3">
      <c r="A7143">
        <v>314.89999999990687</v>
      </c>
      <c r="B7143">
        <v>7584.98681640625</v>
      </c>
      <c r="C7143">
        <v>3.8387999534606934</v>
      </c>
      <c r="D7143">
        <v>3.8387999534606934</v>
      </c>
      <c r="E7143">
        <v>59.943320821549605</v>
      </c>
    </row>
    <row r="7144" spans="1:5" x14ac:dyDescent="0.3">
      <c r="A7144">
        <v>315</v>
      </c>
      <c r="B7144">
        <v>7585.17529296875</v>
      </c>
      <c r="C7144">
        <v>3.8411977291107178</v>
      </c>
      <c r="D7144">
        <v>3.8411977291107178</v>
      </c>
      <c r="E7144">
        <v>59.944953511979293</v>
      </c>
    </row>
    <row r="7145" spans="1:5" x14ac:dyDescent="0.3">
      <c r="A7145">
        <v>315.09999999997672</v>
      </c>
      <c r="B7145">
        <v>7585.26708984375</v>
      </c>
      <c r="C7145">
        <v>3.8417999744415283</v>
      </c>
      <c r="D7145">
        <v>3.8417999744415283</v>
      </c>
      <c r="E7145">
        <v>59.946651052262496</v>
      </c>
    </row>
    <row r="7146" spans="1:5" x14ac:dyDescent="0.3">
      <c r="A7146">
        <v>315.19999999995343</v>
      </c>
      <c r="B7146">
        <v>7585.59423828125</v>
      </c>
      <c r="C7146">
        <v>3.8435988426208496</v>
      </c>
      <c r="D7146">
        <v>3.8435988426208496</v>
      </c>
      <c r="E7146">
        <v>59.948292325761031</v>
      </c>
    </row>
    <row r="7147" spans="1:5" x14ac:dyDescent="0.3">
      <c r="A7147">
        <v>315.29999999993015</v>
      </c>
      <c r="B7147">
        <v>7585.69580078125</v>
      </c>
      <c r="C7147">
        <v>3.8447988033294678</v>
      </c>
      <c r="D7147">
        <v>3.8447988033294678</v>
      </c>
      <c r="E7147">
        <v>59.949957441117476</v>
      </c>
    </row>
    <row r="7148" spans="1:5" x14ac:dyDescent="0.3">
      <c r="A7148">
        <v>315.39999999990687</v>
      </c>
      <c r="B7148">
        <v>7585.73876953125</v>
      </c>
      <c r="C7148">
        <v>3.845999002456665</v>
      </c>
      <c r="D7148">
        <v>3.845999002456665</v>
      </c>
      <c r="E7148">
        <v>59.951622556473922</v>
      </c>
    </row>
    <row r="7149" spans="1:5" x14ac:dyDescent="0.3">
      <c r="A7149">
        <v>315.5</v>
      </c>
      <c r="B7149">
        <v>7585.80908203125</v>
      </c>
      <c r="C7149">
        <v>3.8471989631652832</v>
      </c>
      <c r="D7149">
        <v>3.8471989631652832</v>
      </c>
      <c r="E7149">
        <v>59.953296254899215</v>
      </c>
    </row>
    <row r="7150" spans="1:5" x14ac:dyDescent="0.3">
      <c r="A7150">
        <v>315.59999999997672</v>
      </c>
      <c r="B7150">
        <v>7586.4423828125</v>
      </c>
      <c r="C7150">
        <v>3.8484001159667969</v>
      </c>
      <c r="D7150">
        <v>3.8484001159667969</v>
      </c>
      <c r="E7150">
        <v>59.954969953324508</v>
      </c>
    </row>
    <row r="7151" spans="1:5" x14ac:dyDescent="0.3">
      <c r="A7151">
        <v>315.69999999995343</v>
      </c>
      <c r="B7151">
        <v>7586.20263671875</v>
      </c>
      <c r="C7151">
        <v>3.849600076675415</v>
      </c>
      <c r="D7151">
        <v>3.849600076675415</v>
      </c>
      <c r="E7151">
        <v>59.956610273148726</v>
      </c>
    </row>
    <row r="7152" spans="1:5" x14ac:dyDescent="0.3">
      <c r="A7152">
        <v>315.79999999993015</v>
      </c>
      <c r="B7152">
        <v>7587.02587890625</v>
      </c>
      <c r="C7152">
        <v>3.8508000373840332</v>
      </c>
      <c r="D7152">
        <v>3.8508000373840332</v>
      </c>
      <c r="E7152">
        <v>59.958317350175093</v>
      </c>
    </row>
    <row r="7153" spans="1:5" x14ac:dyDescent="0.3">
      <c r="A7153">
        <v>315.89999999990687</v>
      </c>
      <c r="B7153">
        <v>7586.49072265625</v>
      </c>
      <c r="C7153">
        <v>3.8520026206970215</v>
      </c>
      <c r="D7153">
        <v>3.8520026206970215</v>
      </c>
      <c r="E7153">
        <v>59.959957669999312</v>
      </c>
    </row>
    <row r="7154" spans="1:5" x14ac:dyDescent="0.3">
      <c r="A7154">
        <v>316</v>
      </c>
      <c r="B7154">
        <v>7586.59814453125</v>
      </c>
      <c r="C7154">
        <v>3.8526010513305664</v>
      </c>
      <c r="D7154">
        <v>3.8526010513305664</v>
      </c>
      <c r="E7154">
        <v>59.961656163956832</v>
      </c>
    </row>
    <row r="7155" spans="1:5" x14ac:dyDescent="0.3">
      <c r="A7155">
        <v>316.09999999997672</v>
      </c>
      <c r="B7155">
        <v>7586.58740234375</v>
      </c>
      <c r="C7155">
        <v>3.8543999195098877</v>
      </c>
      <c r="D7155">
        <v>3.8543999195098877</v>
      </c>
      <c r="E7155">
        <v>59.96329648378105</v>
      </c>
    </row>
    <row r="7156" spans="1:5" x14ac:dyDescent="0.3">
      <c r="A7156">
        <v>316.19999999995343</v>
      </c>
      <c r="B7156">
        <v>7587.10302734375</v>
      </c>
      <c r="C7156">
        <v>3.8561999797821045</v>
      </c>
      <c r="D7156">
        <v>3.8561999797821045</v>
      </c>
      <c r="E7156">
        <v>59.96499497773857</v>
      </c>
    </row>
    <row r="7157" spans="1:5" x14ac:dyDescent="0.3">
      <c r="A7157">
        <v>316.29999999993015</v>
      </c>
      <c r="B7157">
        <v>7587.0576171875</v>
      </c>
      <c r="C7157">
        <v>3.8573999404907227</v>
      </c>
      <c r="D7157">
        <v>3.8573999404907227</v>
      </c>
      <c r="E7157">
        <v>59.966635297562789</v>
      </c>
    </row>
    <row r="7158" spans="1:5" x14ac:dyDescent="0.3">
      <c r="A7158">
        <v>316.39999999990687</v>
      </c>
      <c r="B7158">
        <v>7587.51904296875</v>
      </c>
      <c r="C7158">
        <v>3.8592000007629395</v>
      </c>
      <c r="D7158">
        <v>3.8592000007629395</v>
      </c>
      <c r="E7158">
        <v>59.968325208451461</v>
      </c>
    </row>
    <row r="7159" spans="1:5" x14ac:dyDescent="0.3">
      <c r="A7159">
        <v>316.5</v>
      </c>
      <c r="B7159">
        <v>7587.78271484375</v>
      </c>
      <c r="C7159">
        <v>3.8610000610351563</v>
      </c>
      <c r="D7159">
        <v>3.8610000610351563</v>
      </c>
      <c r="E7159">
        <v>59.969991277482222</v>
      </c>
    </row>
    <row r="7160" spans="1:5" x14ac:dyDescent="0.3">
      <c r="A7160">
        <v>316.59999999997672</v>
      </c>
      <c r="B7160">
        <v>7588.16748046875</v>
      </c>
      <c r="C7160">
        <v>3.8622000217437744</v>
      </c>
      <c r="D7160">
        <v>3.8622000217437744</v>
      </c>
      <c r="E7160">
        <v>59.971640180375289</v>
      </c>
    </row>
    <row r="7161" spans="1:5" x14ac:dyDescent="0.3">
      <c r="A7161">
        <v>316.69999999995343</v>
      </c>
      <c r="B7161">
        <v>7588.6005859375</v>
      </c>
      <c r="C7161">
        <v>3.8640000820159912</v>
      </c>
      <c r="D7161">
        <v>3.8640000820159912</v>
      </c>
      <c r="E7161">
        <v>59.97334630372734</v>
      </c>
    </row>
    <row r="7162" spans="1:5" x14ac:dyDescent="0.3">
      <c r="A7162">
        <v>316.79999999993015</v>
      </c>
      <c r="B7162">
        <v>7588.0888671875</v>
      </c>
      <c r="C7162">
        <v>3.8652000427246094</v>
      </c>
      <c r="D7162">
        <v>3.8652000427246094</v>
      </c>
      <c r="E7162">
        <v>59.974986623551558</v>
      </c>
    </row>
    <row r="7163" spans="1:5" x14ac:dyDescent="0.3">
      <c r="A7163">
        <v>316.86999999999534</v>
      </c>
      <c r="B7163">
        <v>7589.31591796875</v>
      </c>
      <c r="C7163">
        <v>3.8664000034332275</v>
      </c>
      <c r="D7163">
        <v>3.8664000034332275</v>
      </c>
      <c r="E7163">
        <v>59.976176809098433</v>
      </c>
    </row>
    <row r="7164" spans="1:5" x14ac:dyDescent="0.3">
      <c r="A7164">
        <v>316.96999999997206</v>
      </c>
      <c r="B7164">
        <v>7588.96240234375</v>
      </c>
      <c r="C7164">
        <v>3.8682000637054443</v>
      </c>
      <c r="D7164">
        <v>3.8682000637054443</v>
      </c>
      <c r="E7164">
        <v>59.9778257119915</v>
      </c>
    </row>
    <row r="7165" spans="1:5" x14ac:dyDescent="0.3">
      <c r="A7165">
        <v>317.06999999994878</v>
      </c>
      <c r="B7165">
        <v>7589.35595703125</v>
      </c>
      <c r="C7165">
        <v>3.8694000244140625</v>
      </c>
      <c r="D7165">
        <v>3.8694000244140625</v>
      </c>
      <c r="E7165">
        <v>59.979498456742476</v>
      </c>
    </row>
    <row r="7166" spans="1:5" x14ac:dyDescent="0.3">
      <c r="A7166">
        <v>317.16999999992549</v>
      </c>
      <c r="B7166">
        <v>7588.853515625</v>
      </c>
      <c r="C7166">
        <v>3.8711977005004883</v>
      </c>
      <c r="D7166">
        <v>3.8711977005004883</v>
      </c>
      <c r="E7166">
        <v>59.981164525773238</v>
      </c>
    </row>
    <row r="7167" spans="1:5" x14ac:dyDescent="0.3">
      <c r="A7167">
        <v>317.26999999990221</v>
      </c>
      <c r="B7167">
        <v>7589.1396484375</v>
      </c>
      <c r="C7167">
        <v>3.8724000453948975</v>
      </c>
      <c r="D7167">
        <v>3.8724000453948975</v>
      </c>
      <c r="E7167">
        <v>59.982821058060836</v>
      </c>
    </row>
    <row r="7168" spans="1:5" x14ac:dyDescent="0.3">
      <c r="A7168">
        <v>317.36999999999534</v>
      </c>
      <c r="B7168">
        <v>7590.04638671875</v>
      </c>
      <c r="C7168">
        <v>3.8736000061035156</v>
      </c>
      <c r="D7168">
        <v>3.8736000061035156</v>
      </c>
      <c r="E7168">
        <v>59.984510968949508</v>
      </c>
    </row>
    <row r="7169" spans="1:5" x14ac:dyDescent="0.3">
      <c r="A7169">
        <v>317.46999999997206</v>
      </c>
      <c r="B7169">
        <v>7589.291015625</v>
      </c>
      <c r="C7169">
        <v>3.8754000663757324</v>
      </c>
      <c r="D7169">
        <v>3.8754000663757324</v>
      </c>
      <c r="E7169">
        <v>59.986143659379195</v>
      </c>
    </row>
    <row r="7170" spans="1:5" x14ac:dyDescent="0.3">
      <c r="A7170">
        <v>317.55999999993946</v>
      </c>
      <c r="B7170">
        <v>7590.412109375</v>
      </c>
      <c r="C7170">
        <v>3.8766000270843506</v>
      </c>
      <c r="D7170">
        <v>3.8766000270843506</v>
      </c>
      <c r="E7170">
        <v>59.987653325822066</v>
      </c>
    </row>
    <row r="7171" spans="1:5" x14ac:dyDescent="0.3">
      <c r="A7171">
        <v>317.65999999991618</v>
      </c>
      <c r="B7171">
        <v>7590.4677734375</v>
      </c>
      <c r="C7171">
        <v>3.8783988952636719</v>
      </c>
      <c r="D7171">
        <v>3.8783988952636719</v>
      </c>
      <c r="E7171">
        <v>59.989302228715133</v>
      </c>
    </row>
    <row r="7172" spans="1:5" x14ac:dyDescent="0.3">
      <c r="A7172">
        <v>317.7599999998929</v>
      </c>
      <c r="B7172">
        <v>7590.78173828125</v>
      </c>
      <c r="C7172">
        <v>3.8796000480651855</v>
      </c>
      <c r="D7172">
        <v>3.8796000480651855</v>
      </c>
      <c r="E7172">
        <v>59.990992139603804</v>
      </c>
    </row>
    <row r="7173" spans="1:5" x14ac:dyDescent="0.3">
      <c r="A7173">
        <v>317.85999999998603</v>
      </c>
      <c r="B7173">
        <v>7591.1220703125</v>
      </c>
      <c r="C7173">
        <v>3.8808000087738037</v>
      </c>
      <c r="D7173">
        <v>3.8808000087738037</v>
      </c>
      <c r="E7173">
        <v>59.992648671891402</v>
      </c>
    </row>
    <row r="7174" spans="1:5" x14ac:dyDescent="0.3">
      <c r="A7174">
        <v>317.95999999996275</v>
      </c>
      <c r="B7174">
        <v>7590.7529296875</v>
      </c>
      <c r="C7174">
        <v>3.8819999694824219</v>
      </c>
      <c r="D7174">
        <v>3.8819999694824219</v>
      </c>
      <c r="E7174">
        <v>59.994314740922164</v>
      </c>
    </row>
    <row r="7175" spans="1:5" x14ac:dyDescent="0.3">
      <c r="A7175">
        <v>318.05999999993946</v>
      </c>
      <c r="B7175">
        <v>7591.3984375</v>
      </c>
      <c r="C7175">
        <v>3.8837988376617432</v>
      </c>
      <c r="D7175">
        <v>3.8837988376617432</v>
      </c>
      <c r="E7175">
        <v>59.995979856278609</v>
      </c>
    </row>
    <row r="7176" spans="1:5" x14ac:dyDescent="0.3">
      <c r="A7176">
        <v>318.15999999991618</v>
      </c>
      <c r="B7176">
        <v>7591.255859375</v>
      </c>
      <c r="C7176">
        <v>3.8849987983703613</v>
      </c>
      <c r="D7176">
        <v>3.8849987983703613</v>
      </c>
      <c r="E7176">
        <v>59.997636388566207</v>
      </c>
    </row>
    <row r="7177" spans="1:5" x14ac:dyDescent="0.3">
      <c r="A7177">
        <v>318.2599999998929</v>
      </c>
      <c r="B7177">
        <v>7591.66357421875</v>
      </c>
      <c r="C7177">
        <v>3.8861989974975586</v>
      </c>
      <c r="D7177">
        <v>3.8861989974975586</v>
      </c>
      <c r="E7177">
        <v>59.999318670060347</v>
      </c>
    </row>
    <row r="7178" spans="1:5" x14ac:dyDescent="0.3">
      <c r="A7178">
        <v>318.35999999998603</v>
      </c>
      <c r="B7178">
        <v>7591.68017578125</v>
      </c>
      <c r="C7178">
        <v>3.8873999118804932</v>
      </c>
      <c r="D7178">
        <v>3.8873999118804932</v>
      </c>
      <c r="E7178">
        <v>60.000942777421187</v>
      </c>
    </row>
    <row r="7179" spans="1:5" x14ac:dyDescent="0.3">
      <c r="A7179">
        <v>318.45999999996275</v>
      </c>
      <c r="B7179">
        <v>7592.3466796875</v>
      </c>
      <c r="C7179">
        <v>3.8897979259490967</v>
      </c>
      <c r="D7179">
        <v>3.8897979259490967</v>
      </c>
      <c r="E7179">
        <v>60.002632688309859</v>
      </c>
    </row>
    <row r="7180" spans="1:5" x14ac:dyDescent="0.3">
      <c r="A7180">
        <v>318.55999999993946</v>
      </c>
      <c r="B7180">
        <v>7592.0888671875</v>
      </c>
      <c r="C7180">
        <v>3.8903999328613281</v>
      </c>
      <c r="D7180">
        <v>3.8903999328613281</v>
      </c>
      <c r="E7180">
        <v>60.004273961808394</v>
      </c>
    </row>
    <row r="7181" spans="1:5" x14ac:dyDescent="0.3">
      <c r="A7181">
        <v>318.65999999991618</v>
      </c>
      <c r="B7181">
        <v>7592.49169921875</v>
      </c>
      <c r="C7181">
        <v>3.8921988010406494</v>
      </c>
      <c r="D7181">
        <v>3.8921988010406494</v>
      </c>
      <c r="E7181">
        <v>60.005971502091597</v>
      </c>
    </row>
    <row r="7182" spans="1:5" x14ac:dyDescent="0.3">
      <c r="A7182">
        <v>318.7599999998929</v>
      </c>
      <c r="B7182">
        <v>7592.39306640625</v>
      </c>
      <c r="C7182">
        <v>3.8939988613128662</v>
      </c>
      <c r="D7182">
        <v>3.8939988613128662</v>
      </c>
      <c r="E7182">
        <v>60.007637571122359</v>
      </c>
    </row>
    <row r="7183" spans="1:5" x14ac:dyDescent="0.3">
      <c r="A7183">
        <v>318.85999999998603</v>
      </c>
      <c r="B7183">
        <v>7592.40087890625</v>
      </c>
      <c r="C7183">
        <v>3.8946037292480469</v>
      </c>
      <c r="D7183">
        <v>3.8946037292480469</v>
      </c>
      <c r="E7183">
        <v>60.009302686478804</v>
      </c>
    </row>
    <row r="7184" spans="1:5" x14ac:dyDescent="0.3">
      <c r="A7184">
        <v>318.92999999993481</v>
      </c>
      <c r="B7184">
        <v>7593.47314453125</v>
      </c>
      <c r="C7184">
        <v>3.8958001136779785</v>
      </c>
      <c r="D7184">
        <v>3.8958001136779785</v>
      </c>
      <c r="E7184">
        <v>60.010483335282515</v>
      </c>
    </row>
    <row r="7185" spans="1:5" x14ac:dyDescent="0.3">
      <c r="A7185">
        <v>319.02999999991152</v>
      </c>
      <c r="B7185">
        <v>7593.14501953125</v>
      </c>
      <c r="C7185">
        <v>3.8970000743865967</v>
      </c>
      <c r="D7185">
        <v>3.8970000743865967</v>
      </c>
      <c r="E7185">
        <v>60.012116025712203</v>
      </c>
    </row>
    <row r="7186" spans="1:5" x14ac:dyDescent="0.3">
      <c r="A7186">
        <v>319.13000000000466</v>
      </c>
      <c r="B7186">
        <v>7593.6171875</v>
      </c>
      <c r="C7186">
        <v>3.8993988037109375</v>
      </c>
      <c r="D7186">
        <v>3.8993988037109375</v>
      </c>
      <c r="E7186">
        <v>60.01382310273857</v>
      </c>
    </row>
    <row r="7187" spans="1:5" x14ac:dyDescent="0.3">
      <c r="A7187">
        <v>319.22999999998137</v>
      </c>
      <c r="B7187">
        <v>7593.47412109375</v>
      </c>
      <c r="C7187">
        <v>3.9000000953674316</v>
      </c>
      <c r="D7187">
        <v>3.9000000953674316</v>
      </c>
      <c r="E7187">
        <v>60.015463422562789</v>
      </c>
    </row>
    <row r="7188" spans="1:5" x14ac:dyDescent="0.3">
      <c r="A7188">
        <v>319.32999999995809</v>
      </c>
      <c r="B7188">
        <v>7593.93017578125</v>
      </c>
      <c r="C7188">
        <v>3.9017999172210693</v>
      </c>
      <c r="D7188">
        <v>3.9017999172210693</v>
      </c>
      <c r="E7188">
        <v>60.017128537919234</v>
      </c>
    </row>
    <row r="7189" spans="1:5" x14ac:dyDescent="0.3">
      <c r="A7189">
        <v>319.42999999993481</v>
      </c>
      <c r="B7189">
        <v>7594.03759765625</v>
      </c>
      <c r="C7189">
        <v>3.9030001163482666</v>
      </c>
      <c r="D7189">
        <v>3.9030001163482666</v>
      </c>
      <c r="E7189">
        <v>60.0187774408123</v>
      </c>
    </row>
    <row r="7190" spans="1:5" x14ac:dyDescent="0.3">
      <c r="A7190">
        <v>319.52999999991152</v>
      </c>
      <c r="B7190">
        <v>7594.7490234375</v>
      </c>
      <c r="C7190">
        <v>3.9047999382019043</v>
      </c>
      <c r="D7190">
        <v>3.9047999382019043</v>
      </c>
      <c r="E7190">
        <v>60.020467351700972</v>
      </c>
    </row>
    <row r="7191" spans="1:5" x14ac:dyDescent="0.3">
      <c r="A7191">
        <v>319.63000000000466</v>
      </c>
      <c r="B7191">
        <v>7594.61279296875</v>
      </c>
      <c r="C7191">
        <v>3.9059998989105225</v>
      </c>
      <c r="D7191">
        <v>3.9059998989105225</v>
      </c>
      <c r="E7191">
        <v>60.022133420731734</v>
      </c>
    </row>
    <row r="7192" spans="1:5" x14ac:dyDescent="0.3">
      <c r="A7192">
        <v>319.72999999998137</v>
      </c>
      <c r="B7192">
        <v>7594.07958984375</v>
      </c>
      <c r="C7192">
        <v>3.9077990055084229</v>
      </c>
      <c r="D7192">
        <v>3.9077990055084229</v>
      </c>
      <c r="E7192">
        <v>60.023789953019332</v>
      </c>
    </row>
    <row r="7193" spans="1:5" x14ac:dyDescent="0.3">
      <c r="A7193">
        <v>319.81999999994878</v>
      </c>
      <c r="B7193">
        <v>7595.236328125</v>
      </c>
      <c r="C7193">
        <v>3.908998966217041</v>
      </c>
      <c r="D7193">
        <v>3.908998966217041</v>
      </c>
      <c r="E7193">
        <v>60.025324414994429</v>
      </c>
    </row>
    <row r="7194" spans="1:5" x14ac:dyDescent="0.3">
      <c r="A7194">
        <v>319.91999999992549</v>
      </c>
      <c r="B7194">
        <v>7595.19091796875</v>
      </c>
      <c r="C7194">
        <v>3.9101998805999756</v>
      </c>
      <c r="D7194">
        <v>3.9101998805999756</v>
      </c>
      <c r="E7194">
        <v>60.026948522355269</v>
      </c>
    </row>
    <row r="7195" spans="1:5" x14ac:dyDescent="0.3">
      <c r="A7195">
        <v>320.01999999990221</v>
      </c>
      <c r="B7195">
        <v>7595.6318359375</v>
      </c>
      <c r="C7195">
        <v>3.9114000797271729</v>
      </c>
      <c r="D7195">
        <v>3.9114000797271729</v>
      </c>
      <c r="E7195">
        <v>60.028647016312789</v>
      </c>
    </row>
    <row r="7196" spans="1:5" x14ac:dyDescent="0.3">
      <c r="A7196">
        <v>320.11999999999534</v>
      </c>
      <c r="B7196">
        <v>7595.798828125</v>
      </c>
      <c r="C7196">
        <v>3.9137978553771973</v>
      </c>
      <c r="D7196">
        <v>3.9137978553771973</v>
      </c>
      <c r="E7196">
        <v>60.030303548600386</v>
      </c>
    </row>
    <row r="7197" spans="1:5" x14ac:dyDescent="0.3">
      <c r="A7197">
        <v>320.21999999997206</v>
      </c>
      <c r="B7197">
        <v>7595.59814453125</v>
      </c>
      <c r="C7197">
        <v>3.9149999618530273</v>
      </c>
      <c r="D7197">
        <v>3.9149999618530273</v>
      </c>
      <c r="E7197">
        <v>60.031977247025679</v>
      </c>
    </row>
    <row r="7198" spans="1:5" x14ac:dyDescent="0.3">
      <c r="A7198">
        <v>320.31999999994878</v>
      </c>
      <c r="B7198">
        <v>7595.8427734375</v>
      </c>
      <c r="C7198">
        <v>3.9161999225616455</v>
      </c>
      <c r="D7198">
        <v>3.9161999225616455</v>
      </c>
      <c r="E7198">
        <v>60.033650945450972</v>
      </c>
    </row>
    <row r="7199" spans="1:5" x14ac:dyDescent="0.3">
      <c r="A7199">
        <v>320.41999999992549</v>
      </c>
      <c r="B7199">
        <v>7596.48291015625</v>
      </c>
      <c r="C7199">
        <v>3.9179987907409668</v>
      </c>
      <c r="D7199">
        <v>3.9179987907409668</v>
      </c>
      <c r="E7199">
        <v>60.035316060807418</v>
      </c>
    </row>
    <row r="7200" spans="1:5" x14ac:dyDescent="0.3">
      <c r="A7200">
        <v>320.51999999990221</v>
      </c>
      <c r="B7200">
        <v>7596.7958984375</v>
      </c>
      <c r="C7200">
        <v>3.9186010360717773</v>
      </c>
      <c r="D7200">
        <v>3.9186010360717773</v>
      </c>
      <c r="E7200">
        <v>60.036989759232711</v>
      </c>
    </row>
    <row r="7201" spans="1:5" x14ac:dyDescent="0.3">
      <c r="A7201">
        <v>320.61999999999534</v>
      </c>
      <c r="B7201">
        <v>7595.97119140625</v>
      </c>
      <c r="C7201">
        <v>3.9209988117218018</v>
      </c>
      <c r="D7201">
        <v>3.9209988117218018</v>
      </c>
      <c r="E7201">
        <v>60.038647245194625</v>
      </c>
    </row>
    <row r="7202" spans="1:5" x14ac:dyDescent="0.3">
      <c r="A7202">
        <v>320.71999999997206</v>
      </c>
      <c r="B7202">
        <v>7596.41943359375</v>
      </c>
      <c r="C7202">
        <v>3.9221999645233154</v>
      </c>
      <c r="D7202">
        <v>3.9221999645233154</v>
      </c>
      <c r="E7202">
        <v>60.040337156083297</v>
      </c>
    </row>
    <row r="7203" spans="1:5" x14ac:dyDescent="0.3">
      <c r="A7203">
        <v>320.81999999994878</v>
      </c>
      <c r="B7203">
        <v>7596.7451171875</v>
      </c>
      <c r="C7203">
        <v>3.9233999252319336</v>
      </c>
      <c r="D7203">
        <v>3.9233999252319336</v>
      </c>
      <c r="E7203">
        <v>60.041986058976363</v>
      </c>
    </row>
    <row r="7204" spans="1:5" x14ac:dyDescent="0.3">
      <c r="A7204">
        <v>320.91999999992549</v>
      </c>
      <c r="B7204">
        <v>7597.5263671875</v>
      </c>
      <c r="C7204">
        <v>3.9245998859405518</v>
      </c>
      <c r="D7204">
        <v>3.9245998859405518</v>
      </c>
      <c r="E7204">
        <v>60.043667386796187</v>
      </c>
    </row>
    <row r="7205" spans="1:5" x14ac:dyDescent="0.3">
      <c r="A7205">
        <v>321.01999999990221</v>
      </c>
      <c r="B7205">
        <v>7597.4521484375</v>
      </c>
      <c r="C7205">
        <v>3.9263999462127686</v>
      </c>
      <c r="D7205">
        <v>3.9263999462127686</v>
      </c>
      <c r="E7205">
        <v>60.045324872758101</v>
      </c>
    </row>
    <row r="7206" spans="1:5" x14ac:dyDescent="0.3">
      <c r="A7206">
        <v>321.11999999999534</v>
      </c>
      <c r="B7206">
        <v>7598.12109375</v>
      </c>
      <c r="C7206">
        <v>3.9282000064849854</v>
      </c>
      <c r="D7206">
        <v>3.9282000064849854</v>
      </c>
      <c r="E7206">
        <v>60.047006200577925</v>
      </c>
    </row>
    <row r="7207" spans="1:5" x14ac:dyDescent="0.3">
      <c r="A7207">
        <v>321.21999999997206</v>
      </c>
      <c r="B7207">
        <v>7597.66650390625</v>
      </c>
      <c r="C7207">
        <v>3.9293999671936035</v>
      </c>
      <c r="D7207">
        <v>3.9293999671936035</v>
      </c>
      <c r="E7207">
        <v>60.048655103470992</v>
      </c>
    </row>
    <row r="7208" spans="1:5" x14ac:dyDescent="0.3">
      <c r="A7208">
        <v>321.31999999994878</v>
      </c>
      <c r="B7208">
        <v>7598.10205078125</v>
      </c>
      <c r="C7208">
        <v>3.9311988353729248</v>
      </c>
      <c r="D7208">
        <v>3.9311988353729248</v>
      </c>
      <c r="E7208">
        <v>60.050328801896285</v>
      </c>
    </row>
    <row r="7209" spans="1:5" x14ac:dyDescent="0.3">
      <c r="A7209">
        <v>321.41999999992549</v>
      </c>
      <c r="B7209">
        <v>7598.486328125</v>
      </c>
      <c r="C7209">
        <v>3.9317998886108398</v>
      </c>
      <c r="D7209">
        <v>3.9317998886108398</v>
      </c>
      <c r="E7209">
        <v>60.051986287858199</v>
      </c>
    </row>
    <row r="7210" spans="1:5" x14ac:dyDescent="0.3">
      <c r="A7210">
        <v>321.51999999990221</v>
      </c>
      <c r="B7210">
        <v>7598.443359375</v>
      </c>
      <c r="C7210">
        <v>3.9330000877380371</v>
      </c>
      <c r="D7210">
        <v>3.9330000877380371</v>
      </c>
      <c r="E7210">
        <v>60.053635190751265</v>
      </c>
    </row>
    <row r="7211" spans="1:5" x14ac:dyDescent="0.3">
      <c r="A7211">
        <v>321.61999999999534</v>
      </c>
      <c r="B7211">
        <v>7599.0458984375</v>
      </c>
      <c r="C7211">
        <v>3.9342026710510254</v>
      </c>
      <c r="D7211">
        <v>3.9342026710510254</v>
      </c>
      <c r="E7211">
        <v>60.05531651857109</v>
      </c>
    </row>
    <row r="7212" spans="1:5" x14ac:dyDescent="0.3">
      <c r="A7212">
        <v>321.71999999997206</v>
      </c>
      <c r="B7212">
        <v>7599.26220703125</v>
      </c>
      <c r="C7212">
        <v>3.9359989166259766</v>
      </c>
      <c r="D7212">
        <v>3.9359989166259766</v>
      </c>
      <c r="E7212">
        <v>60.056974004533004</v>
      </c>
    </row>
    <row r="7213" spans="1:5" x14ac:dyDescent="0.3">
      <c r="A7213">
        <v>321.81999999994878</v>
      </c>
      <c r="B7213">
        <v>7599.626953125</v>
      </c>
      <c r="C7213">
        <v>3.9372000694274902</v>
      </c>
      <c r="D7213">
        <v>3.9372000694274902</v>
      </c>
      <c r="E7213">
        <v>60.058671544816207</v>
      </c>
    </row>
    <row r="7214" spans="1:5" x14ac:dyDescent="0.3">
      <c r="A7214">
        <v>321.91999999992549</v>
      </c>
      <c r="B7214">
        <v>7599.296875</v>
      </c>
      <c r="C7214">
        <v>3.9377999305725098</v>
      </c>
      <c r="D7214">
        <v>3.9377999305725098</v>
      </c>
      <c r="E7214">
        <v>60.060296605851363</v>
      </c>
    </row>
    <row r="7215" spans="1:5" x14ac:dyDescent="0.3">
      <c r="A7215">
        <v>322.01999999990221</v>
      </c>
      <c r="B7215">
        <v>7599.80322265625</v>
      </c>
      <c r="C7215">
        <v>3.9396038055419922</v>
      </c>
      <c r="D7215">
        <v>3.9396038055419922</v>
      </c>
      <c r="E7215">
        <v>60.061994146134566</v>
      </c>
    </row>
    <row r="7216" spans="1:5" x14ac:dyDescent="0.3">
      <c r="A7216">
        <v>322.11999999999534</v>
      </c>
      <c r="B7216">
        <v>7599.8037109375</v>
      </c>
      <c r="C7216">
        <v>3.9413988590240479</v>
      </c>
      <c r="D7216">
        <v>3.9413988590240479</v>
      </c>
      <c r="E7216">
        <v>60.063643049027633</v>
      </c>
    </row>
    <row r="7217" spans="1:5" x14ac:dyDescent="0.3">
      <c r="A7217">
        <v>322.21999999997206</v>
      </c>
      <c r="B7217">
        <v>7600.30859375</v>
      </c>
      <c r="C7217">
        <v>3.9419999122619629</v>
      </c>
      <c r="D7217">
        <v>3.9419999122619629</v>
      </c>
      <c r="E7217">
        <v>60.065309118058394</v>
      </c>
    </row>
    <row r="7218" spans="1:5" x14ac:dyDescent="0.3">
      <c r="A7218">
        <v>322.31999999994878</v>
      </c>
      <c r="B7218">
        <v>7600.34619140625</v>
      </c>
      <c r="C7218">
        <v>3.9437999725341797</v>
      </c>
      <c r="D7218">
        <v>3.9437999725341797</v>
      </c>
      <c r="E7218">
        <v>60.066981862809371</v>
      </c>
    </row>
    <row r="7219" spans="1:5" x14ac:dyDescent="0.3">
      <c r="A7219">
        <v>322.41999999992549</v>
      </c>
      <c r="B7219">
        <v>7600.775390625</v>
      </c>
      <c r="C7219">
        <v>3.9444010257720947</v>
      </c>
      <c r="D7219">
        <v>3.9444010257720947</v>
      </c>
      <c r="E7219">
        <v>60.068614553239058</v>
      </c>
    </row>
    <row r="7220" spans="1:5" x14ac:dyDescent="0.3">
      <c r="A7220">
        <v>322.51999999990221</v>
      </c>
      <c r="B7220">
        <v>7600.822265625</v>
      </c>
      <c r="C7220">
        <v>3.946199893951416</v>
      </c>
      <c r="D7220">
        <v>3.946199893951416</v>
      </c>
      <c r="E7220">
        <v>60.070313047196578</v>
      </c>
    </row>
    <row r="7221" spans="1:5" x14ac:dyDescent="0.3">
      <c r="A7221">
        <v>322.61999999999534</v>
      </c>
      <c r="B7221">
        <v>7600.70458984375</v>
      </c>
      <c r="C7221">
        <v>3.9474000930786133</v>
      </c>
      <c r="D7221">
        <v>3.9474000930786133</v>
      </c>
      <c r="E7221">
        <v>60.071953367020797</v>
      </c>
    </row>
    <row r="7222" spans="1:5" x14ac:dyDescent="0.3">
      <c r="A7222">
        <v>322.71999999997206</v>
      </c>
      <c r="B7222">
        <v>7601.4990234375</v>
      </c>
      <c r="C7222">
        <v>3.9491977691650391</v>
      </c>
      <c r="D7222">
        <v>3.9491977691650391</v>
      </c>
      <c r="E7222">
        <v>60.073643277909468</v>
      </c>
    </row>
    <row r="7223" spans="1:5" x14ac:dyDescent="0.3">
      <c r="A7223">
        <v>322.81999999994878</v>
      </c>
      <c r="B7223">
        <v>7601.19384765625</v>
      </c>
      <c r="C7223">
        <v>3.9498000144958496</v>
      </c>
      <c r="D7223">
        <v>3.9498000144958496</v>
      </c>
      <c r="E7223">
        <v>60.075275968339156</v>
      </c>
    </row>
    <row r="7224" spans="1:5" x14ac:dyDescent="0.3">
      <c r="A7224">
        <v>322.91999999992549</v>
      </c>
      <c r="B7224">
        <v>7601.5244140625</v>
      </c>
      <c r="C7224">
        <v>3.9521999359130859</v>
      </c>
      <c r="D7224">
        <v>3.9521999359130859</v>
      </c>
      <c r="E7224">
        <v>60.076974462296675</v>
      </c>
    </row>
    <row r="7225" spans="1:5" x14ac:dyDescent="0.3">
      <c r="A7225">
        <v>323.01999999990221</v>
      </c>
      <c r="B7225">
        <v>7601.869140625</v>
      </c>
      <c r="C7225">
        <v>3.952800989151001</v>
      </c>
      <c r="D7225">
        <v>3.952800989151001</v>
      </c>
      <c r="E7225">
        <v>60.078630994584273</v>
      </c>
    </row>
    <row r="7226" spans="1:5" x14ac:dyDescent="0.3">
      <c r="A7226">
        <v>323.11999999999534</v>
      </c>
      <c r="B7226">
        <v>7602.79296875</v>
      </c>
      <c r="C7226">
        <v>3.9545977115631104</v>
      </c>
      <c r="D7226">
        <v>3.9545977115631104</v>
      </c>
      <c r="E7226">
        <v>60.080304693009566</v>
      </c>
    </row>
    <row r="7227" spans="1:5" x14ac:dyDescent="0.3">
      <c r="A7227">
        <v>323.21999999997206</v>
      </c>
      <c r="B7227">
        <v>7602.22705078125</v>
      </c>
      <c r="C7227">
        <v>3.9558000564575195</v>
      </c>
      <c r="D7227">
        <v>3.9558000564575195</v>
      </c>
      <c r="E7227">
        <v>60.081970762040328</v>
      </c>
    </row>
    <row r="7228" spans="1:5" x14ac:dyDescent="0.3">
      <c r="A7228">
        <v>323.31999999994878</v>
      </c>
      <c r="B7228">
        <v>7602.03662109375</v>
      </c>
      <c r="C7228">
        <v>3.9570000171661377</v>
      </c>
      <c r="D7228">
        <v>3.9570000171661377</v>
      </c>
      <c r="E7228">
        <v>60.083611081864547</v>
      </c>
    </row>
    <row r="7229" spans="1:5" x14ac:dyDescent="0.3">
      <c r="A7229">
        <v>323.41999999992549</v>
      </c>
      <c r="B7229">
        <v>7602.94384765625</v>
      </c>
      <c r="C7229">
        <v>3.9581999778747559</v>
      </c>
      <c r="D7229">
        <v>3.9581999778747559</v>
      </c>
      <c r="E7229">
        <v>60.085309575822066</v>
      </c>
    </row>
    <row r="7230" spans="1:5" x14ac:dyDescent="0.3">
      <c r="A7230">
        <v>323.51999999990221</v>
      </c>
      <c r="B7230">
        <v>7602.86962890625</v>
      </c>
      <c r="C7230">
        <v>3.9600000381469727</v>
      </c>
      <c r="D7230">
        <v>3.9600000381469727</v>
      </c>
      <c r="E7230">
        <v>60.086949895646285</v>
      </c>
    </row>
    <row r="7231" spans="1:5" x14ac:dyDescent="0.3">
      <c r="A7231">
        <v>323.60999999998603</v>
      </c>
      <c r="B7231">
        <v>7603.9169921875</v>
      </c>
      <c r="C7231">
        <v>3.9611999988555908</v>
      </c>
      <c r="D7231">
        <v>3.9611999988555908</v>
      </c>
      <c r="E7231">
        <v>60.088475774552535</v>
      </c>
    </row>
    <row r="7232" spans="1:5" x14ac:dyDescent="0.3">
      <c r="A7232">
        <v>323.70999999996275</v>
      </c>
      <c r="B7232">
        <v>7603.4736328125</v>
      </c>
      <c r="C7232">
        <v>3.9624028205871582</v>
      </c>
      <c r="D7232">
        <v>3.9624028205871582</v>
      </c>
      <c r="E7232">
        <v>60.090116094376754</v>
      </c>
    </row>
    <row r="7233" spans="1:5" x14ac:dyDescent="0.3">
      <c r="A7233">
        <v>323.80999999993946</v>
      </c>
      <c r="B7233">
        <v>7603.39892578125</v>
      </c>
      <c r="C7233">
        <v>3.9642000198364258</v>
      </c>
      <c r="D7233">
        <v>3.9642000198364258</v>
      </c>
      <c r="E7233">
        <v>60.091798375870894</v>
      </c>
    </row>
    <row r="7234" spans="1:5" x14ac:dyDescent="0.3">
      <c r="A7234">
        <v>323.90999999991618</v>
      </c>
      <c r="B7234">
        <v>7604.0263671875</v>
      </c>
      <c r="C7234">
        <v>3.9654037952423096</v>
      </c>
      <c r="D7234">
        <v>3.9654037952423096</v>
      </c>
      <c r="E7234">
        <v>60.09346349122734</v>
      </c>
    </row>
    <row r="7235" spans="1:5" x14ac:dyDescent="0.3">
      <c r="A7235">
        <v>324</v>
      </c>
      <c r="B7235">
        <v>7605.10693359375</v>
      </c>
      <c r="C7235">
        <v>3.9665999412536621</v>
      </c>
      <c r="D7235">
        <v>3.9665999412536621</v>
      </c>
      <c r="E7235">
        <v>60.094964574601363</v>
      </c>
    </row>
    <row r="7236" spans="1:5" x14ac:dyDescent="0.3">
      <c r="A7236">
        <v>324.09999999997672</v>
      </c>
      <c r="B7236">
        <v>7604.93994140625</v>
      </c>
      <c r="C7236">
        <v>3.9683988094329834</v>
      </c>
      <c r="D7236">
        <v>3.9683988094329834</v>
      </c>
      <c r="E7236">
        <v>60.096646856095504</v>
      </c>
    </row>
    <row r="7237" spans="1:5" x14ac:dyDescent="0.3">
      <c r="A7237">
        <v>324.19999999995343</v>
      </c>
      <c r="B7237">
        <v>7604.88427734375</v>
      </c>
      <c r="C7237">
        <v>3.9695999622344971</v>
      </c>
      <c r="D7237">
        <v>3.9695999622344971</v>
      </c>
      <c r="E7237">
        <v>60.098287175919722</v>
      </c>
    </row>
    <row r="7238" spans="1:5" x14ac:dyDescent="0.3">
      <c r="A7238">
        <v>324.29999999993015</v>
      </c>
      <c r="B7238">
        <v>7605.22802734375</v>
      </c>
      <c r="C7238">
        <v>3.9713988304138184</v>
      </c>
      <c r="D7238">
        <v>3.9713988304138184</v>
      </c>
      <c r="E7238">
        <v>60.099993299271773</v>
      </c>
    </row>
    <row r="7239" spans="1:5" x14ac:dyDescent="0.3">
      <c r="A7239">
        <v>324.39999999990687</v>
      </c>
      <c r="B7239">
        <v>7605.2763671875</v>
      </c>
      <c r="C7239">
        <v>3.972599983215332</v>
      </c>
      <c r="D7239">
        <v>3.972599983215332</v>
      </c>
      <c r="E7239">
        <v>60.101625989701461</v>
      </c>
    </row>
    <row r="7240" spans="1:5" x14ac:dyDescent="0.3">
      <c r="A7240">
        <v>324.5</v>
      </c>
      <c r="B7240">
        <v>7605.64697265625</v>
      </c>
      <c r="C7240">
        <v>3.9737999439239502</v>
      </c>
      <c r="D7240">
        <v>3.9737999439239502</v>
      </c>
      <c r="E7240">
        <v>60.103333066727828</v>
      </c>
    </row>
    <row r="7241" spans="1:5" x14ac:dyDescent="0.3">
      <c r="A7241">
        <v>324.59999999997672</v>
      </c>
      <c r="B7241">
        <v>7605.27685546875</v>
      </c>
      <c r="C7241">
        <v>3.9750027656555176</v>
      </c>
      <c r="D7241">
        <v>3.9750027656555176</v>
      </c>
      <c r="E7241">
        <v>60.104981969620894</v>
      </c>
    </row>
    <row r="7242" spans="1:5" x14ac:dyDescent="0.3">
      <c r="A7242">
        <v>324.69999999995343</v>
      </c>
      <c r="B7242">
        <v>7606.23974609375</v>
      </c>
      <c r="C7242">
        <v>3.9762001037597656</v>
      </c>
      <c r="D7242">
        <v>3.9762001037597656</v>
      </c>
      <c r="E7242">
        <v>60.106663297440718</v>
      </c>
    </row>
    <row r="7243" spans="1:5" x14ac:dyDescent="0.3">
      <c r="A7243">
        <v>324.79999999993015</v>
      </c>
      <c r="B7243">
        <v>7606.060546875</v>
      </c>
      <c r="C7243">
        <v>3.9779989719390869</v>
      </c>
      <c r="D7243">
        <v>3.9779989719390869</v>
      </c>
      <c r="E7243">
        <v>60.108336995866011</v>
      </c>
    </row>
    <row r="7244" spans="1:5" x14ac:dyDescent="0.3">
      <c r="A7244">
        <v>324.89999999990687</v>
      </c>
      <c r="B7244">
        <v>7606.16015625</v>
      </c>
      <c r="C7244">
        <v>3.9791998863220215</v>
      </c>
      <c r="D7244">
        <v>3.9791998863220215</v>
      </c>
      <c r="E7244">
        <v>60.109985898759078</v>
      </c>
    </row>
    <row r="7245" spans="1:5" x14ac:dyDescent="0.3">
      <c r="A7245">
        <v>325</v>
      </c>
      <c r="B7245">
        <v>7606.87841796875</v>
      </c>
      <c r="C7245">
        <v>3.9809989929199219</v>
      </c>
      <c r="D7245">
        <v>3.9809989929199219</v>
      </c>
      <c r="E7245">
        <v>60.111667226578902</v>
      </c>
    </row>
    <row r="7246" spans="1:5" x14ac:dyDescent="0.3">
      <c r="A7246">
        <v>325.09999999997672</v>
      </c>
      <c r="B7246">
        <v>7606.2822265625</v>
      </c>
      <c r="C7246">
        <v>3.9821999073028564</v>
      </c>
      <c r="D7246">
        <v>3.9821999073028564</v>
      </c>
      <c r="E7246">
        <v>60.113316129471968</v>
      </c>
    </row>
    <row r="7247" spans="1:5" x14ac:dyDescent="0.3">
      <c r="A7247">
        <v>325.19999999995343</v>
      </c>
      <c r="B7247">
        <v>7606.91162109375</v>
      </c>
      <c r="C7247">
        <v>3.9833989143371582</v>
      </c>
      <c r="D7247">
        <v>3.9833989143371582</v>
      </c>
      <c r="E7247">
        <v>60.11500604036064</v>
      </c>
    </row>
    <row r="7248" spans="1:5" x14ac:dyDescent="0.3">
      <c r="A7248">
        <v>325.29999999993015</v>
      </c>
      <c r="B7248">
        <v>7606.4384765625</v>
      </c>
      <c r="C7248">
        <v>3.985198974609375</v>
      </c>
      <c r="D7248">
        <v>3.985198974609375</v>
      </c>
      <c r="E7248">
        <v>60.116654943253707</v>
      </c>
    </row>
    <row r="7249" spans="1:5" x14ac:dyDescent="0.3">
      <c r="A7249">
        <v>325.38999999989755</v>
      </c>
      <c r="B7249">
        <v>7607.46875</v>
      </c>
      <c r="C7249">
        <v>3.98580002784729</v>
      </c>
      <c r="D7249">
        <v>3.98580002784729</v>
      </c>
      <c r="E7249">
        <v>60.118156980302047</v>
      </c>
    </row>
    <row r="7250" spans="1:5" x14ac:dyDescent="0.3">
      <c r="A7250">
        <v>325.48999999999069</v>
      </c>
      <c r="B7250">
        <v>7607.603515625</v>
      </c>
      <c r="C7250">
        <v>3.9876000881195068</v>
      </c>
      <c r="D7250">
        <v>3.9876000881195068</v>
      </c>
      <c r="E7250">
        <v>60.119805883195113</v>
      </c>
    </row>
    <row r="7251" spans="1:5" x14ac:dyDescent="0.3">
      <c r="A7251">
        <v>325.5899999999674</v>
      </c>
      <c r="B7251">
        <v>7607.775390625</v>
      </c>
      <c r="C7251">
        <v>3.988800048828125</v>
      </c>
      <c r="D7251">
        <v>3.988800048828125</v>
      </c>
      <c r="E7251">
        <v>60.121487211014937</v>
      </c>
    </row>
    <row r="7252" spans="1:5" x14ac:dyDescent="0.3">
      <c r="A7252">
        <v>325.68999999994412</v>
      </c>
      <c r="B7252">
        <v>7608.2314453125</v>
      </c>
      <c r="C7252">
        <v>3.9905989170074463</v>
      </c>
      <c r="D7252">
        <v>3.9905989170074463</v>
      </c>
      <c r="E7252">
        <v>60.12316090944023</v>
      </c>
    </row>
    <row r="7253" spans="1:5" x14ac:dyDescent="0.3">
      <c r="A7253">
        <v>325.78999999992084</v>
      </c>
      <c r="B7253">
        <v>7608.64013671875</v>
      </c>
      <c r="C7253">
        <v>3.9923989772796631</v>
      </c>
      <c r="D7253">
        <v>3.9923989772796631</v>
      </c>
      <c r="E7253">
        <v>60.124801229264449</v>
      </c>
    </row>
    <row r="7254" spans="1:5" x14ac:dyDescent="0.3">
      <c r="A7254">
        <v>325.88999999989755</v>
      </c>
      <c r="B7254">
        <v>7608.45654296875</v>
      </c>
      <c r="C7254">
        <v>3.9935998916625977</v>
      </c>
      <c r="D7254">
        <v>3.9935998916625977</v>
      </c>
      <c r="E7254">
        <v>60.126491140153121</v>
      </c>
    </row>
    <row r="7255" spans="1:5" x14ac:dyDescent="0.3">
      <c r="A7255">
        <v>325.98999999999069</v>
      </c>
      <c r="B7255">
        <v>7608.8486328125</v>
      </c>
      <c r="C7255">
        <v>3.9948000907897949</v>
      </c>
      <c r="D7255">
        <v>3.9948000907897949</v>
      </c>
      <c r="E7255">
        <v>60.128132413651656</v>
      </c>
    </row>
    <row r="7256" spans="1:5" x14ac:dyDescent="0.3">
      <c r="A7256">
        <v>326.0899999999674</v>
      </c>
      <c r="B7256">
        <v>7609.3994140625</v>
      </c>
      <c r="C7256">
        <v>3.9965989589691162</v>
      </c>
      <c r="D7256">
        <v>3.9965989589691162</v>
      </c>
      <c r="E7256">
        <v>60.129829953934859</v>
      </c>
    </row>
    <row r="7257" spans="1:5" x14ac:dyDescent="0.3">
      <c r="A7257">
        <v>326.18999999994412</v>
      </c>
      <c r="B7257">
        <v>7609.154296875</v>
      </c>
      <c r="C7257">
        <v>3.9977998733520508</v>
      </c>
      <c r="D7257">
        <v>3.9977998733520508</v>
      </c>
      <c r="E7257">
        <v>60.131471227433394</v>
      </c>
    </row>
    <row r="7258" spans="1:5" x14ac:dyDescent="0.3">
      <c r="A7258">
        <v>326.28999999992084</v>
      </c>
      <c r="B7258">
        <v>7609.78173828125</v>
      </c>
      <c r="C7258">
        <v>3.999000072479248</v>
      </c>
      <c r="D7258">
        <v>3.999000072479248</v>
      </c>
      <c r="E7258">
        <v>60.133152555253218</v>
      </c>
    </row>
    <row r="7259" spans="1:5" x14ac:dyDescent="0.3">
      <c r="A7259">
        <v>326.38999999989755</v>
      </c>
      <c r="B7259">
        <v>7609.65087890625</v>
      </c>
      <c r="C7259">
        <v>4.0001997947692871</v>
      </c>
      <c r="D7259">
        <v>4.0001997947692871</v>
      </c>
      <c r="E7259">
        <v>60.134777616288375</v>
      </c>
    </row>
    <row r="7260" spans="1:5" x14ac:dyDescent="0.3">
      <c r="A7260">
        <v>326.48999999999069</v>
      </c>
      <c r="B7260">
        <v>7609.4716796875</v>
      </c>
      <c r="C7260">
        <v>4.0013999938964844</v>
      </c>
      <c r="D7260">
        <v>4.0013999938964844</v>
      </c>
      <c r="E7260">
        <v>60.136467527177047</v>
      </c>
    </row>
    <row r="7261" spans="1:5" x14ac:dyDescent="0.3">
      <c r="A7261">
        <v>326.5899999999674</v>
      </c>
      <c r="B7261">
        <v>7609.81298828125</v>
      </c>
      <c r="C7261">
        <v>4.0026001930236816</v>
      </c>
      <c r="D7261">
        <v>4.0026001930236816</v>
      </c>
      <c r="E7261">
        <v>60.138140271928023</v>
      </c>
    </row>
    <row r="7262" spans="1:5" x14ac:dyDescent="0.3">
      <c r="A7262">
        <v>326.68999999994412</v>
      </c>
      <c r="B7262">
        <v>7609.87158203125</v>
      </c>
      <c r="C7262">
        <v>4.0043988227844238</v>
      </c>
      <c r="D7262">
        <v>4.0043988227844238</v>
      </c>
      <c r="E7262">
        <v>60.139797757889937</v>
      </c>
    </row>
    <row r="7263" spans="1:5" x14ac:dyDescent="0.3">
      <c r="A7263">
        <v>326.78999999992084</v>
      </c>
      <c r="B7263">
        <v>7610.08349609375</v>
      </c>
      <c r="C7263">
        <v>4.0055990219116211</v>
      </c>
      <c r="D7263">
        <v>4.0055990219116211</v>
      </c>
      <c r="E7263">
        <v>60.141487668778609</v>
      </c>
    </row>
    <row r="7264" spans="1:5" x14ac:dyDescent="0.3">
      <c r="A7264">
        <v>326.88999999989755</v>
      </c>
      <c r="B7264">
        <v>7610.52099609375</v>
      </c>
      <c r="C7264">
        <v>4.0073990821838379</v>
      </c>
      <c r="D7264">
        <v>4.0073990821838379</v>
      </c>
      <c r="E7264">
        <v>60.143111776139449</v>
      </c>
    </row>
    <row r="7265" spans="1:5" x14ac:dyDescent="0.3">
      <c r="A7265">
        <v>326.98999999999069</v>
      </c>
      <c r="B7265">
        <v>7610.76220703125</v>
      </c>
      <c r="C7265">
        <v>4.0079998970031738</v>
      </c>
      <c r="D7265">
        <v>4.0079998970031738</v>
      </c>
      <c r="E7265">
        <v>60.144810270096968</v>
      </c>
    </row>
    <row r="7266" spans="1:5" x14ac:dyDescent="0.3">
      <c r="A7266">
        <v>327.0899999999674</v>
      </c>
      <c r="B7266">
        <v>7611.3623046875</v>
      </c>
      <c r="C7266">
        <v>4.0097990036010742</v>
      </c>
      <c r="D7266">
        <v>4.0097990036010742</v>
      </c>
      <c r="E7266">
        <v>60.146459172990035</v>
      </c>
    </row>
    <row r="7267" spans="1:5" x14ac:dyDescent="0.3">
      <c r="A7267">
        <v>327.18999999994412</v>
      </c>
      <c r="B7267">
        <v>7611.314453125</v>
      </c>
      <c r="C7267">
        <v>4.0115976333618164</v>
      </c>
      <c r="D7267">
        <v>4.0115976333618164</v>
      </c>
      <c r="E7267">
        <v>60.148157666947554</v>
      </c>
    </row>
    <row r="7268" spans="1:5" x14ac:dyDescent="0.3">
      <c r="A7268">
        <v>327.28999999992084</v>
      </c>
      <c r="B7268">
        <v>7610.55859375</v>
      </c>
      <c r="C7268">
        <v>4.012199878692627</v>
      </c>
      <c r="D7268">
        <v>4.012199878692627</v>
      </c>
      <c r="E7268">
        <v>60.149790357377242</v>
      </c>
    </row>
    <row r="7269" spans="1:5" x14ac:dyDescent="0.3">
      <c r="A7269">
        <v>327.38999999989755</v>
      </c>
      <c r="B7269">
        <v>7611.361328125</v>
      </c>
      <c r="C7269">
        <v>4.0139999389648438</v>
      </c>
      <c r="D7269">
        <v>4.0139999389648438</v>
      </c>
      <c r="E7269">
        <v>60.151463102128218</v>
      </c>
    </row>
    <row r="7270" spans="1:5" x14ac:dyDescent="0.3">
      <c r="A7270">
        <v>327.48999999999069</v>
      </c>
      <c r="B7270">
        <v>7611.67626953125</v>
      </c>
      <c r="C7270">
        <v>4.0157999992370605</v>
      </c>
      <c r="D7270">
        <v>4.0157999992370605</v>
      </c>
      <c r="E7270">
        <v>60.15312917115898</v>
      </c>
    </row>
    <row r="7271" spans="1:5" x14ac:dyDescent="0.3">
      <c r="A7271">
        <v>327.5899999999674</v>
      </c>
      <c r="B7271">
        <v>7611.81103515625</v>
      </c>
      <c r="C7271">
        <v>4.0170001983642578</v>
      </c>
      <c r="D7271">
        <v>4.0170001983642578</v>
      </c>
      <c r="E7271">
        <v>60.154785703446578</v>
      </c>
    </row>
    <row r="7272" spans="1:5" x14ac:dyDescent="0.3">
      <c r="A7272">
        <v>327.68999999994412</v>
      </c>
      <c r="B7272">
        <v>7612.1103515625</v>
      </c>
      <c r="C7272">
        <v>4.0187997817993164</v>
      </c>
      <c r="D7272">
        <v>4.0187997817993164</v>
      </c>
      <c r="E7272">
        <v>60.15647561433525</v>
      </c>
    </row>
    <row r="7273" spans="1:5" x14ac:dyDescent="0.3">
      <c r="A7273">
        <v>327.78999999992084</v>
      </c>
      <c r="B7273">
        <v>7611.6494140625</v>
      </c>
      <c r="C7273">
        <v>4.0199999809265137</v>
      </c>
      <c r="D7273">
        <v>4.0199999809265137</v>
      </c>
      <c r="E7273">
        <v>60.158124517228316</v>
      </c>
    </row>
    <row r="7274" spans="1:5" x14ac:dyDescent="0.3">
      <c r="A7274">
        <v>327.88999999989755</v>
      </c>
      <c r="B7274">
        <v>7612.71728515625</v>
      </c>
      <c r="C7274">
        <v>4.0217990875244141</v>
      </c>
      <c r="D7274">
        <v>4.0217990875244141</v>
      </c>
      <c r="E7274">
        <v>60.159814428116988</v>
      </c>
    </row>
    <row r="7275" spans="1:5" x14ac:dyDescent="0.3">
      <c r="A7275">
        <v>327.98999999999069</v>
      </c>
      <c r="B7275">
        <v>7612.1591796875</v>
      </c>
      <c r="C7275">
        <v>4.0229997634887695</v>
      </c>
      <c r="D7275">
        <v>4.0229997634887695</v>
      </c>
      <c r="E7275">
        <v>60.161455701615523</v>
      </c>
    </row>
    <row r="7276" spans="1:5" x14ac:dyDescent="0.3">
      <c r="A7276">
        <v>328.0899999999674</v>
      </c>
      <c r="B7276">
        <v>7612.39208984375</v>
      </c>
      <c r="C7276">
        <v>4.0241999626159668</v>
      </c>
      <c r="D7276">
        <v>4.0241999626159668</v>
      </c>
      <c r="E7276">
        <v>60.163154195573043</v>
      </c>
    </row>
    <row r="7277" spans="1:5" x14ac:dyDescent="0.3">
      <c r="A7277">
        <v>328.18999999994412</v>
      </c>
      <c r="B7277">
        <v>7612.6806640625</v>
      </c>
      <c r="C7277">
        <v>4.0259990692138672</v>
      </c>
      <c r="D7277">
        <v>4.0259990692138672</v>
      </c>
      <c r="E7277">
        <v>60.164803098466109</v>
      </c>
    </row>
    <row r="7278" spans="1:5" x14ac:dyDescent="0.3">
      <c r="A7278">
        <v>328.28999999992084</v>
      </c>
      <c r="B7278">
        <v>7612.513671875</v>
      </c>
      <c r="C7278">
        <v>4.0272002220153809</v>
      </c>
      <c r="D7278">
        <v>4.0272002220153809</v>
      </c>
      <c r="E7278">
        <v>60.166493009354781</v>
      </c>
    </row>
    <row r="7279" spans="1:5" x14ac:dyDescent="0.3">
      <c r="A7279">
        <v>328.38999999989755</v>
      </c>
      <c r="B7279">
        <v>7613.328125</v>
      </c>
      <c r="C7279">
        <v>4.0283999443054199</v>
      </c>
      <c r="D7279">
        <v>4.0283999443054199</v>
      </c>
      <c r="E7279">
        <v>60.168158124711226</v>
      </c>
    </row>
    <row r="7280" spans="1:5" x14ac:dyDescent="0.3">
      <c r="A7280">
        <v>328.48999999999069</v>
      </c>
      <c r="B7280">
        <v>7613.4140625</v>
      </c>
      <c r="C7280">
        <v>4.0302000045776367</v>
      </c>
      <c r="D7280">
        <v>4.0302000045776367</v>
      </c>
      <c r="E7280">
        <v>60.169823240067672</v>
      </c>
    </row>
    <row r="7281" spans="1:5" x14ac:dyDescent="0.3">
      <c r="A7281">
        <v>328.5899999999674</v>
      </c>
      <c r="B7281">
        <v>7613.81640625</v>
      </c>
      <c r="C7281">
        <v>4.0307998657226563</v>
      </c>
      <c r="D7281">
        <v>4.0307998657226563</v>
      </c>
      <c r="E7281">
        <v>60.171496938492965</v>
      </c>
    </row>
    <row r="7282" spans="1:5" x14ac:dyDescent="0.3">
      <c r="A7282">
        <v>328.68999999994412</v>
      </c>
      <c r="B7282">
        <v>7614.01904296875</v>
      </c>
      <c r="C7282">
        <v>4.0320000648498535</v>
      </c>
      <c r="D7282">
        <v>4.0320000648498535</v>
      </c>
      <c r="E7282">
        <v>60.173137258317183</v>
      </c>
    </row>
    <row r="7283" spans="1:5" x14ac:dyDescent="0.3">
      <c r="A7283">
        <v>328.78999999992084</v>
      </c>
      <c r="B7283">
        <v>7614.16845703125</v>
      </c>
      <c r="C7283">
        <v>4.0338001251220703</v>
      </c>
      <c r="D7283">
        <v>4.0338001251220703</v>
      </c>
      <c r="E7283">
        <v>60.174835752274703</v>
      </c>
    </row>
    <row r="7284" spans="1:5" x14ac:dyDescent="0.3">
      <c r="A7284">
        <v>328.88999999989755</v>
      </c>
      <c r="B7284">
        <v>7614.6083984375</v>
      </c>
      <c r="C7284">
        <v>4.0349998474121094</v>
      </c>
      <c r="D7284">
        <v>4.0349998474121094</v>
      </c>
      <c r="E7284">
        <v>60.176493238236617</v>
      </c>
    </row>
    <row r="7285" spans="1:5" x14ac:dyDescent="0.3">
      <c r="A7285">
        <v>328.98999999999069</v>
      </c>
      <c r="B7285">
        <v>7615.38916015625</v>
      </c>
      <c r="C7285">
        <v>4.0362000465393066</v>
      </c>
      <c r="D7285">
        <v>4.0362000465393066</v>
      </c>
      <c r="E7285">
        <v>60.178174566056441</v>
      </c>
    </row>
    <row r="7286" spans="1:5" x14ac:dyDescent="0.3">
      <c r="A7286">
        <v>329.0899999999674</v>
      </c>
      <c r="B7286">
        <v>7614.85400390625</v>
      </c>
      <c r="C7286">
        <v>4.038597583770752</v>
      </c>
      <c r="D7286">
        <v>4.038597583770752</v>
      </c>
      <c r="E7286">
        <v>60.17981488588066</v>
      </c>
    </row>
    <row r="7287" spans="1:5" x14ac:dyDescent="0.3">
      <c r="A7287">
        <v>329.18999999994412</v>
      </c>
      <c r="B7287">
        <v>7614.69873046875</v>
      </c>
      <c r="C7287">
        <v>4.0397987365722656</v>
      </c>
      <c r="D7287">
        <v>4.0397987365722656</v>
      </c>
      <c r="E7287">
        <v>60.181505750443648</v>
      </c>
    </row>
    <row r="7288" spans="1:5" x14ac:dyDescent="0.3">
      <c r="A7288">
        <v>329.28999999992084</v>
      </c>
      <c r="B7288">
        <v>7614.6259765625</v>
      </c>
      <c r="C7288">
        <v>4.0409989356994629</v>
      </c>
      <c r="D7288">
        <v>4.0409989356994629</v>
      </c>
      <c r="E7288">
        <v>60.183154653336715</v>
      </c>
    </row>
    <row r="7289" spans="1:5" x14ac:dyDescent="0.3">
      <c r="A7289">
        <v>329.38999999989755</v>
      </c>
      <c r="B7289">
        <v>7614.92919921875</v>
      </c>
      <c r="C7289">
        <v>4.0427980422973633</v>
      </c>
      <c r="D7289">
        <v>4.0427980422973633</v>
      </c>
      <c r="E7289">
        <v>60.184827398087691</v>
      </c>
    </row>
    <row r="7290" spans="1:5" x14ac:dyDescent="0.3">
      <c r="A7290">
        <v>329.48999999999069</v>
      </c>
      <c r="B7290">
        <v>7615.767578125</v>
      </c>
      <c r="C7290">
        <v>4.0433988571166992</v>
      </c>
      <c r="D7290">
        <v>4.0433988571166992</v>
      </c>
      <c r="E7290">
        <v>60.186493467118453</v>
      </c>
    </row>
    <row r="7291" spans="1:5" x14ac:dyDescent="0.3">
      <c r="A7291">
        <v>329.5899999999674</v>
      </c>
      <c r="B7291">
        <v>7615.41748046875</v>
      </c>
      <c r="C7291">
        <v>4.045198917388916</v>
      </c>
      <c r="D7291">
        <v>4.045198917388916</v>
      </c>
      <c r="E7291">
        <v>60.188142370011519</v>
      </c>
    </row>
    <row r="7292" spans="1:5" x14ac:dyDescent="0.3">
      <c r="A7292">
        <v>329.68999999994412</v>
      </c>
      <c r="B7292">
        <v>7615.74169921875</v>
      </c>
      <c r="C7292">
        <v>4.0464000701904297</v>
      </c>
      <c r="D7292">
        <v>4.0464000701904297</v>
      </c>
      <c r="E7292">
        <v>60.189823697831343</v>
      </c>
    </row>
    <row r="7293" spans="1:5" x14ac:dyDescent="0.3">
      <c r="A7293">
        <v>329.78999999992084</v>
      </c>
      <c r="B7293">
        <v>7615.5029296875</v>
      </c>
      <c r="C7293">
        <v>4.047607421875</v>
      </c>
      <c r="D7293">
        <v>4.047607421875</v>
      </c>
      <c r="E7293">
        <v>60.191481183793258</v>
      </c>
    </row>
    <row r="7294" spans="1:5" x14ac:dyDescent="0.3">
      <c r="A7294">
        <v>329.88999999989755</v>
      </c>
      <c r="B7294">
        <v>7615.97998046875</v>
      </c>
      <c r="C7294">
        <v>4.0488028526306152</v>
      </c>
      <c r="D7294">
        <v>4.0488028526306152</v>
      </c>
      <c r="E7294">
        <v>60.193171094681929</v>
      </c>
    </row>
    <row r="7295" spans="1:5" x14ac:dyDescent="0.3">
      <c r="A7295">
        <v>329.98999999999069</v>
      </c>
      <c r="B7295">
        <v>7615.91552734375</v>
      </c>
      <c r="C7295">
        <v>4.0506000518798828</v>
      </c>
      <c r="D7295">
        <v>4.0506000518798828</v>
      </c>
      <c r="E7295">
        <v>60.194803785111617</v>
      </c>
    </row>
    <row r="7296" spans="1:5" x14ac:dyDescent="0.3">
      <c r="A7296">
        <v>330.0899999999674</v>
      </c>
      <c r="B7296">
        <v>7616.63330078125</v>
      </c>
      <c r="C7296">
        <v>4.0518012046813965</v>
      </c>
      <c r="D7296">
        <v>4.0518012046813965</v>
      </c>
      <c r="E7296">
        <v>60.196493696000289</v>
      </c>
    </row>
    <row r="7297" spans="1:5" x14ac:dyDescent="0.3">
      <c r="A7297">
        <v>330.18999999994412</v>
      </c>
      <c r="B7297">
        <v>7616.4853515625</v>
      </c>
      <c r="C7297">
        <v>4.0535988807678223</v>
      </c>
      <c r="D7297">
        <v>4.0535988807678223</v>
      </c>
      <c r="E7297">
        <v>60.198142598893355</v>
      </c>
    </row>
    <row r="7298" spans="1:5" x14ac:dyDescent="0.3">
      <c r="A7298">
        <v>330.28999999992084</v>
      </c>
      <c r="B7298">
        <v>7617.2041015625</v>
      </c>
      <c r="C7298">
        <v>4.0548000335693359</v>
      </c>
      <c r="D7298">
        <v>4.0548000335693359</v>
      </c>
      <c r="E7298">
        <v>60.199823926713179</v>
      </c>
    </row>
    <row r="7299" spans="1:5" x14ac:dyDescent="0.3">
      <c r="A7299">
        <v>330.38999999989755</v>
      </c>
      <c r="B7299">
        <v>7617.30615234375</v>
      </c>
      <c r="C7299">
        <v>4.0565991401672363</v>
      </c>
      <c r="D7299">
        <v>4.0565991401672363</v>
      </c>
      <c r="E7299">
        <v>60.201481412675093</v>
      </c>
    </row>
    <row r="7300" spans="1:5" x14ac:dyDescent="0.3">
      <c r="A7300">
        <v>330.48999999999069</v>
      </c>
      <c r="B7300">
        <v>7617.5517578125</v>
      </c>
      <c r="C7300">
        <v>4.0583930015563965</v>
      </c>
      <c r="D7300">
        <v>4.0583930015563965</v>
      </c>
      <c r="E7300">
        <v>60.203121732499312</v>
      </c>
    </row>
    <row r="7301" spans="1:5" x14ac:dyDescent="0.3">
      <c r="A7301">
        <v>330.5899999999674</v>
      </c>
      <c r="B7301">
        <v>7617.6103515625</v>
      </c>
      <c r="C7301">
        <v>4.0601987838745117</v>
      </c>
      <c r="D7301">
        <v>4.0601987838745117</v>
      </c>
      <c r="E7301">
        <v>60.204804013993453</v>
      </c>
    </row>
    <row r="7302" spans="1:5" x14ac:dyDescent="0.3">
      <c r="A7302">
        <v>330.68999999994412</v>
      </c>
      <c r="B7302">
        <v>7617.6591796875</v>
      </c>
      <c r="C7302">
        <v>4.061398983001709</v>
      </c>
      <c r="D7302">
        <v>4.061398983001709</v>
      </c>
      <c r="E7302">
        <v>60.20646054628105</v>
      </c>
    </row>
    <row r="7303" spans="1:5" x14ac:dyDescent="0.3">
      <c r="A7303">
        <v>330.78999999992084</v>
      </c>
      <c r="B7303">
        <v>7618.34423828125</v>
      </c>
      <c r="C7303">
        <v>4.0626001358032227</v>
      </c>
      <c r="D7303">
        <v>4.0626001358032227</v>
      </c>
      <c r="E7303">
        <v>60.208150457169722</v>
      </c>
    </row>
    <row r="7304" spans="1:5" x14ac:dyDescent="0.3">
      <c r="A7304">
        <v>330.88999999989755</v>
      </c>
      <c r="B7304">
        <v>7617.8046875</v>
      </c>
      <c r="C7304">
        <v>4.0644001960754395</v>
      </c>
      <c r="D7304">
        <v>4.0644001960754395</v>
      </c>
      <c r="E7304">
        <v>60.20978314759941</v>
      </c>
    </row>
    <row r="7305" spans="1:5" x14ac:dyDescent="0.3">
      <c r="A7305">
        <v>330.98999999999069</v>
      </c>
      <c r="B7305">
        <v>7618.8603515625</v>
      </c>
      <c r="C7305">
        <v>4.0656037330627441</v>
      </c>
      <c r="D7305">
        <v>4.0656037330627441</v>
      </c>
      <c r="E7305">
        <v>60.211481641556929</v>
      </c>
    </row>
    <row r="7306" spans="1:5" x14ac:dyDescent="0.3">
      <c r="A7306">
        <v>331.0899999999674</v>
      </c>
      <c r="B7306">
        <v>7618.50634765625</v>
      </c>
      <c r="C7306">
        <v>4.0673999786376953</v>
      </c>
      <c r="D7306">
        <v>4.0673999786376953</v>
      </c>
      <c r="E7306">
        <v>60.213121961381148</v>
      </c>
    </row>
    <row r="7307" spans="1:5" x14ac:dyDescent="0.3">
      <c r="A7307">
        <v>331.18999999994412</v>
      </c>
      <c r="B7307">
        <v>7618.83251953125</v>
      </c>
      <c r="C7307">
        <v>4.0692000389099121</v>
      </c>
      <c r="D7307">
        <v>4.0692000389099121</v>
      </c>
      <c r="E7307">
        <v>60.21481187226982</v>
      </c>
    </row>
    <row r="7308" spans="1:5" x14ac:dyDescent="0.3">
      <c r="A7308">
        <v>331.28999999992084</v>
      </c>
      <c r="B7308">
        <v>7618.919921875</v>
      </c>
      <c r="C7308">
        <v>4.0698013305664063</v>
      </c>
      <c r="D7308">
        <v>4.0698013305664063</v>
      </c>
      <c r="E7308">
        <v>60.216460775162886</v>
      </c>
    </row>
    <row r="7309" spans="1:5" x14ac:dyDescent="0.3">
      <c r="A7309">
        <v>331.38999999989755</v>
      </c>
      <c r="B7309">
        <v>7618.66845703125</v>
      </c>
      <c r="C7309">
        <v>4.072199821472168</v>
      </c>
      <c r="D7309">
        <v>4.072199821472168</v>
      </c>
      <c r="E7309">
        <v>60.2181182611248</v>
      </c>
    </row>
    <row r="7310" spans="1:5" x14ac:dyDescent="0.3">
      <c r="A7310">
        <v>331.48999999999069</v>
      </c>
      <c r="B7310">
        <v>7619.6455078125</v>
      </c>
      <c r="C7310">
        <v>4.0734000205993652</v>
      </c>
      <c r="D7310">
        <v>4.0734000205993652</v>
      </c>
      <c r="E7310">
        <v>60.219799588944625</v>
      </c>
    </row>
    <row r="7311" spans="1:5" x14ac:dyDescent="0.3">
      <c r="A7311">
        <v>331.5899999999674</v>
      </c>
      <c r="B7311">
        <v>7619.64404296875</v>
      </c>
      <c r="C7311">
        <v>4.0757942199707031</v>
      </c>
      <c r="D7311">
        <v>4.0757942199707031</v>
      </c>
      <c r="E7311">
        <v>60.221457074906539</v>
      </c>
    </row>
    <row r="7312" spans="1:5" x14ac:dyDescent="0.3">
      <c r="A7312">
        <v>331.68999999994412</v>
      </c>
      <c r="B7312">
        <v>7619.3798828125</v>
      </c>
      <c r="C7312">
        <v>4.0763988494873047</v>
      </c>
      <c r="D7312">
        <v>4.0763988494873047</v>
      </c>
      <c r="E7312">
        <v>60.223146985795211</v>
      </c>
    </row>
    <row r="7313" spans="1:5" x14ac:dyDescent="0.3">
      <c r="A7313">
        <v>331.78999999992084</v>
      </c>
      <c r="B7313">
        <v>7619.03173828125</v>
      </c>
      <c r="C7313">
        <v>4.0781979560852051</v>
      </c>
      <c r="D7313">
        <v>4.0781979560852051</v>
      </c>
      <c r="E7313">
        <v>60.224787305619429</v>
      </c>
    </row>
    <row r="7314" spans="1:5" x14ac:dyDescent="0.3">
      <c r="A7314">
        <v>331.88999999989755</v>
      </c>
      <c r="B7314">
        <v>7619.57373046875</v>
      </c>
      <c r="C7314">
        <v>4.0793991088867188</v>
      </c>
      <c r="D7314">
        <v>4.0793991088867188</v>
      </c>
      <c r="E7314">
        <v>60.226478170182418</v>
      </c>
    </row>
    <row r="7315" spans="1:5" x14ac:dyDescent="0.3">
      <c r="A7315">
        <v>331.98999999999069</v>
      </c>
      <c r="B7315">
        <v>7619.5556640625</v>
      </c>
      <c r="C7315">
        <v>4.0805997848510742</v>
      </c>
      <c r="D7315">
        <v>4.0805997848510742</v>
      </c>
      <c r="E7315">
        <v>60.228127073075484</v>
      </c>
    </row>
    <row r="7316" spans="1:5" x14ac:dyDescent="0.3">
      <c r="A7316">
        <v>332.0899999999674</v>
      </c>
      <c r="B7316">
        <v>7620.5078125</v>
      </c>
      <c r="C7316">
        <v>4.0817990303039551</v>
      </c>
      <c r="D7316">
        <v>4.0817990303039551</v>
      </c>
      <c r="E7316">
        <v>60.229808400895308</v>
      </c>
    </row>
    <row r="7317" spans="1:5" x14ac:dyDescent="0.3">
      <c r="A7317">
        <v>332.18999999994412</v>
      </c>
      <c r="B7317">
        <v>7620.4609375</v>
      </c>
      <c r="C7317">
        <v>4.0830001831054688</v>
      </c>
      <c r="D7317">
        <v>4.0830001831054688</v>
      </c>
      <c r="E7317">
        <v>60.231473516251754</v>
      </c>
    </row>
    <row r="7318" spans="1:5" x14ac:dyDescent="0.3">
      <c r="A7318">
        <v>332.28999999992084</v>
      </c>
      <c r="B7318">
        <v>7620.73974609375</v>
      </c>
      <c r="C7318">
        <v>4.0842008590698242</v>
      </c>
      <c r="D7318">
        <v>4.0842008590698242</v>
      </c>
      <c r="E7318">
        <v>60.233138631608199</v>
      </c>
    </row>
    <row r="7319" spans="1:5" x14ac:dyDescent="0.3">
      <c r="A7319">
        <v>332.38999999989755</v>
      </c>
      <c r="B7319">
        <v>7620.921875</v>
      </c>
      <c r="C7319">
        <v>4.0859990119934082</v>
      </c>
      <c r="D7319">
        <v>4.0859990119934082</v>
      </c>
      <c r="E7319">
        <v>60.234837125565718</v>
      </c>
    </row>
    <row r="7320" spans="1:5" x14ac:dyDescent="0.3">
      <c r="A7320">
        <v>332.48999999999069</v>
      </c>
      <c r="B7320">
        <v>7620.49951171875</v>
      </c>
      <c r="C7320">
        <v>4.0872001647949219</v>
      </c>
      <c r="D7320">
        <v>4.0872001647949219</v>
      </c>
      <c r="E7320">
        <v>60.236461232926558</v>
      </c>
    </row>
    <row r="7321" spans="1:5" x14ac:dyDescent="0.3">
      <c r="A7321">
        <v>332.5899999999674</v>
      </c>
      <c r="B7321">
        <v>7620.90478515625</v>
      </c>
      <c r="C7321">
        <v>4.0889978408813477</v>
      </c>
      <c r="D7321">
        <v>4.0889978408813477</v>
      </c>
      <c r="E7321">
        <v>60.238175939347457</v>
      </c>
    </row>
    <row r="7322" spans="1:5" x14ac:dyDescent="0.3">
      <c r="A7322">
        <v>332.68999999994412</v>
      </c>
      <c r="B7322">
        <v>7621.037109375</v>
      </c>
      <c r="C7322">
        <v>4.0901989936828613</v>
      </c>
      <c r="D7322">
        <v>4.0901989936828613</v>
      </c>
      <c r="E7322">
        <v>60.239808629777144</v>
      </c>
    </row>
    <row r="7323" spans="1:5" x14ac:dyDescent="0.3">
      <c r="A7323">
        <v>332.78999999992084</v>
      </c>
      <c r="B7323">
        <v>7621.5576171875</v>
      </c>
      <c r="C7323">
        <v>4.0913987159729004</v>
      </c>
      <c r="D7323">
        <v>4.0913987159729004</v>
      </c>
      <c r="E7323">
        <v>60.241514753129195</v>
      </c>
    </row>
    <row r="7324" spans="1:5" x14ac:dyDescent="0.3">
      <c r="A7324">
        <v>332.88999999989755</v>
      </c>
      <c r="B7324">
        <v>7621.2841796875</v>
      </c>
      <c r="C7324">
        <v>4.0925998687744141</v>
      </c>
      <c r="D7324">
        <v>4.0925998687744141</v>
      </c>
      <c r="E7324">
        <v>60.24315602662773</v>
      </c>
    </row>
    <row r="7325" spans="1:5" x14ac:dyDescent="0.3">
      <c r="A7325">
        <v>332.98999999999069</v>
      </c>
      <c r="B7325">
        <v>7621.48828125</v>
      </c>
      <c r="C7325">
        <v>4.0949978828430176</v>
      </c>
      <c r="D7325">
        <v>4.0949978828430176</v>
      </c>
      <c r="E7325">
        <v>60.244845937516402</v>
      </c>
    </row>
    <row r="7326" spans="1:5" x14ac:dyDescent="0.3">
      <c r="A7326">
        <v>333.0899999999674</v>
      </c>
      <c r="B7326">
        <v>7622.21728515625</v>
      </c>
      <c r="C7326">
        <v>4.0956001281738281</v>
      </c>
      <c r="D7326">
        <v>4.0956001281738281</v>
      </c>
      <c r="E7326">
        <v>60.246502469804</v>
      </c>
    </row>
    <row r="7327" spans="1:5" x14ac:dyDescent="0.3">
      <c r="A7327">
        <v>333.18999999994412</v>
      </c>
      <c r="B7327">
        <v>7622.08740234375</v>
      </c>
      <c r="C7327">
        <v>4.0967998504638672</v>
      </c>
      <c r="D7327">
        <v>4.0967998504638672</v>
      </c>
      <c r="E7327">
        <v>60.248159955765914</v>
      </c>
    </row>
    <row r="7328" spans="1:5" x14ac:dyDescent="0.3">
      <c r="A7328">
        <v>333.28999999992084</v>
      </c>
      <c r="B7328">
        <v>7622.62890625</v>
      </c>
      <c r="C7328">
        <v>4.098599910736084</v>
      </c>
      <c r="D7328">
        <v>4.098599910736084</v>
      </c>
      <c r="E7328">
        <v>60.249841283585738</v>
      </c>
    </row>
    <row r="7329" spans="1:5" x14ac:dyDescent="0.3">
      <c r="A7329">
        <v>333.38999999989755</v>
      </c>
      <c r="B7329">
        <v>7622.10400390625</v>
      </c>
      <c r="C7329">
        <v>4.0992012023925781</v>
      </c>
      <c r="D7329">
        <v>4.0992012023925781</v>
      </c>
      <c r="E7329">
        <v>60.251482557084273</v>
      </c>
    </row>
    <row r="7330" spans="1:5" x14ac:dyDescent="0.3">
      <c r="A7330">
        <v>333.48999999999069</v>
      </c>
      <c r="B7330">
        <v>7623.033203125</v>
      </c>
      <c r="C7330">
        <v>4.1009998321533203</v>
      </c>
      <c r="D7330">
        <v>4.1009998321533203</v>
      </c>
      <c r="E7330">
        <v>60.253172467972945</v>
      </c>
    </row>
    <row r="7331" spans="1:5" x14ac:dyDescent="0.3">
      <c r="A7331">
        <v>333.5899999999674</v>
      </c>
      <c r="B7331">
        <v>7623.1376953125</v>
      </c>
      <c r="C7331">
        <v>4.1022028923034668</v>
      </c>
      <c r="D7331">
        <v>4.1022028923034668</v>
      </c>
      <c r="E7331">
        <v>60.254796575333785</v>
      </c>
    </row>
    <row r="7332" spans="1:5" x14ac:dyDescent="0.3">
      <c r="A7332">
        <v>333.68999999994412</v>
      </c>
      <c r="B7332">
        <v>7623.7333984375</v>
      </c>
      <c r="C7332">
        <v>4.103999137878418</v>
      </c>
      <c r="D7332">
        <v>4.103999137878418</v>
      </c>
      <c r="E7332">
        <v>60.256495069291304</v>
      </c>
    </row>
    <row r="7333" spans="1:5" x14ac:dyDescent="0.3">
      <c r="A7333">
        <v>333.78999999992084</v>
      </c>
      <c r="B7333">
        <v>7623.54833984375</v>
      </c>
      <c r="C7333">
        <v>4.1051998138427734</v>
      </c>
      <c r="D7333">
        <v>4.1051998138427734</v>
      </c>
      <c r="E7333">
        <v>60.258143972184371</v>
      </c>
    </row>
    <row r="7334" spans="1:5" x14ac:dyDescent="0.3">
      <c r="A7334">
        <v>333.88999999989755</v>
      </c>
      <c r="B7334">
        <v>7623.9921875</v>
      </c>
      <c r="C7334">
        <v>4.1064000129699707</v>
      </c>
      <c r="D7334">
        <v>4.1064000129699707</v>
      </c>
      <c r="E7334">
        <v>60.259825300004195</v>
      </c>
    </row>
    <row r="7335" spans="1:5" x14ac:dyDescent="0.3">
      <c r="A7335">
        <v>333.98999999999069</v>
      </c>
      <c r="B7335">
        <v>7623.634765625</v>
      </c>
      <c r="C7335">
        <v>4.1081991195678711</v>
      </c>
      <c r="D7335">
        <v>4.1081991195678711</v>
      </c>
      <c r="E7335">
        <v>60.261474202897261</v>
      </c>
    </row>
    <row r="7336" spans="1:5" x14ac:dyDescent="0.3">
      <c r="A7336">
        <v>334.0899999999674</v>
      </c>
      <c r="B7336">
        <v>7624.19873046875</v>
      </c>
      <c r="C7336">
        <v>4.1099987030029297</v>
      </c>
      <c r="D7336">
        <v>4.1099987030029297</v>
      </c>
      <c r="E7336">
        <v>60.263147901322554</v>
      </c>
    </row>
    <row r="7337" spans="1:5" x14ac:dyDescent="0.3">
      <c r="A7337">
        <v>334.18999999994412</v>
      </c>
      <c r="B7337">
        <v>7624.41259765625</v>
      </c>
      <c r="C7337">
        <v>4.1111979484558105</v>
      </c>
      <c r="D7337">
        <v>4.1111979484558105</v>
      </c>
      <c r="E7337">
        <v>60.264813016679</v>
      </c>
    </row>
    <row r="7338" spans="1:5" x14ac:dyDescent="0.3">
      <c r="A7338">
        <v>334.28999999992084</v>
      </c>
      <c r="B7338">
        <v>7624.255859375</v>
      </c>
      <c r="C7338">
        <v>4.1123991012573242</v>
      </c>
      <c r="D7338">
        <v>4.1123991012573242</v>
      </c>
      <c r="E7338">
        <v>60.266470502640914</v>
      </c>
    </row>
    <row r="7339" spans="1:5" x14ac:dyDescent="0.3">
      <c r="A7339">
        <v>334.38999999989755</v>
      </c>
      <c r="B7339">
        <v>7624.1337890625</v>
      </c>
      <c r="C7339">
        <v>4.1135997772216797</v>
      </c>
      <c r="D7339">
        <v>4.1135997772216797</v>
      </c>
      <c r="E7339">
        <v>60.268160413529586</v>
      </c>
    </row>
    <row r="7340" spans="1:5" x14ac:dyDescent="0.3">
      <c r="A7340">
        <v>334.48999999999069</v>
      </c>
      <c r="B7340">
        <v>7624.43994140625</v>
      </c>
      <c r="C7340">
        <v>4.114799976348877</v>
      </c>
      <c r="D7340">
        <v>4.114799976348877</v>
      </c>
      <c r="E7340">
        <v>60.269776891495894</v>
      </c>
    </row>
    <row r="7341" spans="1:5" x14ac:dyDescent="0.3">
      <c r="A7341">
        <v>334.5899999999674</v>
      </c>
      <c r="B7341">
        <v>7624.76220703125</v>
      </c>
      <c r="C7341">
        <v>4.1166000366210938</v>
      </c>
      <c r="D7341">
        <v>4.1166000366210938</v>
      </c>
      <c r="E7341">
        <v>60.271466802384566</v>
      </c>
    </row>
    <row r="7342" spans="1:5" x14ac:dyDescent="0.3">
      <c r="A7342">
        <v>334.68999999994412</v>
      </c>
      <c r="B7342">
        <v>7624.8896484375</v>
      </c>
      <c r="C7342">
        <v>4.1171998977661133</v>
      </c>
      <c r="D7342">
        <v>4.1171998977661133</v>
      </c>
      <c r="E7342">
        <v>60.273115705277633</v>
      </c>
    </row>
    <row r="7343" spans="1:5" x14ac:dyDescent="0.3">
      <c r="A7343">
        <v>334.78999999992084</v>
      </c>
      <c r="B7343">
        <v>7624.8671875</v>
      </c>
      <c r="C7343">
        <v>4.1189999580383301</v>
      </c>
      <c r="D7343">
        <v>4.1189999580383301</v>
      </c>
      <c r="E7343">
        <v>60.274797033097457</v>
      </c>
    </row>
    <row r="7344" spans="1:5" x14ac:dyDescent="0.3">
      <c r="A7344">
        <v>334.88999999989755</v>
      </c>
      <c r="B7344">
        <v>7624.7548828125</v>
      </c>
      <c r="C7344">
        <v>4.1208000183105469</v>
      </c>
      <c r="D7344">
        <v>4.1208000183105469</v>
      </c>
      <c r="E7344">
        <v>60.276462148453902</v>
      </c>
    </row>
    <row r="7345" spans="1:5" x14ac:dyDescent="0.3">
      <c r="A7345">
        <v>334.98999999999069</v>
      </c>
      <c r="B7345">
        <v>7625.03173828125</v>
      </c>
      <c r="C7345">
        <v>4.1220002174377441</v>
      </c>
      <c r="D7345">
        <v>4.1220002174377441</v>
      </c>
      <c r="E7345">
        <v>60.278119634415816</v>
      </c>
    </row>
    <row r="7346" spans="1:5" x14ac:dyDescent="0.3">
      <c r="A7346">
        <v>335.0899999999674</v>
      </c>
      <c r="B7346">
        <v>7625.6787109375</v>
      </c>
      <c r="C7346">
        <v>4.1237988471984863</v>
      </c>
      <c r="D7346">
        <v>4.1237988471984863</v>
      </c>
      <c r="E7346">
        <v>60.279809545304488</v>
      </c>
    </row>
    <row r="7347" spans="1:5" x14ac:dyDescent="0.3">
      <c r="A7347">
        <v>335.18999999994412</v>
      </c>
      <c r="B7347">
        <v>7625.93798828125</v>
      </c>
      <c r="C7347">
        <v>4.1249990463256836</v>
      </c>
      <c r="D7347">
        <v>4.1249990463256836</v>
      </c>
      <c r="E7347">
        <v>60.281458448197554</v>
      </c>
    </row>
    <row r="7348" spans="1:5" x14ac:dyDescent="0.3">
      <c r="A7348">
        <v>335.28999999992084</v>
      </c>
      <c r="B7348">
        <v>7625.986328125</v>
      </c>
      <c r="C7348">
        <v>4.1262001991271973</v>
      </c>
      <c r="D7348">
        <v>4.1262001991271973</v>
      </c>
      <c r="E7348">
        <v>60.283139776017379</v>
      </c>
    </row>
    <row r="7349" spans="1:5" x14ac:dyDescent="0.3">
      <c r="A7349">
        <v>335.38999999989755</v>
      </c>
      <c r="B7349">
        <v>7625.9560546875</v>
      </c>
      <c r="C7349">
        <v>4.1279997825622559</v>
      </c>
      <c r="D7349">
        <v>4.1279997825622559</v>
      </c>
      <c r="E7349">
        <v>60.284789632584761</v>
      </c>
    </row>
    <row r="7350" spans="1:5" x14ac:dyDescent="0.3">
      <c r="A7350">
        <v>335.48999999999069</v>
      </c>
      <c r="B7350">
        <v>7626.73583984375</v>
      </c>
      <c r="C7350">
        <v>4.1291999816894531</v>
      </c>
      <c r="D7350">
        <v>4.1291999816894531</v>
      </c>
      <c r="E7350">
        <v>60.286470960404586</v>
      </c>
    </row>
    <row r="7351" spans="1:5" x14ac:dyDescent="0.3">
      <c r="A7351">
        <v>335.5899999999674</v>
      </c>
      <c r="B7351">
        <v>7626.38818359375</v>
      </c>
      <c r="C7351">
        <v>4.1304001808166504</v>
      </c>
      <c r="D7351">
        <v>4.1304001808166504</v>
      </c>
      <c r="E7351">
        <v>60.288103650834273</v>
      </c>
    </row>
    <row r="7352" spans="1:5" x14ac:dyDescent="0.3">
      <c r="A7352">
        <v>335.68999999994412</v>
      </c>
      <c r="B7352">
        <v>7627.05712890625</v>
      </c>
      <c r="C7352">
        <v>4.132199764251709</v>
      </c>
      <c r="D7352">
        <v>4.132199764251709</v>
      </c>
      <c r="E7352">
        <v>60.289809774186324</v>
      </c>
    </row>
    <row r="7353" spans="1:5" x14ac:dyDescent="0.3">
      <c r="A7353">
        <v>335.78999999992084</v>
      </c>
      <c r="B7353">
        <v>7627.30908203125</v>
      </c>
      <c r="C7353">
        <v>4.1339998245239258</v>
      </c>
      <c r="D7353">
        <v>4.1339998245239258</v>
      </c>
      <c r="E7353">
        <v>60.291467260148238</v>
      </c>
    </row>
    <row r="7354" spans="1:5" x14ac:dyDescent="0.3">
      <c r="A7354">
        <v>335.88999999989755</v>
      </c>
      <c r="B7354">
        <v>7627.38330078125</v>
      </c>
      <c r="C7354">
        <v>4.1352028846740723</v>
      </c>
      <c r="D7354">
        <v>4.1352028846740723</v>
      </c>
      <c r="E7354">
        <v>60.293123792435836</v>
      </c>
    </row>
    <row r="7355" spans="1:5" x14ac:dyDescent="0.3">
      <c r="A7355">
        <v>335.98999999999069</v>
      </c>
      <c r="B7355">
        <v>7627.58154296875</v>
      </c>
      <c r="C7355">
        <v>4.1364002227783203</v>
      </c>
      <c r="D7355">
        <v>4.1364002227783203</v>
      </c>
      <c r="E7355">
        <v>60.294797490861129</v>
      </c>
    </row>
    <row r="7356" spans="1:5" x14ac:dyDescent="0.3">
      <c r="A7356">
        <v>336.0899999999674</v>
      </c>
      <c r="B7356">
        <v>7627.38916015625</v>
      </c>
      <c r="C7356">
        <v>4.1381998062133789</v>
      </c>
      <c r="D7356">
        <v>4.1381998062133789</v>
      </c>
      <c r="E7356">
        <v>60.296462606217574</v>
      </c>
    </row>
    <row r="7357" spans="1:5" x14ac:dyDescent="0.3">
      <c r="A7357">
        <v>336.18999999994412</v>
      </c>
      <c r="B7357">
        <v>7628.4208984375</v>
      </c>
      <c r="C7357">
        <v>4.1394000053405762</v>
      </c>
      <c r="D7357">
        <v>4.1394000053405762</v>
      </c>
      <c r="E7357">
        <v>60.298161100175093</v>
      </c>
    </row>
    <row r="7358" spans="1:5" x14ac:dyDescent="0.3">
      <c r="A7358">
        <v>336.28999999992084</v>
      </c>
      <c r="B7358">
        <v>7628.2099609375</v>
      </c>
      <c r="C7358">
        <v>4.1411991119384766</v>
      </c>
      <c r="D7358">
        <v>4.1411991119384766</v>
      </c>
      <c r="E7358">
        <v>60.29981000306816</v>
      </c>
    </row>
    <row r="7359" spans="1:5" x14ac:dyDescent="0.3">
      <c r="A7359">
        <v>336.38999999989755</v>
      </c>
      <c r="B7359">
        <v>7628.08154296875</v>
      </c>
      <c r="C7359">
        <v>4.1417999267578125</v>
      </c>
      <c r="D7359">
        <v>4.1417999267578125</v>
      </c>
      <c r="E7359">
        <v>60.301499913956832</v>
      </c>
    </row>
    <row r="7360" spans="1:5" x14ac:dyDescent="0.3">
      <c r="A7360">
        <v>336.48999999999069</v>
      </c>
      <c r="B7360">
        <v>7628.5712890625</v>
      </c>
      <c r="C7360">
        <v>4.1435990333557129</v>
      </c>
      <c r="D7360">
        <v>4.1435990333557129</v>
      </c>
      <c r="E7360">
        <v>60.303132604386519</v>
      </c>
    </row>
    <row r="7361" spans="1:5" x14ac:dyDescent="0.3">
      <c r="A7361">
        <v>336.5899999999674</v>
      </c>
      <c r="B7361">
        <v>7629.07568359375</v>
      </c>
      <c r="C7361">
        <v>4.1453990936279297</v>
      </c>
      <c r="D7361">
        <v>4.1453990936279297</v>
      </c>
      <c r="E7361">
        <v>60.30483872773857</v>
      </c>
    </row>
    <row r="7362" spans="1:5" x14ac:dyDescent="0.3">
      <c r="A7362">
        <v>336.68999999994412</v>
      </c>
      <c r="B7362">
        <v>7629.12451171875</v>
      </c>
      <c r="C7362">
        <v>4.1465997695922852</v>
      </c>
      <c r="D7362">
        <v>4.1465997695922852</v>
      </c>
      <c r="E7362">
        <v>60.306487630631636</v>
      </c>
    </row>
    <row r="7363" spans="1:5" x14ac:dyDescent="0.3">
      <c r="A7363">
        <v>336.78999999992084</v>
      </c>
      <c r="B7363">
        <v>7629.80419921875</v>
      </c>
      <c r="C7363">
        <v>4.1483988761901855</v>
      </c>
      <c r="D7363">
        <v>4.1483988761901855</v>
      </c>
      <c r="E7363">
        <v>60.308161329056929</v>
      </c>
    </row>
    <row r="7364" spans="1:5" x14ac:dyDescent="0.3">
      <c r="A7364">
        <v>336.88999999989755</v>
      </c>
      <c r="B7364">
        <v>7630.15576171875</v>
      </c>
      <c r="C7364">
        <v>4.1490001678466797</v>
      </c>
      <c r="D7364">
        <v>4.1490001678466797</v>
      </c>
      <c r="E7364">
        <v>60.309835027482222</v>
      </c>
    </row>
    <row r="7365" spans="1:5" x14ac:dyDescent="0.3">
      <c r="A7365">
        <v>336.98999999999069</v>
      </c>
      <c r="B7365">
        <v>7630.08544921875</v>
      </c>
      <c r="C7365">
        <v>4.1508002281188965</v>
      </c>
      <c r="D7365">
        <v>4.1508002281188965</v>
      </c>
      <c r="E7365">
        <v>60.311483930375289</v>
      </c>
    </row>
    <row r="7366" spans="1:5" x14ac:dyDescent="0.3">
      <c r="A7366">
        <v>337.0899999999674</v>
      </c>
      <c r="B7366">
        <v>7630.7568359375</v>
      </c>
      <c r="C7366">
        <v>4.1519999504089355</v>
      </c>
      <c r="D7366">
        <v>4.1519999504089355</v>
      </c>
      <c r="E7366">
        <v>60.313182424332808</v>
      </c>
    </row>
    <row r="7367" spans="1:5" x14ac:dyDescent="0.3">
      <c r="A7367">
        <v>337.18999999994412</v>
      </c>
      <c r="B7367">
        <v>7630.1240234375</v>
      </c>
      <c r="C7367">
        <v>4.1532039642333984</v>
      </c>
      <c r="D7367">
        <v>4.1532039642333984</v>
      </c>
      <c r="E7367">
        <v>60.314814161088179</v>
      </c>
    </row>
    <row r="7368" spans="1:5" x14ac:dyDescent="0.3">
      <c r="A7368">
        <v>337.28999999992084</v>
      </c>
      <c r="B7368">
        <v>7630.7548828125</v>
      </c>
      <c r="C7368">
        <v>4.1543989181518555</v>
      </c>
      <c r="D7368">
        <v>4.1543989181518555</v>
      </c>
      <c r="E7368">
        <v>60.316504071976851</v>
      </c>
    </row>
    <row r="7369" spans="1:5" x14ac:dyDescent="0.3">
      <c r="A7369">
        <v>337.38999999989755</v>
      </c>
      <c r="B7369">
        <v>7631.31982421875</v>
      </c>
      <c r="C7369">
        <v>4.1561989784240723</v>
      </c>
      <c r="D7369">
        <v>4.1561989784240723</v>
      </c>
      <c r="E7369">
        <v>60.318145345475386</v>
      </c>
    </row>
    <row r="7370" spans="1:5" x14ac:dyDescent="0.3">
      <c r="A7370">
        <v>337.48999999999069</v>
      </c>
      <c r="B7370">
        <v>7631.3603515625</v>
      </c>
      <c r="C7370">
        <v>4.1568012237548828</v>
      </c>
      <c r="D7370">
        <v>4.1568012237548828</v>
      </c>
      <c r="E7370">
        <v>60.319843362595748</v>
      </c>
    </row>
    <row r="7371" spans="1:5" x14ac:dyDescent="0.3">
      <c r="A7371">
        <v>337.5899999999674</v>
      </c>
      <c r="B7371">
        <v>7631.0302734375</v>
      </c>
      <c r="C7371">
        <v>4.1579999923706055</v>
      </c>
      <c r="D7371">
        <v>4.1579999923706055</v>
      </c>
      <c r="E7371">
        <v>60.321476053025435</v>
      </c>
    </row>
    <row r="7372" spans="1:5" x14ac:dyDescent="0.3">
      <c r="A7372">
        <v>337.68999999994412</v>
      </c>
      <c r="B7372">
        <v>7631.2197265625</v>
      </c>
      <c r="C7372">
        <v>4.1598000526428223</v>
      </c>
      <c r="D7372">
        <v>4.1598000526428223</v>
      </c>
      <c r="E7372">
        <v>60.323149751450728</v>
      </c>
    </row>
    <row r="7373" spans="1:5" x14ac:dyDescent="0.3">
      <c r="A7373">
        <v>337.78999999992084</v>
      </c>
      <c r="B7373">
        <v>7632.3125</v>
      </c>
      <c r="C7373">
        <v>4.1609988212585449</v>
      </c>
      <c r="D7373">
        <v>4.1609988212585449</v>
      </c>
      <c r="E7373">
        <v>60.324814866807174</v>
      </c>
    </row>
    <row r="7374" spans="1:5" x14ac:dyDescent="0.3">
      <c r="A7374">
        <v>337.88999999989755</v>
      </c>
      <c r="B7374">
        <v>7632.662109375</v>
      </c>
      <c r="C7374">
        <v>4.1621999740600586</v>
      </c>
      <c r="D7374">
        <v>4.1621999740600586</v>
      </c>
      <c r="E7374">
        <v>60.326479982163619</v>
      </c>
    </row>
    <row r="7375" spans="1:5" x14ac:dyDescent="0.3">
      <c r="A7375">
        <v>337.98999999999069</v>
      </c>
      <c r="B7375">
        <v>7632.30859375</v>
      </c>
      <c r="C7375">
        <v>4.163999080657959</v>
      </c>
      <c r="D7375">
        <v>4.163999080657959</v>
      </c>
      <c r="E7375">
        <v>60.328169893052291</v>
      </c>
    </row>
    <row r="7376" spans="1:5" x14ac:dyDescent="0.3">
      <c r="A7376">
        <v>338.0899999999674</v>
      </c>
      <c r="B7376">
        <v>7632.2216796875</v>
      </c>
      <c r="C7376">
        <v>4.1645998954772949</v>
      </c>
      <c r="D7376">
        <v>4.1645998954772949</v>
      </c>
      <c r="E7376">
        <v>60.329794954087447</v>
      </c>
    </row>
    <row r="7377" spans="1:5" x14ac:dyDescent="0.3">
      <c r="A7377">
        <v>338.18999999994412</v>
      </c>
      <c r="B7377">
        <v>7631.7197265625</v>
      </c>
      <c r="C7377">
        <v>4.1664028167724609</v>
      </c>
      <c r="D7377">
        <v>4.1664028167724609</v>
      </c>
      <c r="E7377">
        <v>60.331484864976119</v>
      </c>
    </row>
    <row r="7378" spans="1:5" x14ac:dyDescent="0.3">
      <c r="A7378">
        <v>338.20999999996275</v>
      </c>
      <c r="B7378">
        <v>7630.1572265625</v>
      </c>
      <c r="C7378">
        <v>4.1669988632202148</v>
      </c>
      <c r="D7378">
        <v>4.1669988632202148</v>
      </c>
      <c r="E7378">
        <v>60.331812928940963</v>
      </c>
    </row>
    <row r="7379" spans="1:5" x14ac:dyDescent="0.3">
      <c r="A7379">
        <v>338.22999999998137</v>
      </c>
      <c r="B7379">
        <v>7628.1455078125</v>
      </c>
      <c r="C7379">
        <v>4.1669988632202148</v>
      </c>
      <c r="D7379">
        <v>4.1669988632202148</v>
      </c>
      <c r="E7379">
        <v>60.332157205369185</v>
      </c>
    </row>
    <row r="7380" spans="1:5" x14ac:dyDescent="0.3">
      <c r="A7380">
        <v>338.23999999999069</v>
      </c>
      <c r="B7380">
        <v>7626.9970703125</v>
      </c>
      <c r="C7380">
        <v>4.1669998168945313</v>
      </c>
      <c r="D7380">
        <v>4.1669998168945313</v>
      </c>
      <c r="E7380">
        <v>60.332305024888228</v>
      </c>
    </row>
    <row r="7381" spans="1:5" x14ac:dyDescent="0.3">
      <c r="A7381">
        <v>338.25</v>
      </c>
      <c r="B7381">
        <v>7625.8330078125</v>
      </c>
      <c r="C7381">
        <v>4.1669998168945313</v>
      </c>
      <c r="D7381">
        <v>4.1669998168945313</v>
      </c>
      <c r="E7381">
        <v>60.332477639939498</v>
      </c>
    </row>
    <row r="7382" spans="1:5" x14ac:dyDescent="0.3">
      <c r="A7382">
        <v>338.2599999998929</v>
      </c>
      <c r="B7382">
        <v>7624.5517578125</v>
      </c>
      <c r="C7382">
        <v>4.1675987243652344</v>
      </c>
      <c r="D7382">
        <v>4.1675987243652344</v>
      </c>
      <c r="E7382">
        <v>60.33264167192192</v>
      </c>
    </row>
    <row r="7383" spans="1:5" x14ac:dyDescent="0.3">
      <c r="A7383">
        <v>338.26999999990221</v>
      </c>
      <c r="B7383">
        <v>7623.2548828125</v>
      </c>
      <c r="C7383">
        <v>4.1669998168945313</v>
      </c>
      <c r="D7383">
        <v>4.1669998168945313</v>
      </c>
      <c r="E7383">
        <v>60.332805703904341</v>
      </c>
    </row>
    <row r="7384" spans="1:5" x14ac:dyDescent="0.3">
      <c r="A7384">
        <v>338.27999999991152</v>
      </c>
      <c r="B7384">
        <v>7622.0361328125</v>
      </c>
      <c r="C7384">
        <v>4.1675987243652344</v>
      </c>
      <c r="D7384">
        <v>4.1675987243652344</v>
      </c>
      <c r="E7384">
        <v>60.332961152817916</v>
      </c>
    </row>
    <row r="7385" spans="1:5" x14ac:dyDescent="0.3">
      <c r="A7385">
        <v>338.29999999993015</v>
      </c>
      <c r="B7385">
        <v>7620.1025390625</v>
      </c>
      <c r="C7385">
        <v>4.1670012474060059</v>
      </c>
      <c r="D7385">
        <v>4.1670012474060059</v>
      </c>
      <c r="E7385">
        <v>60.333305429246138</v>
      </c>
    </row>
    <row r="7386" spans="1:5" x14ac:dyDescent="0.3">
      <c r="A7386">
        <v>338.31999999994878</v>
      </c>
      <c r="B7386">
        <v>7618.7509765625</v>
      </c>
      <c r="C7386">
        <v>4.1676039695739746</v>
      </c>
      <c r="D7386">
        <v>4.1676039695739746</v>
      </c>
      <c r="E7386">
        <v>60.333633493210982</v>
      </c>
    </row>
    <row r="7387" spans="1:5" x14ac:dyDescent="0.3">
      <c r="A7387">
        <v>338.3399999999674</v>
      </c>
      <c r="B7387">
        <v>7617.6572265625</v>
      </c>
      <c r="C7387">
        <v>4.1676039695739746</v>
      </c>
      <c r="D7387">
        <v>4.1676039695739746</v>
      </c>
      <c r="E7387">
        <v>60.333970140244674</v>
      </c>
    </row>
    <row r="7388" spans="1:5" x14ac:dyDescent="0.3">
      <c r="A7388">
        <v>338.36999999999534</v>
      </c>
      <c r="B7388">
        <v>7616.4365234375</v>
      </c>
      <c r="C7388">
        <v>4.1682028770446777</v>
      </c>
      <c r="D7388">
        <v>4.1682028770446777</v>
      </c>
      <c r="E7388">
        <v>60.334487031724166</v>
      </c>
    </row>
    <row r="7389" spans="1:5" x14ac:dyDescent="0.3">
      <c r="A7389">
        <v>338.39999999990687</v>
      </c>
      <c r="B7389">
        <v>7615.3818359375</v>
      </c>
      <c r="C7389">
        <v>4.1687989234924316</v>
      </c>
      <c r="D7389">
        <v>4.1687989234924316</v>
      </c>
      <c r="E7389">
        <v>60.334979127671431</v>
      </c>
    </row>
    <row r="7390" spans="1:5" x14ac:dyDescent="0.3">
      <c r="A7390">
        <v>338.42999999993481</v>
      </c>
      <c r="B7390">
        <v>7614.2900390625</v>
      </c>
      <c r="C7390">
        <v>4.168799877166748</v>
      </c>
      <c r="D7390">
        <v>4.168799877166748</v>
      </c>
      <c r="E7390">
        <v>60.335479806687545</v>
      </c>
    </row>
    <row r="7391" spans="1:5" x14ac:dyDescent="0.3">
      <c r="A7391">
        <v>338.46999999997206</v>
      </c>
      <c r="B7391">
        <v>7613.1689453125</v>
      </c>
      <c r="C7391">
        <v>4.1693987846374512</v>
      </c>
      <c r="D7391">
        <v>4.1693987846374512</v>
      </c>
      <c r="E7391">
        <v>60.336127351548384</v>
      </c>
    </row>
    <row r="7392" spans="1:5" x14ac:dyDescent="0.3">
      <c r="A7392">
        <v>338.56999999994878</v>
      </c>
      <c r="B7392">
        <v>7613.59423828125</v>
      </c>
      <c r="C7392">
        <v>4.1700000762939453</v>
      </c>
      <c r="D7392">
        <v>4.1700000762939453</v>
      </c>
      <c r="E7392">
        <v>60.337793420579146</v>
      </c>
    </row>
    <row r="7393" spans="1:5" x14ac:dyDescent="0.3">
      <c r="A7393">
        <v>338.63000000000466</v>
      </c>
      <c r="B7393">
        <v>7614.79931640625</v>
      </c>
      <c r="C7393">
        <v>4.1700000762939453</v>
      </c>
      <c r="D7393">
        <v>4.1700000762939453</v>
      </c>
      <c r="E7393">
        <v>60.338810037400435</v>
      </c>
    </row>
    <row r="7394" spans="1:5" x14ac:dyDescent="0.3">
      <c r="A7394">
        <v>338.66999999992549</v>
      </c>
      <c r="B7394">
        <v>7616.05908203125</v>
      </c>
      <c r="C7394">
        <v>4.1705999374389648</v>
      </c>
      <c r="D7394">
        <v>4.1705999374389648</v>
      </c>
      <c r="E7394">
        <v>60.339483331467818</v>
      </c>
    </row>
    <row r="7395" spans="1:5" x14ac:dyDescent="0.3">
      <c r="A7395">
        <v>338.71999999997206</v>
      </c>
      <c r="B7395">
        <v>7617.34130859375</v>
      </c>
      <c r="C7395">
        <v>4.1711997985839844</v>
      </c>
      <c r="D7395">
        <v>4.1711997985839844</v>
      </c>
      <c r="E7395">
        <v>60.34029490831108</v>
      </c>
    </row>
    <row r="7396" spans="1:5" x14ac:dyDescent="0.3">
      <c r="A7396">
        <v>338.76999999990221</v>
      </c>
      <c r="B7396">
        <v>7618.58447265625</v>
      </c>
      <c r="C7396">
        <v>4.1718001365661621</v>
      </c>
      <c r="D7396">
        <v>4.1718001365661621</v>
      </c>
      <c r="E7396">
        <v>60.341123651292037</v>
      </c>
    </row>
    <row r="7397" spans="1:5" x14ac:dyDescent="0.3">
      <c r="A7397">
        <v>338.80999999993946</v>
      </c>
      <c r="B7397">
        <v>7620.13134765625</v>
      </c>
      <c r="C7397">
        <v>4.1723999977111816</v>
      </c>
      <c r="D7397">
        <v>4.1723999977111816</v>
      </c>
      <c r="E7397">
        <v>60.341804574753951</v>
      </c>
    </row>
    <row r="7398" spans="1:5" x14ac:dyDescent="0.3">
      <c r="A7398">
        <v>338.8399999999674</v>
      </c>
      <c r="B7398">
        <v>7621.36767578125</v>
      </c>
      <c r="C7398">
        <v>4.1729989051818848</v>
      </c>
      <c r="D7398">
        <v>4.1729989051818848</v>
      </c>
      <c r="E7398">
        <v>60.342312883164595</v>
      </c>
    </row>
    <row r="7399" spans="1:5" x14ac:dyDescent="0.3">
      <c r="A7399">
        <v>338.86999999999534</v>
      </c>
      <c r="B7399">
        <v>7622.37744140625</v>
      </c>
      <c r="C7399">
        <v>4.1729998588562012</v>
      </c>
      <c r="D7399">
        <v>4.1729998588562012</v>
      </c>
      <c r="E7399">
        <v>60.342829774644088</v>
      </c>
    </row>
    <row r="7400" spans="1:5" x14ac:dyDescent="0.3">
      <c r="A7400">
        <v>338.90999999991618</v>
      </c>
      <c r="B7400">
        <v>7623.50341796875</v>
      </c>
      <c r="C7400">
        <v>4.1735987663269043</v>
      </c>
      <c r="D7400">
        <v>4.1735987663269043</v>
      </c>
      <c r="E7400">
        <v>60.343478273179244</v>
      </c>
    </row>
    <row r="7401" spans="1:5" x14ac:dyDescent="0.3">
      <c r="A7401">
        <v>338.96999999997206</v>
      </c>
      <c r="B7401">
        <v>7624.8173828125</v>
      </c>
      <c r="C7401">
        <v>4.1742000579833984</v>
      </c>
      <c r="D7401">
        <v>4.1742000579833984</v>
      </c>
      <c r="E7401">
        <v>60.344454835679244</v>
      </c>
    </row>
    <row r="7402" spans="1:5" x14ac:dyDescent="0.3">
      <c r="A7402">
        <v>339</v>
      </c>
      <c r="B7402">
        <v>7625.8291015625</v>
      </c>
      <c r="C7402">
        <v>4.174799919128418</v>
      </c>
      <c r="D7402">
        <v>4.174799919128418</v>
      </c>
      <c r="E7402">
        <v>60.344954561021041</v>
      </c>
    </row>
    <row r="7403" spans="1:5" x14ac:dyDescent="0.3">
      <c r="A7403">
        <v>339.03999999992084</v>
      </c>
      <c r="B7403">
        <v>7627.2548828125</v>
      </c>
      <c r="C7403">
        <v>4.174799919128418</v>
      </c>
      <c r="D7403">
        <v>4.174799919128418</v>
      </c>
      <c r="E7403">
        <v>60.345635484482955</v>
      </c>
    </row>
    <row r="7404" spans="1:5" x14ac:dyDescent="0.3">
      <c r="A7404">
        <v>339.09999999997672</v>
      </c>
      <c r="B7404">
        <v>7628.3017578125</v>
      </c>
      <c r="C7404">
        <v>4.1753997802734375</v>
      </c>
      <c r="D7404">
        <v>4.1753997802734375</v>
      </c>
      <c r="E7404">
        <v>60.346644471909713</v>
      </c>
    </row>
    <row r="7405" spans="1:5" x14ac:dyDescent="0.3">
      <c r="A7405">
        <v>339.16999999992549</v>
      </c>
      <c r="B7405">
        <v>7629.39794921875</v>
      </c>
      <c r="C7405">
        <v>4.1765999794006348</v>
      </c>
      <c r="D7405">
        <v>4.1765999794006348</v>
      </c>
      <c r="E7405">
        <v>60.347793649460982</v>
      </c>
    </row>
    <row r="7406" spans="1:5" x14ac:dyDescent="0.3">
      <c r="A7406">
        <v>339.23999999999069</v>
      </c>
      <c r="B7406">
        <v>7630.53173828125</v>
      </c>
      <c r="C7406">
        <v>4.1777987480163574</v>
      </c>
      <c r="D7406">
        <v>4.1777987480163574</v>
      </c>
      <c r="E7406">
        <v>60.348966668870162</v>
      </c>
    </row>
    <row r="7407" spans="1:5" x14ac:dyDescent="0.3">
      <c r="A7407">
        <v>339.26999999990221</v>
      </c>
      <c r="B7407">
        <v>7631.60400390625</v>
      </c>
      <c r="C7407">
        <v>4.177800178527832</v>
      </c>
      <c r="D7407">
        <v>4.177800178527832</v>
      </c>
      <c r="E7407">
        <v>60.349483560349654</v>
      </c>
    </row>
    <row r="7408" spans="1:5" x14ac:dyDescent="0.3">
      <c r="A7408">
        <v>339.31999999994878</v>
      </c>
      <c r="B7408">
        <v>7632.82568359375</v>
      </c>
      <c r="C7408">
        <v>4.1784000396728516</v>
      </c>
      <c r="D7408">
        <v>4.1784000396728516</v>
      </c>
      <c r="E7408">
        <v>60.350312303330611</v>
      </c>
    </row>
    <row r="7409" spans="1:5" x14ac:dyDescent="0.3">
      <c r="A7409">
        <v>339.41999999992549</v>
      </c>
      <c r="B7409">
        <v>7633.46728515625</v>
      </c>
      <c r="C7409">
        <v>4.1796026229858398</v>
      </c>
      <c r="D7409">
        <v>4.1796026229858398</v>
      </c>
      <c r="E7409">
        <v>60.351944040085982</v>
      </c>
    </row>
    <row r="7410" spans="1:5" x14ac:dyDescent="0.3">
      <c r="A7410">
        <v>339.5099999998929</v>
      </c>
      <c r="B7410">
        <v>7634.5029296875</v>
      </c>
      <c r="C7410">
        <v>4.1813998222351074</v>
      </c>
      <c r="D7410">
        <v>4.1813998222351074</v>
      </c>
      <c r="E7410">
        <v>60.35347850206108</v>
      </c>
    </row>
    <row r="7411" spans="1:5" x14ac:dyDescent="0.3">
      <c r="A7411">
        <v>339.59999999997672</v>
      </c>
      <c r="B7411">
        <v>7635.50927734375</v>
      </c>
      <c r="C7411">
        <v>4.1826000213623047</v>
      </c>
      <c r="D7411">
        <v>4.1826000213623047</v>
      </c>
      <c r="E7411">
        <v>60.354954789902877</v>
      </c>
    </row>
    <row r="7412" spans="1:5" x14ac:dyDescent="0.3">
      <c r="A7412">
        <v>339.69999999995343</v>
      </c>
      <c r="B7412">
        <v>7636.45166015625</v>
      </c>
      <c r="C7412">
        <v>4.1837987899780273</v>
      </c>
      <c r="D7412">
        <v>4.1837987899780273</v>
      </c>
      <c r="E7412">
        <v>60.35662848832817</v>
      </c>
    </row>
    <row r="7413" spans="1:5" x14ac:dyDescent="0.3">
      <c r="A7413">
        <v>339.79999999993015</v>
      </c>
      <c r="B7413">
        <v>7636.9609375</v>
      </c>
      <c r="C7413">
        <v>4.1855988502502441</v>
      </c>
      <c r="D7413">
        <v>4.1855988502502441</v>
      </c>
      <c r="E7413">
        <v>60.35831076982231</v>
      </c>
    </row>
    <row r="7414" spans="1:5" x14ac:dyDescent="0.3">
      <c r="A7414">
        <v>339.89999999990687</v>
      </c>
      <c r="B7414">
        <v>7637.65185546875</v>
      </c>
      <c r="C7414">
        <v>4.1868000030517578</v>
      </c>
      <c r="D7414">
        <v>4.1868000030517578</v>
      </c>
      <c r="E7414">
        <v>60.359951089646529</v>
      </c>
    </row>
    <row r="7415" spans="1:5" x14ac:dyDescent="0.3">
      <c r="A7415">
        <v>340</v>
      </c>
      <c r="B7415">
        <v>7638.4072265625</v>
      </c>
      <c r="C7415">
        <v>4.1885991096496582</v>
      </c>
      <c r="D7415">
        <v>4.1885991096496582</v>
      </c>
      <c r="E7415">
        <v>60.361649583604049</v>
      </c>
    </row>
    <row r="7416" spans="1:5" x14ac:dyDescent="0.3">
      <c r="A7416">
        <v>340.09999999997672</v>
      </c>
      <c r="B7416">
        <v>7638.5205078125</v>
      </c>
      <c r="C7416">
        <v>4.1897997856140137</v>
      </c>
      <c r="D7416">
        <v>4.1897997856140137</v>
      </c>
      <c r="E7416">
        <v>60.363298486497115</v>
      </c>
    </row>
    <row r="7417" spans="1:5" x14ac:dyDescent="0.3">
      <c r="A7417">
        <v>340.19999999995343</v>
      </c>
      <c r="B7417">
        <v>7639.38037109375</v>
      </c>
      <c r="C7417">
        <v>4.1909999847412109</v>
      </c>
      <c r="D7417">
        <v>4.1909999847412109</v>
      </c>
      <c r="E7417">
        <v>60.364988397385787</v>
      </c>
    </row>
    <row r="7418" spans="1:5" x14ac:dyDescent="0.3">
      <c r="A7418">
        <v>340.29999999993015</v>
      </c>
      <c r="B7418">
        <v>7639.232421875</v>
      </c>
      <c r="C7418">
        <v>4.1928000450134277</v>
      </c>
      <c r="D7418">
        <v>4.1928000450134277</v>
      </c>
      <c r="E7418">
        <v>60.366628717210006</v>
      </c>
    </row>
    <row r="7419" spans="1:5" x14ac:dyDescent="0.3">
      <c r="A7419">
        <v>340.39999999990687</v>
      </c>
      <c r="B7419">
        <v>7639.43701171875</v>
      </c>
      <c r="C7419">
        <v>4.1939997673034668</v>
      </c>
      <c r="D7419">
        <v>4.1939997673034668</v>
      </c>
      <c r="E7419">
        <v>60.368327211167525</v>
      </c>
    </row>
    <row r="7420" spans="1:5" x14ac:dyDescent="0.3">
      <c r="A7420">
        <v>340.5</v>
      </c>
      <c r="B7420">
        <v>7639.755859375</v>
      </c>
      <c r="C7420">
        <v>4.1952028274536133</v>
      </c>
      <c r="D7420">
        <v>4.1952028274536133</v>
      </c>
      <c r="E7420">
        <v>60.369976114060591</v>
      </c>
    </row>
    <row r="7421" spans="1:5" x14ac:dyDescent="0.3">
      <c r="A7421">
        <v>340.59999999997672</v>
      </c>
      <c r="B7421">
        <v>7640.2509765625</v>
      </c>
      <c r="C7421">
        <v>4.1964001655578613</v>
      </c>
      <c r="D7421">
        <v>4.1964001655578613</v>
      </c>
      <c r="E7421">
        <v>60.371666024949263</v>
      </c>
    </row>
    <row r="7422" spans="1:5" x14ac:dyDescent="0.3">
      <c r="A7422">
        <v>340.69999999995343</v>
      </c>
      <c r="B7422">
        <v>7640.11181640625</v>
      </c>
      <c r="C7422">
        <v>4.1982002258300781</v>
      </c>
      <c r="D7422">
        <v>4.1982002258300781</v>
      </c>
      <c r="E7422">
        <v>60.373323510911177</v>
      </c>
    </row>
    <row r="7423" spans="1:5" x14ac:dyDescent="0.3">
      <c r="A7423">
        <v>340.79999999993015</v>
      </c>
      <c r="B7423">
        <v>7640.3427734375</v>
      </c>
      <c r="C7423">
        <v>4.1993999481201172</v>
      </c>
      <c r="D7423">
        <v>4.1993999481201172</v>
      </c>
      <c r="E7423">
        <v>60.374980043198775</v>
      </c>
    </row>
    <row r="7424" spans="1:5" x14ac:dyDescent="0.3">
      <c r="A7424">
        <v>340.86999999999534</v>
      </c>
      <c r="B7424">
        <v>7641.4111328125</v>
      </c>
      <c r="C7424">
        <v>4.2006001472473145</v>
      </c>
      <c r="D7424">
        <v>4.2006001472473145</v>
      </c>
      <c r="E7424">
        <v>60.376177858140181</v>
      </c>
    </row>
    <row r="7425" spans="1:5" x14ac:dyDescent="0.3">
      <c r="A7425">
        <v>340.96999999997206</v>
      </c>
      <c r="B7425">
        <v>7640.82958984375</v>
      </c>
      <c r="C7425">
        <v>4.2018027305603027</v>
      </c>
      <c r="D7425">
        <v>4.2018027305603027</v>
      </c>
      <c r="E7425">
        <v>60.377835344102095</v>
      </c>
    </row>
    <row r="7426" spans="1:5" x14ac:dyDescent="0.3">
      <c r="A7426">
        <v>341.06999999994878</v>
      </c>
      <c r="B7426">
        <v>7641.68212890625</v>
      </c>
      <c r="C7426">
        <v>4.2030000686645508</v>
      </c>
      <c r="D7426">
        <v>4.2030000686645508</v>
      </c>
      <c r="E7426">
        <v>60.379509042527388</v>
      </c>
    </row>
    <row r="7427" spans="1:5" x14ac:dyDescent="0.3">
      <c r="A7427">
        <v>341.16999999992549</v>
      </c>
      <c r="B7427">
        <v>7641.421875</v>
      </c>
      <c r="C7427">
        <v>4.204798698425293</v>
      </c>
      <c r="D7427">
        <v>4.204798698425293</v>
      </c>
      <c r="E7427">
        <v>60.381165574814986</v>
      </c>
    </row>
    <row r="7428" spans="1:5" x14ac:dyDescent="0.3">
      <c r="A7428">
        <v>341.26999999990221</v>
      </c>
      <c r="B7428">
        <v>7641.431640625</v>
      </c>
      <c r="C7428">
        <v>4.2065987586975098</v>
      </c>
      <c r="D7428">
        <v>4.2065987586975098</v>
      </c>
      <c r="E7428">
        <v>60.382831643845748</v>
      </c>
    </row>
    <row r="7429" spans="1:5" x14ac:dyDescent="0.3">
      <c r="A7429">
        <v>341.36999999999534</v>
      </c>
      <c r="B7429">
        <v>7641.6630859375</v>
      </c>
      <c r="C7429">
        <v>4.207798957824707</v>
      </c>
      <c r="D7429">
        <v>4.207798957824707</v>
      </c>
      <c r="E7429">
        <v>60.384496759202193</v>
      </c>
    </row>
    <row r="7430" spans="1:5" x14ac:dyDescent="0.3">
      <c r="A7430">
        <v>341.46999999997206</v>
      </c>
      <c r="B7430">
        <v>7641.30517578125</v>
      </c>
      <c r="C7430">
        <v>4.2089986801147461</v>
      </c>
      <c r="D7430">
        <v>4.2089986801147461</v>
      </c>
      <c r="E7430">
        <v>60.386153291489791</v>
      </c>
    </row>
    <row r="7431" spans="1:5" x14ac:dyDescent="0.3">
      <c r="A7431">
        <v>341.56999999994878</v>
      </c>
      <c r="B7431">
        <v>7641.87353515625</v>
      </c>
      <c r="C7431">
        <v>4.2101998329162598</v>
      </c>
      <c r="D7431">
        <v>4.2101998329162598</v>
      </c>
      <c r="E7431">
        <v>60.387835572983931</v>
      </c>
    </row>
    <row r="7432" spans="1:5" x14ac:dyDescent="0.3">
      <c r="A7432">
        <v>341.66999999992549</v>
      </c>
      <c r="B7432">
        <v>7641.42333984375</v>
      </c>
      <c r="C7432">
        <v>4.2108001708984375</v>
      </c>
      <c r="D7432">
        <v>4.2108001708984375</v>
      </c>
      <c r="E7432">
        <v>60.389459680344771</v>
      </c>
    </row>
    <row r="7433" spans="1:5" x14ac:dyDescent="0.3">
      <c r="A7433">
        <v>341.76999999990221</v>
      </c>
      <c r="B7433">
        <v>7641.77392578125</v>
      </c>
      <c r="C7433">
        <v>4.2126002311706543</v>
      </c>
      <c r="D7433">
        <v>4.2126002311706543</v>
      </c>
      <c r="E7433">
        <v>60.391158174302291</v>
      </c>
    </row>
    <row r="7434" spans="1:5" x14ac:dyDescent="0.3">
      <c r="A7434">
        <v>341.86999999999534</v>
      </c>
      <c r="B7434">
        <v>7641.98876953125</v>
      </c>
      <c r="C7434">
        <v>4.2137999534606934</v>
      </c>
      <c r="D7434">
        <v>4.2137999534606934</v>
      </c>
      <c r="E7434">
        <v>60.392814706589888</v>
      </c>
    </row>
    <row r="7435" spans="1:5" x14ac:dyDescent="0.3">
      <c r="A7435">
        <v>341.96999999997206</v>
      </c>
      <c r="B7435">
        <v>7642.46484375</v>
      </c>
      <c r="C7435">
        <v>4.2156000137329102</v>
      </c>
      <c r="D7435">
        <v>4.2156000137329102</v>
      </c>
      <c r="E7435">
        <v>60.39450461747856</v>
      </c>
    </row>
    <row r="7436" spans="1:5" x14ac:dyDescent="0.3">
      <c r="A7436">
        <v>342.06999999994878</v>
      </c>
      <c r="B7436">
        <v>7642.4013671875</v>
      </c>
      <c r="C7436">
        <v>4.2168025970458984</v>
      </c>
      <c r="D7436">
        <v>4.2168025970458984</v>
      </c>
      <c r="E7436">
        <v>60.396145890977095</v>
      </c>
    </row>
    <row r="7437" spans="1:5" x14ac:dyDescent="0.3">
      <c r="A7437">
        <v>342.16999999992549</v>
      </c>
      <c r="B7437">
        <v>7642.53662109375</v>
      </c>
      <c r="C7437">
        <v>4.2179999351501465</v>
      </c>
      <c r="D7437">
        <v>4.2179999351501465</v>
      </c>
      <c r="E7437">
        <v>60.397811006333541</v>
      </c>
    </row>
    <row r="7438" spans="1:5" x14ac:dyDescent="0.3">
      <c r="A7438">
        <v>342.26999999990221</v>
      </c>
      <c r="B7438">
        <v>7642.416015625</v>
      </c>
      <c r="C7438">
        <v>4.2197999954223633</v>
      </c>
      <c r="D7438">
        <v>4.2197999954223633</v>
      </c>
      <c r="E7438">
        <v>60.399476121689986</v>
      </c>
    </row>
    <row r="7439" spans="1:5" x14ac:dyDescent="0.3">
      <c r="A7439">
        <v>342.36999999999534</v>
      </c>
      <c r="B7439">
        <v>7642.55078125</v>
      </c>
      <c r="C7439">
        <v>4.2210001945495605</v>
      </c>
      <c r="D7439">
        <v>4.2210001945495605</v>
      </c>
      <c r="E7439">
        <v>60.4011336076519</v>
      </c>
    </row>
    <row r="7440" spans="1:5" x14ac:dyDescent="0.3">
      <c r="A7440">
        <v>342.46999999997206</v>
      </c>
      <c r="B7440">
        <v>7642.7685546875</v>
      </c>
      <c r="C7440">
        <v>4.2227997779846191</v>
      </c>
      <c r="D7440">
        <v>4.2227997779846191</v>
      </c>
      <c r="E7440">
        <v>60.402814935471724</v>
      </c>
    </row>
    <row r="7441" spans="1:5" x14ac:dyDescent="0.3">
      <c r="A7441">
        <v>342.56999999994878</v>
      </c>
      <c r="B7441">
        <v>7642.7177734375</v>
      </c>
      <c r="C7441">
        <v>4.2245988845825195</v>
      </c>
      <c r="D7441">
        <v>4.2245988845825195</v>
      </c>
      <c r="E7441">
        <v>60.404447625901412</v>
      </c>
    </row>
    <row r="7442" spans="1:5" x14ac:dyDescent="0.3">
      <c r="A7442">
        <v>342.66999999992549</v>
      </c>
      <c r="B7442">
        <v>7643.41162109375</v>
      </c>
      <c r="C7442">
        <v>4.2258000373840332</v>
      </c>
      <c r="D7442">
        <v>4.2258000373840332</v>
      </c>
      <c r="E7442">
        <v>60.406137536790084</v>
      </c>
    </row>
    <row r="7443" spans="1:5" x14ac:dyDescent="0.3">
      <c r="A7443">
        <v>342.76999999990221</v>
      </c>
      <c r="B7443">
        <v>7642.837890625</v>
      </c>
      <c r="C7443">
        <v>4.2270002365112305</v>
      </c>
      <c r="D7443">
        <v>4.2270002365112305</v>
      </c>
      <c r="E7443">
        <v>60.40778643968315</v>
      </c>
    </row>
    <row r="7444" spans="1:5" x14ac:dyDescent="0.3">
      <c r="A7444">
        <v>342.86999999999534</v>
      </c>
      <c r="B7444">
        <v>7643.61181640625</v>
      </c>
      <c r="C7444">
        <v>4.2287988662719727</v>
      </c>
      <c r="D7444">
        <v>4.2287988662719727</v>
      </c>
      <c r="E7444">
        <v>60.40948493364067</v>
      </c>
    </row>
    <row r="7445" spans="1:5" x14ac:dyDescent="0.3">
      <c r="A7445">
        <v>342.96999999997206</v>
      </c>
      <c r="B7445">
        <v>7643.1845703125</v>
      </c>
      <c r="C7445">
        <v>4.2294025421142578</v>
      </c>
      <c r="D7445">
        <v>4.2294025421142578</v>
      </c>
      <c r="E7445">
        <v>60.411133836533736</v>
      </c>
    </row>
    <row r="7446" spans="1:5" x14ac:dyDescent="0.3">
      <c r="A7446">
        <v>343.06999999994878</v>
      </c>
      <c r="B7446">
        <v>7643.81640625</v>
      </c>
      <c r="C7446">
        <v>4.2312026023864746</v>
      </c>
      <c r="D7446">
        <v>4.2312026023864746</v>
      </c>
      <c r="E7446">
        <v>60.412807534959029</v>
      </c>
    </row>
    <row r="7447" spans="1:5" x14ac:dyDescent="0.3">
      <c r="A7447">
        <v>343.16999999992549</v>
      </c>
      <c r="B7447">
        <v>7644.42578125</v>
      </c>
      <c r="C7447">
        <v>4.2318010330200195</v>
      </c>
      <c r="D7447">
        <v>4.2318010330200195</v>
      </c>
      <c r="E7447">
        <v>60.414456437852095</v>
      </c>
    </row>
    <row r="7448" spans="1:5" x14ac:dyDescent="0.3">
      <c r="A7448">
        <v>343.26999999990221</v>
      </c>
      <c r="B7448">
        <v>7644.09765625</v>
      </c>
      <c r="C7448">
        <v>4.2342000007629395</v>
      </c>
      <c r="D7448">
        <v>4.2342000007629395</v>
      </c>
      <c r="E7448">
        <v>60.416130136277388</v>
      </c>
    </row>
    <row r="7449" spans="1:5" x14ac:dyDescent="0.3">
      <c r="A7449">
        <v>343.36999999999534</v>
      </c>
      <c r="B7449">
        <v>7644.30712890625</v>
      </c>
      <c r="C7449">
        <v>4.2354011535644531</v>
      </c>
      <c r="D7449">
        <v>4.2354011535644531</v>
      </c>
      <c r="E7449">
        <v>60.41782004716606</v>
      </c>
    </row>
    <row r="7450" spans="1:5" x14ac:dyDescent="0.3">
      <c r="A7450">
        <v>343.46999999997206</v>
      </c>
      <c r="B7450">
        <v>7643.67041015625</v>
      </c>
      <c r="C7450">
        <v>4.2377986907958984</v>
      </c>
      <c r="D7450">
        <v>4.2377986907958984</v>
      </c>
      <c r="E7450">
        <v>60.4194441545269</v>
      </c>
    </row>
    <row r="7451" spans="1:5" x14ac:dyDescent="0.3">
      <c r="A7451">
        <v>343.56999999994878</v>
      </c>
      <c r="B7451">
        <v>7644.1650390625</v>
      </c>
      <c r="C7451">
        <v>4.2390027046203613</v>
      </c>
      <c r="D7451">
        <v>4.2390027046203613</v>
      </c>
      <c r="E7451">
        <v>60.421141694810103</v>
      </c>
    </row>
    <row r="7452" spans="1:5" x14ac:dyDescent="0.3">
      <c r="A7452">
        <v>343.66999999992549</v>
      </c>
      <c r="B7452">
        <v>7644.35205078125</v>
      </c>
      <c r="C7452">
        <v>4.2402000427246094</v>
      </c>
      <c r="D7452">
        <v>4.2402000427246094</v>
      </c>
      <c r="E7452">
        <v>60.422782968308638</v>
      </c>
    </row>
    <row r="7453" spans="1:5" x14ac:dyDescent="0.3">
      <c r="A7453">
        <v>343.76999999990221</v>
      </c>
      <c r="B7453">
        <v>7644.53759765625</v>
      </c>
      <c r="C7453">
        <v>4.2419986724853516</v>
      </c>
      <c r="D7453">
        <v>4.2419986724853516</v>
      </c>
      <c r="E7453">
        <v>60.42447287919731</v>
      </c>
    </row>
    <row r="7454" spans="1:5" x14ac:dyDescent="0.3">
      <c r="A7454">
        <v>343.86999999999534</v>
      </c>
      <c r="B7454">
        <v>7644.57080078125</v>
      </c>
      <c r="C7454">
        <v>4.2437987327575684</v>
      </c>
      <c r="D7454">
        <v>4.2437987327575684</v>
      </c>
      <c r="E7454">
        <v>60.426130365159224</v>
      </c>
    </row>
    <row r="7455" spans="1:5" x14ac:dyDescent="0.3">
      <c r="A7455">
        <v>343.96999999997206</v>
      </c>
      <c r="B7455">
        <v>7644.68603515625</v>
      </c>
      <c r="C7455">
        <v>4.2444000244140625</v>
      </c>
      <c r="D7455">
        <v>4.2444000244140625</v>
      </c>
      <c r="E7455">
        <v>60.427811692979049</v>
      </c>
    </row>
    <row r="7456" spans="1:5" x14ac:dyDescent="0.3">
      <c r="A7456">
        <v>344.06999999994878</v>
      </c>
      <c r="B7456">
        <v>7645.3232421875</v>
      </c>
      <c r="C7456">
        <v>4.2462000846862793</v>
      </c>
      <c r="D7456">
        <v>4.2462000846862793</v>
      </c>
      <c r="E7456">
        <v>60.429476808335494</v>
      </c>
    </row>
    <row r="7457" spans="1:5" x14ac:dyDescent="0.3">
      <c r="A7457">
        <v>344.16999999992549</v>
      </c>
      <c r="B7457">
        <v>7645.66748046875</v>
      </c>
      <c r="C7457">
        <v>4.2480001449584961</v>
      </c>
      <c r="D7457">
        <v>4.2480001449584961</v>
      </c>
      <c r="E7457">
        <v>60.43112571122856</v>
      </c>
    </row>
    <row r="7458" spans="1:5" x14ac:dyDescent="0.3">
      <c r="A7458">
        <v>344.26999999990221</v>
      </c>
      <c r="B7458">
        <v>7645.599609375</v>
      </c>
      <c r="C7458">
        <v>4.2491998672485352</v>
      </c>
      <c r="D7458">
        <v>4.2491998672485352</v>
      </c>
      <c r="E7458">
        <v>60.43282420518608</v>
      </c>
    </row>
    <row r="7459" spans="1:5" x14ac:dyDescent="0.3">
      <c r="A7459">
        <v>344.36999999999534</v>
      </c>
      <c r="B7459">
        <v>7644.953125</v>
      </c>
      <c r="C7459">
        <v>4.250999927520752</v>
      </c>
      <c r="D7459">
        <v>4.250999927520752</v>
      </c>
      <c r="E7459">
        <v>60.434473108079146</v>
      </c>
    </row>
    <row r="7460" spans="1:5" x14ac:dyDescent="0.3">
      <c r="A7460">
        <v>344.46999999997206</v>
      </c>
      <c r="B7460">
        <v>7645.53955078125</v>
      </c>
      <c r="C7460">
        <v>4.2510008811950684</v>
      </c>
      <c r="D7460">
        <v>4.2510008811950684</v>
      </c>
      <c r="E7460">
        <v>60.436171602036666</v>
      </c>
    </row>
    <row r="7461" spans="1:5" x14ac:dyDescent="0.3">
      <c r="A7461">
        <v>344.56999999994878</v>
      </c>
      <c r="B7461">
        <v>7645.3701171875</v>
      </c>
      <c r="C7461">
        <v>4.2533998489379883</v>
      </c>
      <c r="D7461">
        <v>4.2533998489379883</v>
      </c>
      <c r="E7461">
        <v>60.437803338792037</v>
      </c>
    </row>
    <row r="7462" spans="1:5" x14ac:dyDescent="0.3">
      <c r="A7462">
        <v>344.63999999989755</v>
      </c>
      <c r="B7462">
        <v>7646.56640625</v>
      </c>
      <c r="C7462">
        <v>4.2540040016174316</v>
      </c>
      <c r="D7462">
        <v>4.2540040016174316</v>
      </c>
      <c r="E7462">
        <v>60.438993524338912</v>
      </c>
    </row>
    <row r="7463" spans="1:5" x14ac:dyDescent="0.3">
      <c r="A7463">
        <v>344.73999999999069</v>
      </c>
      <c r="B7463">
        <v>7646.36181640625</v>
      </c>
      <c r="C7463">
        <v>4.2557997703552246</v>
      </c>
      <c r="D7463">
        <v>4.2557997703552246</v>
      </c>
      <c r="E7463">
        <v>60.440650056626509</v>
      </c>
    </row>
    <row r="7464" spans="1:5" x14ac:dyDescent="0.3">
      <c r="A7464">
        <v>344.8399999999674</v>
      </c>
      <c r="B7464">
        <v>7646.94384765625</v>
      </c>
      <c r="C7464">
        <v>4.2569999694824219</v>
      </c>
      <c r="D7464">
        <v>4.2569999694824219</v>
      </c>
      <c r="E7464">
        <v>60.44233233812065</v>
      </c>
    </row>
    <row r="7465" spans="1:5" x14ac:dyDescent="0.3">
      <c r="A7465">
        <v>344.93999999994412</v>
      </c>
      <c r="B7465">
        <v>7647.5283203125</v>
      </c>
      <c r="C7465">
        <v>4.257601261138916</v>
      </c>
      <c r="D7465">
        <v>4.257601261138916</v>
      </c>
      <c r="E7465">
        <v>60.444006036545943</v>
      </c>
    </row>
    <row r="7466" spans="1:5" x14ac:dyDescent="0.3">
      <c r="A7466">
        <v>345.03999999992084</v>
      </c>
      <c r="B7466">
        <v>7647.36669921875</v>
      </c>
      <c r="C7466">
        <v>4.2600002288818359</v>
      </c>
      <c r="D7466">
        <v>4.2600002288818359</v>
      </c>
      <c r="E7466">
        <v>60.445654939439009</v>
      </c>
    </row>
    <row r="7467" spans="1:5" x14ac:dyDescent="0.3">
      <c r="A7467">
        <v>345.13999999989755</v>
      </c>
      <c r="B7467">
        <v>7647.775390625</v>
      </c>
      <c r="C7467">
        <v>4.2606010437011719</v>
      </c>
      <c r="D7467">
        <v>4.2606010437011719</v>
      </c>
      <c r="E7467">
        <v>60.447344850327681</v>
      </c>
    </row>
    <row r="7468" spans="1:5" x14ac:dyDescent="0.3">
      <c r="A7468">
        <v>345.23999999999069</v>
      </c>
      <c r="B7468">
        <v>7647.55810546875</v>
      </c>
      <c r="C7468">
        <v>4.2623987197875977</v>
      </c>
      <c r="D7468">
        <v>4.2623987197875977</v>
      </c>
      <c r="E7468">
        <v>60.4489851701519</v>
      </c>
    </row>
    <row r="7469" spans="1:5" x14ac:dyDescent="0.3">
      <c r="A7469">
        <v>345.3399999999674</v>
      </c>
      <c r="B7469">
        <v>7648.0966796875</v>
      </c>
      <c r="C7469">
        <v>4.2641987800598145</v>
      </c>
      <c r="D7469">
        <v>4.2641987800598145</v>
      </c>
      <c r="E7469">
        <v>60.45068366410942</v>
      </c>
    </row>
    <row r="7470" spans="1:5" x14ac:dyDescent="0.3">
      <c r="A7470">
        <v>345.43999999994412</v>
      </c>
      <c r="B7470">
        <v>7647.37255859375</v>
      </c>
      <c r="C7470">
        <v>4.2653989791870117</v>
      </c>
      <c r="D7470">
        <v>4.2653989791870117</v>
      </c>
      <c r="E7470">
        <v>60.452316354539107</v>
      </c>
    </row>
    <row r="7471" spans="1:5" x14ac:dyDescent="0.3">
      <c r="A7471">
        <v>345.53999999992084</v>
      </c>
      <c r="B7471">
        <v>7648.2861328125</v>
      </c>
      <c r="C7471">
        <v>4.2671990394592285</v>
      </c>
      <c r="D7471">
        <v>4.2671990394592285</v>
      </c>
      <c r="E7471">
        <v>60.453997682358931</v>
      </c>
    </row>
    <row r="7472" spans="1:5" x14ac:dyDescent="0.3">
      <c r="A7472">
        <v>345.63999999989755</v>
      </c>
      <c r="B7472">
        <v>7648.16552734375</v>
      </c>
      <c r="C7472">
        <v>4.2684001922607422</v>
      </c>
      <c r="D7472">
        <v>4.2684001922607422</v>
      </c>
      <c r="E7472">
        <v>60.455646585251998</v>
      </c>
    </row>
    <row r="7473" spans="1:5" x14ac:dyDescent="0.3">
      <c r="A7473">
        <v>345.73999999999069</v>
      </c>
      <c r="B7473">
        <v>7648.87548828125</v>
      </c>
      <c r="C7473">
        <v>4.2701988220214844</v>
      </c>
      <c r="D7473">
        <v>4.2701988220214844</v>
      </c>
      <c r="E7473">
        <v>60.457311700608443</v>
      </c>
    </row>
    <row r="7474" spans="1:5" x14ac:dyDescent="0.3">
      <c r="A7474">
        <v>345.8399999999674</v>
      </c>
      <c r="B7474">
        <v>7648.2822265625</v>
      </c>
      <c r="C7474">
        <v>4.2713990211486816</v>
      </c>
      <c r="D7474">
        <v>4.2713990211486816</v>
      </c>
      <c r="E7474">
        <v>60.458993982102584</v>
      </c>
    </row>
    <row r="7475" spans="1:5" x14ac:dyDescent="0.3">
      <c r="A7475">
        <v>345.93999999994412</v>
      </c>
      <c r="B7475">
        <v>7648.4306640625</v>
      </c>
      <c r="C7475">
        <v>4.2726001739501953</v>
      </c>
      <c r="D7475">
        <v>4.2726001739501953</v>
      </c>
      <c r="E7475">
        <v>60.460650514390181</v>
      </c>
    </row>
    <row r="7476" spans="1:5" x14ac:dyDescent="0.3">
      <c r="A7476">
        <v>346.03999999992084</v>
      </c>
      <c r="B7476">
        <v>7648.54150390625</v>
      </c>
      <c r="C7476">
        <v>4.2737998962402344</v>
      </c>
      <c r="D7476">
        <v>4.2737998962402344</v>
      </c>
      <c r="E7476">
        <v>60.462332795884322</v>
      </c>
    </row>
    <row r="7477" spans="1:5" x14ac:dyDescent="0.3">
      <c r="A7477">
        <v>346.13999999989755</v>
      </c>
      <c r="B7477">
        <v>7648.7421875</v>
      </c>
      <c r="C7477">
        <v>4.2750000953674316</v>
      </c>
      <c r="D7477">
        <v>4.2750000953674316</v>
      </c>
      <c r="E7477">
        <v>60.463965486314009</v>
      </c>
    </row>
    <row r="7478" spans="1:5" x14ac:dyDescent="0.3">
      <c r="A7478">
        <v>346.23999999999069</v>
      </c>
      <c r="B7478">
        <v>7649.50146484375</v>
      </c>
      <c r="C7478">
        <v>4.2768001556396484</v>
      </c>
      <c r="D7478">
        <v>4.2768001556396484</v>
      </c>
      <c r="E7478">
        <v>60.465646814133834</v>
      </c>
    </row>
    <row r="7479" spans="1:5" x14ac:dyDescent="0.3">
      <c r="A7479">
        <v>346.3399999999674</v>
      </c>
      <c r="B7479">
        <v>7649.8408203125</v>
      </c>
      <c r="C7479">
        <v>4.2779998779296875</v>
      </c>
      <c r="D7479">
        <v>4.2779998779296875</v>
      </c>
      <c r="E7479">
        <v>60.4672957170269</v>
      </c>
    </row>
    <row r="7480" spans="1:5" x14ac:dyDescent="0.3">
      <c r="A7480">
        <v>346.43999999994412</v>
      </c>
      <c r="B7480">
        <v>7649.85205078125</v>
      </c>
      <c r="C7480">
        <v>4.2797989845275879</v>
      </c>
      <c r="D7480">
        <v>4.2797989845275879</v>
      </c>
      <c r="E7480">
        <v>60.468985627915572</v>
      </c>
    </row>
    <row r="7481" spans="1:5" x14ac:dyDescent="0.3">
      <c r="A7481">
        <v>346.53999999992084</v>
      </c>
      <c r="B7481">
        <v>7650.01513671875</v>
      </c>
      <c r="C7481">
        <v>4.2810001373291016</v>
      </c>
      <c r="D7481">
        <v>4.2810001373291016</v>
      </c>
      <c r="E7481">
        <v>60.470634530808638</v>
      </c>
    </row>
    <row r="7482" spans="1:5" x14ac:dyDescent="0.3">
      <c r="A7482">
        <v>346.63999999989755</v>
      </c>
      <c r="B7482">
        <v>7650.27392578125</v>
      </c>
      <c r="C7482">
        <v>4.2827987670898438</v>
      </c>
      <c r="D7482">
        <v>4.2827987670898438</v>
      </c>
      <c r="E7482">
        <v>60.472292016770552</v>
      </c>
    </row>
    <row r="7483" spans="1:5" x14ac:dyDescent="0.3">
      <c r="A7483">
        <v>346.73999999999069</v>
      </c>
      <c r="B7483">
        <v>7650.07470703125</v>
      </c>
      <c r="C7483">
        <v>4.2839999198913574</v>
      </c>
      <c r="D7483">
        <v>4.2839999198913574</v>
      </c>
      <c r="E7483">
        <v>60.473981927659224</v>
      </c>
    </row>
    <row r="7484" spans="1:5" x14ac:dyDescent="0.3">
      <c r="A7484">
        <v>346.8399999999674</v>
      </c>
      <c r="B7484">
        <v>7650.2861328125</v>
      </c>
      <c r="C7484">
        <v>4.2857999801635742</v>
      </c>
      <c r="D7484">
        <v>4.2857999801635742</v>
      </c>
      <c r="E7484">
        <v>60.475622247483443</v>
      </c>
    </row>
    <row r="7485" spans="1:5" x14ac:dyDescent="0.3">
      <c r="A7485">
        <v>346.93999999994412</v>
      </c>
      <c r="B7485">
        <v>7650.91552734375</v>
      </c>
      <c r="C7485">
        <v>4.2875990867614746</v>
      </c>
      <c r="D7485">
        <v>4.2875990867614746</v>
      </c>
      <c r="E7485">
        <v>60.477312158372115</v>
      </c>
    </row>
    <row r="7486" spans="1:5" x14ac:dyDescent="0.3">
      <c r="A7486">
        <v>347.03999999992084</v>
      </c>
      <c r="B7486">
        <v>7650.95263671875</v>
      </c>
      <c r="C7486">
        <v>4.2887997627258301</v>
      </c>
      <c r="D7486">
        <v>4.2887997627258301</v>
      </c>
      <c r="E7486">
        <v>60.478961061265181</v>
      </c>
    </row>
    <row r="7487" spans="1:5" x14ac:dyDescent="0.3">
      <c r="A7487">
        <v>347.13999999989755</v>
      </c>
      <c r="B7487">
        <v>7651.74169921875</v>
      </c>
      <c r="C7487">
        <v>4.2899999618530273</v>
      </c>
      <c r="D7487">
        <v>4.2899999618530273</v>
      </c>
      <c r="E7487">
        <v>60.480650972153853</v>
      </c>
    </row>
    <row r="7488" spans="1:5" x14ac:dyDescent="0.3">
      <c r="A7488">
        <v>347.23999999999069</v>
      </c>
      <c r="B7488">
        <v>7651.283203125</v>
      </c>
      <c r="C7488">
        <v>4.2918000221252441</v>
      </c>
      <c r="D7488">
        <v>4.2918000221252441</v>
      </c>
      <c r="E7488">
        <v>60.482283662583541</v>
      </c>
    </row>
    <row r="7489" spans="1:5" x14ac:dyDescent="0.3">
      <c r="A7489">
        <v>347.3399999999674</v>
      </c>
      <c r="B7489">
        <v>7651.4990234375</v>
      </c>
      <c r="C7489">
        <v>4.2930002212524414</v>
      </c>
      <c r="D7489">
        <v>4.2930002212524414</v>
      </c>
      <c r="E7489">
        <v>60.48398215654106</v>
      </c>
    </row>
    <row r="7490" spans="1:5" x14ac:dyDescent="0.3">
      <c r="A7490">
        <v>347.43999999994412</v>
      </c>
      <c r="B7490">
        <v>7651.57763671875</v>
      </c>
      <c r="C7490">
        <v>4.2941999435424805</v>
      </c>
      <c r="D7490">
        <v>4.2941999435424805</v>
      </c>
      <c r="E7490">
        <v>60.485631536271285</v>
      </c>
    </row>
    <row r="7491" spans="1:5" x14ac:dyDescent="0.3">
      <c r="A7491">
        <v>347.53999999992084</v>
      </c>
      <c r="B7491">
        <v>7651.3349609375</v>
      </c>
      <c r="C7491">
        <v>4.2954001426696777</v>
      </c>
      <c r="D7491">
        <v>4.2954001426696777</v>
      </c>
      <c r="E7491">
        <v>60.487304281022261</v>
      </c>
    </row>
    <row r="7492" spans="1:5" x14ac:dyDescent="0.3">
      <c r="A7492">
        <v>347.60999999998603</v>
      </c>
      <c r="B7492">
        <v>7652.3671875</v>
      </c>
      <c r="C7492">
        <v>4.2965998649597168</v>
      </c>
      <c r="D7492">
        <v>4.2965998649597168</v>
      </c>
      <c r="E7492">
        <v>60.488477300431441</v>
      </c>
    </row>
    <row r="7493" spans="1:5" x14ac:dyDescent="0.3">
      <c r="A7493">
        <v>347.70999999996275</v>
      </c>
      <c r="B7493">
        <v>7651.66650390625</v>
      </c>
      <c r="C7493">
        <v>4.2978029251098633</v>
      </c>
      <c r="D7493">
        <v>4.2978029251098633</v>
      </c>
      <c r="E7493">
        <v>60.490109990861129</v>
      </c>
    </row>
    <row r="7494" spans="1:5" x14ac:dyDescent="0.3">
      <c r="A7494">
        <v>347.79999999993015</v>
      </c>
      <c r="B7494">
        <v>7652.80615234375</v>
      </c>
      <c r="C7494">
        <v>4.2996025085449219</v>
      </c>
      <c r="D7494">
        <v>4.2996025085449219</v>
      </c>
      <c r="E7494">
        <v>60.491644452836226</v>
      </c>
    </row>
    <row r="7495" spans="1:5" x14ac:dyDescent="0.3">
      <c r="A7495">
        <v>347.89999999990687</v>
      </c>
      <c r="B7495">
        <v>7652.43115234375</v>
      </c>
      <c r="C7495">
        <v>4.3007998466491699</v>
      </c>
      <c r="D7495">
        <v>4.3007998466491699</v>
      </c>
      <c r="E7495">
        <v>60.493284772660445</v>
      </c>
    </row>
    <row r="7496" spans="1:5" x14ac:dyDescent="0.3">
      <c r="A7496">
        <v>348</v>
      </c>
      <c r="B7496">
        <v>7652.8125</v>
      </c>
      <c r="C7496">
        <v>4.3025999069213867</v>
      </c>
      <c r="D7496">
        <v>4.3025999069213867</v>
      </c>
      <c r="E7496">
        <v>60.494958471085738</v>
      </c>
    </row>
    <row r="7497" spans="1:5" x14ac:dyDescent="0.3">
      <c r="A7497">
        <v>348.09999999997672</v>
      </c>
      <c r="B7497">
        <v>7653.10693359375</v>
      </c>
      <c r="C7497">
        <v>4.303800106048584</v>
      </c>
      <c r="D7497">
        <v>4.303800106048584</v>
      </c>
      <c r="E7497">
        <v>60.496640752579879</v>
      </c>
    </row>
    <row r="7498" spans="1:5" x14ac:dyDescent="0.3">
      <c r="A7498">
        <v>348.19999999995343</v>
      </c>
      <c r="B7498">
        <v>7653.36328125</v>
      </c>
      <c r="C7498">
        <v>4.304999828338623</v>
      </c>
      <c r="D7498">
        <v>4.304999828338623</v>
      </c>
      <c r="E7498">
        <v>60.498297284867476</v>
      </c>
    </row>
    <row r="7499" spans="1:5" x14ac:dyDescent="0.3">
      <c r="A7499">
        <v>348.29999999993015</v>
      </c>
      <c r="B7499">
        <v>7653.49658203125</v>
      </c>
      <c r="C7499">
        <v>4.3062000274658203</v>
      </c>
      <c r="D7499">
        <v>4.3062000274658203</v>
      </c>
      <c r="E7499">
        <v>60.499979566361617</v>
      </c>
    </row>
    <row r="7500" spans="1:5" x14ac:dyDescent="0.3">
      <c r="A7500">
        <v>348.39999999990687</v>
      </c>
      <c r="B7500">
        <v>7653.66845703125</v>
      </c>
      <c r="C7500">
        <v>4.3079991340637207</v>
      </c>
      <c r="D7500">
        <v>4.3079991340637207</v>
      </c>
      <c r="E7500">
        <v>60.501628469254683</v>
      </c>
    </row>
    <row r="7501" spans="1:5" x14ac:dyDescent="0.3">
      <c r="A7501">
        <v>348.5</v>
      </c>
      <c r="B7501">
        <v>7653.5322265625</v>
      </c>
      <c r="C7501">
        <v>4.3091988563537598</v>
      </c>
      <c r="D7501">
        <v>4.3091988563537598</v>
      </c>
      <c r="E7501">
        <v>60.503343175675582</v>
      </c>
    </row>
    <row r="7502" spans="1:5" x14ac:dyDescent="0.3">
      <c r="A7502">
        <v>348.59999999997672</v>
      </c>
      <c r="B7502">
        <v>7653.85009765625</v>
      </c>
      <c r="C7502">
        <v>4.310399055480957</v>
      </c>
      <c r="D7502">
        <v>4.310399055480957</v>
      </c>
      <c r="E7502">
        <v>60.504974912430953</v>
      </c>
    </row>
    <row r="7503" spans="1:5" x14ac:dyDescent="0.3">
      <c r="A7503">
        <v>348.69999999995343</v>
      </c>
      <c r="B7503">
        <v>7653.84521484375</v>
      </c>
      <c r="C7503">
        <v>4.3116002082824707</v>
      </c>
      <c r="D7503">
        <v>4.3116002082824707</v>
      </c>
      <c r="E7503">
        <v>60.506673406388472</v>
      </c>
    </row>
    <row r="7504" spans="1:5" x14ac:dyDescent="0.3">
      <c r="A7504">
        <v>348.79999999993015</v>
      </c>
      <c r="B7504">
        <v>7653.45703125</v>
      </c>
      <c r="C7504">
        <v>4.3133988380432129</v>
      </c>
      <c r="D7504">
        <v>4.3133988380432129</v>
      </c>
      <c r="E7504">
        <v>60.508322309281539</v>
      </c>
    </row>
    <row r="7505" spans="1:5" x14ac:dyDescent="0.3">
      <c r="A7505">
        <v>348.89999999990687</v>
      </c>
      <c r="B7505">
        <v>7654.32080078125</v>
      </c>
      <c r="C7505">
        <v>4.3145999908447266</v>
      </c>
      <c r="D7505">
        <v>4.3145999908447266</v>
      </c>
      <c r="E7505">
        <v>60.510003637101363</v>
      </c>
    </row>
    <row r="7506" spans="1:5" x14ac:dyDescent="0.3">
      <c r="A7506">
        <v>349</v>
      </c>
      <c r="B7506">
        <v>7654.4482421875</v>
      </c>
      <c r="C7506">
        <v>4.3151998519897461</v>
      </c>
      <c r="D7506">
        <v>4.3151998519897461</v>
      </c>
      <c r="E7506">
        <v>60.511661123063277</v>
      </c>
    </row>
    <row r="7507" spans="1:5" x14ac:dyDescent="0.3">
      <c r="A7507">
        <v>349.09999999997672</v>
      </c>
      <c r="B7507">
        <v>7654.77001953125</v>
      </c>
      <c r="C7507">
        <v>4.3164000511169434</v>
      </c>
      <c r="D7507">
        <v>4.3164000511169434</v>
      </c>
      <c r="E7507">
        <v>60.513326238419722</v>
      </c>
    </row>
    <row r="7508" spans="1:5" x14ac:dyDescent="0.3">
      <c r="A7508">
        <v>349.19999999995343</v>
      </c>
      <c r="B7508">
        <v>7654.82177734375</v>
      </c>
      <c r="C7508">
        <v>4.3182001113891602</v>
      </c>
      <c r="D7508">
        <v>4.3182001113891602</v>
      </c>
      <c r="E7508">
        <v>60.515008519913863</v>
      </c>
    </row>
    <row r="7509" spans="1:5" x14ac:dyDescent="0.3">
      <c r="A7509">
        <v>349.29999999993015</v>
      </c>
      <c r="B7509">
        <v>7654.91650390625</v>
      </c>
      <c r="C7509">
        <v>4.3193998336791992</v>
      </c>
      <c r="D7509">
        <v>4.3193998336791992</v>
      </c>
      <c r="E7509">
        <v>60.516648839738082</v>
      </c>
    </row>
    <row r="7510" spans="1:5" x14ac:dyDescent="0.3">
      <c r="A7510">
        <v>349.39999999990687</v>
      </c>
      <c r="B7510">
        <v>7654.65625</v>
      </c>
      <c r="C7510">
        <v>4.321199893951416</v>
      </c>
      <c r="D7510">
        <v>4.321199893951416</v>
      </c>
      <c r="E7510">
        <v>60.518347333695601</v>
      </c>
    </row>
    <row r="7511" spans="1:5" x14ac:dyDescent="0.3">
      <c r="A7511">
        <v>349.5</v>
      </c>
      <c r="B7511">
        <v>7654.33935546875</v>
      </c>
      <c r="C7511">
        <v>4.3229999542236328</v>
      </c>
      <c r="D7511">
        <v>4.3229999542236328</v>
      </c>
      <c r="E7511">
        <v>60.519971441056441</v>
      </c>
    </row>
    <row r="7512" spans="1:5" x14ac:dyDescent="0.3">
      <c r="A7512">
        <v>349.59999999997672</v>
      </c>
      <c r="B7512">
        <v>7655.2197265625</v>
      </c>
      <c r="C7512">
        <v>4.3242001533508301</v>
      </c>
      <c r="D7512">
        <v>4.3242001533508301</v>
      </c>
      <c r="E7512">
        <v>60.521669935013961</v>
      </c>
    </row>
    <row r="7513" spans="1:5" x14ac:dyDescent="0.3">
      <c r="A7513">
        <v>349.69999999995343</v>
      </c>
      <c r="B7513">
        <v>7655.14111328125</v>
      </c>
      <c r="C7513">
        <v>4.32659912109375</v>
      </c>
      <c r="D7513">
        <v>4.32659912109375</v>
      </c>
      <c r="E7513">
        <v>60.523302625443648</v>
      </c>
    </row>
    <row r="7514" spans="1:5" x14ac:dyDescent="0.3">
      <c r="A7514">
        <v>349.79999999993015</v>
      </c>
      <c r="B7514">
        <v>7655.3203125</v>
      </c>
      <c r="C7514">
        <v>4.3277997970581055</v>
      </c>
      <c r="D7514">
        <v>4.3277997970581055</v>
      </c>
      <c r="E7514">
        <v>60.524983953263472</v>
      </c>
    </row>
    <row r="7515" spans="1:5" x14ac:dyDescent="0.3">
      <c r="A7515">
        <v>349.89999999990687</v>
      </c>
      <c r="B7515">
        <v>7655.810546875</v>
      </c>
      <c r="C7515">
        <v>4.3295998573303223</v>
      </c>
      <c r="D7515">
        <v>4.3295998573303223</v>
      </c>
      <c r="E7515">
        <v>60.526649068619918</v>
      </c>
    </row>
    <row r="7516" spans="1:5" x14ac:dyDescent="0.3">
      <c r="A7516">
        <v>350</v>
      </c>
      <c r="B7516">
        <v>7655.38818359375</v>
      </c>
      <c r="C7516">
        <v>4.3313999176025391</v>
      </c>
      <c r="D7516">
        <v>4.3313999176025391</v>
      </c>
      <c r="E7516">
        <v>60.528306554581832</v>
      </c>
    </row>
    <row r="7517" spans="1:5" x14ac:dyDescent="0.3">
      <c r="A7517">
        <v>350.09999999997672</v>
      </c>
      <c r="B7517">
        <v>7655.896484375</v>
      </c>
      <c r="C7517">
        <v>4.3319997787475586</v>
      </c>
      <c r="D7517">
        <v>4.3319997787475586</v>
      </c>
      <c r="E7517">
        <v>60.529996465470504</v>
      </c>
    </row>
    <row r="7518" spans="1:5" x14ac:dyDescent="0.3">
      <c r="A7518">
        <v>350.19999999995343</v>
      </c>
      <c r="B7518">
        <v>7656.07861328125</v>
      </c>
      <c r="C7518">
        <v>4.3337998390197754</v>
      </c>
      <c r="D7518">
        <v>4.3337998390197754</v>
      </c>
      <c r="E7518">
        <v>60.531636785294722</v>
      </c>
    </row>
    <row r="7519" spans="1:5" x14ac:dyDescent="0.3">
      <c r="A7519">
        <v>350.29999999993015</v>
      </c>
      <c r="B7519">
        <v>7656.17724609375</v>
      </c>
      <c r="C7519">
        <v>4.3350028991699219</v>
      </c>
      <c r="D7519">
        <v>4.3350028991699219</v>
      </c>
      <c r="E7519">
        <v>60.533326696183394</v>
      </c>
    </row>
    <row r="7520" spans="1:5" x14ac:dyDescent="0.3">
      <c r="A7520">
        <v>350.39999999990687</v>
      </c>
      <c r="B7520">
        <v>7655.96337890625</v>
      </c>
      <c r="C7520">
        <v>4.3368000984191895</v>
      </c>
      <c r="D7520">
        <v>4.3368000984191895</v>
      </c>
      <c r="E7520">
        <v>60.534967969681929</v>
      </c>
    </row>
    <row r="7521" spans="1:5" x14ac:dyDescent="0.3">
      <c r="A7521">
        <v>350.5</v>
      </c>
      <c r="B7521">
        <v>7656.85498046875</v>
      </c>
      <c r="C7521">
        <v>4.3386001586914063</v>
      </c>
      <c r="D7521">
        <v>4.3386001586914063</v>
      </c>
      <c r="E7521">
        <v>60.536657880570601</v>
      </c>
    </row>
    <row r="7522" spans="1:5" x14ac:dyDescent="0.3">
      <c r="A7522">
        <v>350.59999999997672</v>
      </c>
      <c r="B7522">
        <v>7656.3671875</v>
      </c>
      <c r="C7522">
        <v>4.340400218963623</v>
      </c>
      <c r="D7522">
        <v>4.340400218963623</v>
      </c>
      <c r="E7522">
        <v>60.538281987931441</v>
      </c>
    </row>
    <row r="7523" spans="1:5" x14ac:dyDescent="0.3">
      <c r="A7523">
        <v>350.69999999995343</v>
      </c>
      <c r="B7523">
        <v>7656.64453125</v>
      </c>
      <c r="C7523">
        <v>4.3415999412536621</v>
      </c>
      <c r="D7523">
        <v>4.3415999412536621</v>
      </c>
      <c r="E7523">
        <v>60.539971898820113</v>
      </c>
    </row>
    <row r="7524" spans="1:5" x14ac:dyDescent="0.3">
      <c r="A7524">
        <v>350.79999999993015</v>
      </c>
      <c r="B7524">
        <v>7656.875</v>
      </c>
      <c r="C7524">
        <v>4.3428001403808594</v>
      </c>
      <c r="D7524">
        <v>4.3428001403808594</v>
      </c>
      <c r="E7524">
        <v>60.541629384782027</v>
      </c>
    </row>
    <row r="7525" spans="1:5" x14ac:dyDescent="0.3">
      <c r="A7525">
        <v>350.89999999990687</v>
      </c>
      <c r="B7525">
        <v>7657.23291015625</v>
      </c>
      <c r="C7525">
        <v>4.3445987701416016</v>
      </c>
      <c r="D7525">
        <v>4.3445987701416016</v>
      </c>
      <c r="E7525">
        <v>60.54330308320732</v>
      </c>
    </row>
    <row r="7526" spans="1:5" x14ac:dyDescent="0.3">
      <c r="A7526">
        <v>351</v>
      </c>
      <c r="B7526">
        <v>7657.5869140625</v>
      </c>
      <c r="C7526">
        <v>4.3463988304138184</v>
      </c>
      <c r="D7526">
        <v>4.3463988304138184</v>
      </c>
      <c r="E7526">
        <v>60.544984411027144</v>
      </c>
    </row>
    <row r="7527" spans="1:5" x14ac:dyDescent="0.3">
      <c r="A7527">
        <v>351.09999999997672</v>
      </c>
      <c r="B7527">
        <v>7657.22900390625</v>
      </c>
      <c r="C7527">
        <v>4.3475990295410156</v>
      </c>
      <c r="D7527">
        <v>4.3475990295410156</v>
      </c>
      <c r="E7527">
        <v>60.546617101456832</v>
      </c>
    </row>
    <row r="7528" spans="1:5" x14ac:dyDescent="0.3">
      <c r="A7528">
        <v>351.16999999992549</v>
      </c>
      <c r="B7528">
        <v>7658.23095703125</v>
      </c>
      <c r="C7528">
        <v>4.3487987518310547</v>
      </c>
      <c r="D7528">
        <v>4.3487987518310547</v>
      </c>
      <c r="E7528">
        <v>60.547814916398238</v>
      </c>
    </row>
    <row r="7529" spans="1:5" x14ac:dyDescent="0.3">
      <c r="A7529">
        <v>351.26999999990221</v>
      </c>
      <c r="B7529">
        <v>7658.626953125</v>
      </c>
      <c r="C7529">
        <v>4.3499979972839355</v>
      </c>
      <c r="D7529">
        <v>4.3499979972839355</v>
      </c>
      <c r="E7529">
        <v>60.549447606827925</v>
      </c>
    </row>
    <row r="7530" spans="1:5" x14ac:dyDescent="0.3">
      <c r="A7530">
        <v>351.36999999999534</v>
      </c>
      <c r="B7530">
        <v>7658.85400390625</v>
      </c>
      <c r="C7530">
        <v>4.3517990112304688</v>
      </c>
      <c r="D7530">
        <v>4.3517990112304688</v>
      </c>
      <c r="E7530">
        <v>60.551153730179976</v>
      </c>
    </row>
    <row r="7531" spans="1:5" x14ac:dyDescent="0.3">
      <c r="A7531">
        <v>351.46999999997206</v>
      </c>
      <c r="B7531">
        <v>7658.64013671875</v>
      </c>
      <c r="C7531">
        <v>4.3529987335205078</v>
      </c>
      <c r="D7531">
        <v>4.3529987335205078</v>
      </c>
      <c r="E7531">
        <v>60.552802633073043</v>
      </c>
    </row>
    <row r="7532" spans="1:5" x14ac:dyDescent="0.3">
      <c r="A7532">
        <v>351.56999999994878</v>
      </c>
      <c r="B7532">
        <v>7658.8818359375</v>
      </c>
      <c r="C7532">
        <v>4.3541989326477051</v>
      </c>
      <c r="D7532">
        <v>4.3541989326477051</v>
      </c>
      <c r="E7532">
        <v>60.554467748429488</v>
      </c>
    </row>
    <row r="7533" spans="1:5" x14ac:dyDescent="0.3">
      <c r="A7533">
        <v>351.66999999992549</v>
      </c>
      <c r="B7533">
        <v>7658.83984375</v>
      </c>
      <c r="C7533">
        <v>4.3565969467163086</v>
      </c>
      <c r="D7533">
        <v>4.3565969467163086</v>
      </c>
      <c r="E7533">
        <v>60.556132863785933</v>
      </c>
    </row>
    <row r="7534" spans="1:5" x14ac:dyDescent="0.3">
      <c r="A7534">
        <v>351.76999999990221</v>
      </c>
      <c r="B7534">
        <v>7659.177734375</v>
      </c>
      <c r="C7534">
        <v>4.3566012382507324</v>
      </c>
      <c r="D7534">
        <v>4.3566012382507324</v>
      </c>
      <c r="E7534">
        <v>60.557790349747847</v>
      </c>
    </row>
    <row r="7535" spans="1:5" x14ac:dyDescent="0.3">
      <c r="A7535">
        <v>351.86999999999534</v>
      </c>
      <c r="B7535">
        <v>7659.49951171875</v>
      </c>
      <c r="C7535">
        <v>4.3589987754821777</v>
      </c>
      <c r="D7535">
        <v>4.3589987754821777</v>
      </c>
      <c r="E7535">
        <v>60.559471677567672</v>
      </c>
    </row>
    <row r="7536" spans="1:5" x14ac:dyDescent="0.3">
      <c r="A7536">
        <v>351.96999999997206</v>
      </c>
      <c r="B7536">
        <v>7659.115234375</v>
      </c>
      <c r="C7536">
        <v>4.3596000671386719</v>
      </c>
      <c r="D7536">
        <v>4.3596000671386719</v>
      </c>
      <c r="E7536">
        <v>60.561129163529586</v>
      </c>
    </row>
    <row r="7537" spans="1:5" x14ac:dyDescent="0.3">
      <c r="A7537">
        <v>352.06999999994878</v>
      </c>
      <c r="B7537">
        <v>7660.08056640625</v>
      </c>
      <c r="C7537">
        <v>4.3607997894287109</v>
      </c>
      <c r="D7537">
        <v>4.3607997894287109</v>
      </c>
      <c r="E7537">
        <v>60.562819074418258</v>
      </c>
    </row>
    <row r="7538" spans="1:5" x14ac:dyDescent="0.3">
      <c r="A7538">
        <v>352.16999999992549</v>
      </c>
      <c r="B7538">
        <v>7660.0263671875</v>
      </c>
      <c r="C7538">
        <v>4.3631987571716309</v>
      </c>
      <c r="D7538">
        <v>4.3631987571716309</v>
      </c>
      <c r="E7538">
        <v>60.564451764847945</v>
      </c>
    </row>
    <row r="7539" spans="1:5" x14ac:dyDescent="0.3">
      <c r="A7539">
        <v>352.26999999990221</v>
      </c>
      <c r="B7539">
        <v>7660.62744140625</v>
      </c>
      <c r="C7539">
        <v>4.363800048828125</v>
      </c>
      <c r="D7539">
        <v>4.363800048828125</v>
      </c>
      <c r="E7539">
        <v>60.566141675736617</v>
      </c>
    </row>
    <row r="7540" spans="1:5" x14ac:dyDescent="0.3">
      <c r="A7540">
        <v>352.36999999999534</v>
      </c>
      <c r="B7540">
        <v>7660.8193359375</v>
      </c>
      <c r="C7540">
        <v>4.3655986785888672</v>
      </c>
      <c r="D7540">
        <v>4.3655986785888672</v>
      </c>
      <c r="E7540">
        <v>60.567806791093062</v>
      </c>
    </row>
    <row r="7541" spans="1:5" x14ac:dyDescent="0.3">
      <c r="A7541">
        <v>352.46999999997206</v>
      </c>
      <c r="B7541">
        <v>7660.2509765625</v>
      </c>
      <c r="C7541">
        <v>4.367398738861084</v>
      </c>
      <c r="D7541">
        <v>4.367398738861084</v>
      </c>
      <c r="E7541">
        <v>60.569472860123824</v>
      </c>
    </row>
    <row r="7542" spans="1:5" x14ac:dyDescent="0.3">
      <c r="A7542">
        <v>352.56999999994878</v>
      </c>
      <c r="B7542">
        <v>7660.919921875</v>
      </c>
      <c r="C7542">
        <v>4.3685998916625977</v>
      </c>
      <c r="D7542">
        <v>4.3685998916625977</v>
      </c>
      <c r="E7542">
        <v>60.571154187943648</v>
      </c>
    </row>
    <row r="7543" spans="1:5" x14ac:dyDescent="0.3">
      <c r="A7543">
        <v>352.66999999992549</v>
      </c>
      <c r="B7543">
        <v>7661.00634765625</v>
      </c>
      <c r="C7543">
        <v>4.3698000907897949</v>
      </c>
      <c r="D7543">
        <v>4.3698000907897949</v>
      </c>
      <c r="E7543">
        <v>60.572819303300093</v>
      </c>
    </row>
    <row r="7544" spans="1:5" x14ac:dyDescent="0.3">
      <c r="A7544">
        <v>352.76999999990221</v>
      </c>
      <c r="B7544">
        <v>7661.12353515625</v>
      </c>
      <c r="C7544">
        <v>4.3716025352478027</v>
      </c>
      <c r="D7544">
        <v>4.3716025352478027</v>
      </c>
      <c r="E7544">
        <v>60.574501584794234</v>
      </c>
    </row>
    <row r="7545" spans="1:5" x14ac:dyDescent="0.3">
      <c r="A7545">
        <v>352.86999999999534</v>
      </c>
      <c r="B7545">
        <v>7661.10546875</v>
      </c>
      <c r="C7545">
        <v>4.3722009658813477</v>
      </c>
      <c r="D7545">
        <v>4.3722009658813477</v>
      </c>
      <c r="E7545">
        <v>60.576134275223922</v>
      </c>
    </row>
    <row r="7546" spans="1:5" x14ac:dyDescent="0.3">
      <c r="A7546">
        <v>352.96999999997206</v>
      </c>
      <c r="B7546">
        <v>7661.455078125</v>
      </c>
      <c r="C7546">
        <v>4.3745999336242676</v>
      </c>
      <c r="D7546">
        <v>4.3745999336242676</v>
      </c>
      <c r="E7546">
        <v>60.577848027970504</v>
      </c>
    </row>
    <row r="7547" spans="1:5" x14ac:dyDescent="0.3">
      <c r="A7547">
        <v>353.06999999994878</v>
      </c>
      <c r="B7547">
        <v>7661.6005859375</v>
      </c>
      <c r="C7547">
        <v>4.3758010864257813</v>
      </c>
      <c r="D7547">
        <v>4.3758010864257813</v>
      </c>
      <c r="E7547">
        <v>60.579489301469039</v>
      </c>
    </row>
    <row r="7548" spans="1:5" x14ac:dyDescent="0.3">
      <c r="A7548">
        <v>353.15999999991618</v>
      </c>
      <c r="B7548">
        <v>7662.72314453125</v>
      </c>
      <c r="C7548">
        <v>4.3776001930236816</v>
      </c>
      <c r="D7548">
        <v>4.3776001930236816</v>
      </c>
      <c r="E7548">
        <v>60.581015180375289</v>
      </c>
    </row>
    <row r="7549" spans="1:5" x14ac:dyDescent="0.3">
      <c r="A7549">
        <v>353.2599999998929</v>
      </c>
      <c r="B7549">
        <v>7662.1416015625</v>
      </c>
      <c r="C7549">
        <v>4.3793978691101074</v>
      </c>
      <c r="D7549">
        <v>4.3793978691101074</v>
      </c>
      <c r="E7549">
        <v>60.582664083268355</v>
      </c>
    </row>
    <row r="7550" spans="1:5" x14ac:dyDescent="0.3">
      <c r="A7550">
        <v>353.35999999998603</v>
      </c>
      <c r="B7550">
        <v>7661.93017578125</v>
      </c>
      <c r="C7550">
        <v>4.3800010681152344</v>
      </c>
      <c r="D7550">
        <v>4.3800010681152344</v>
      </c>
      <c r="E7550">
        <v>60.584337781693648</v>
      </c>
    </row>
    <row r="7551" spans="1:5" x14ac:dyDescent="0.3">
      <c r="A7551">
        <v>353.45999999996275</v>
      </c>
      <c r="B7551">
        <v>7662.03173828125</v>
      </c>
      <c r="C7551">
        <v>4.382997989654541</v>
      </c>
      <c r="D7551">
        <v>4.382997989654541</v>
      </c>
      <c r="E7551">
        <v>60.586002897050093</v>
      </c>
    </row>
    <row r="7552" spans="1:5" x14ac:dyDescent="0.3">
      <c r="A7552">
        <v>353.55999999993946</v>
      </c>
      <c r="B7552">
        <v>7662.259765625</v>
      </c>
      <c r="C7552">
        <v>4.3836002349853516</v>
      </c>
      <c r="D7552">
        <v>4.3836002349853516</v>
      </c>
      <c r="E7552">
        <v>60.58765179994316</v>
      </c>
    </row>
    <row r="7553" spans="1:5" x14ac:dyDescent="0.3">
      <c r="A7553">
        <v>353.65999999991618</v>
      </c>
      <c r="B7553">
        <v>7662.83642578125</v>
      </c>
      <c r="C7553">
        <v>4.3853988647460938</v>
      </c>
      <c r="D7553">
        <v>4.3853988647460938</v>
      </c>
      <c r="E7553">
        <v>60.589325498368453</v>
      </c>
    </row>
    <row r="7554" spans="1:5" x14ac:dyDescent="0.3">
      <c r="A7554">
        <v>353.7599999998929</v>
      </c>
      <c r="B7554">
        <v>7662.25341796875</v>
      </c>
      <c r="C7554">
        <v>4.3871979713439941</v>
      </c>
      <c r="D7554">
        <v>4.3871979713439941</v>
      </c>
      <c r="E7554">
        <v>60.590965818192672</v>
      </c>
    </row>
    <row r="7555" spans="1:5" x14ac:dyDescent="0.3">
      <c r="A7555">
        <v>353.85999999998603</v>
      </c>
      <c r="B7555">
        <v>7662.95556640625</v>
      </c>
      <c r="C7555">
        <v>4.3878002166748047</v>
      </c>
      <c r="D7555">
        <v>4.3878002166748047</v>
      </c>
      <c r="E7555">
        <v>60.592655729081343</v>
      </c>
    </row>
    <row r="7556" spans="1:5" x14ac:dyDescent="0.3">
      <c r="A7556">
        <v>353.95999999996275</v>
      </c>
      <c r="B7556">
        <v>7662.0634765625</v>
      </c>
      <c r="C7556">
        <v>4.3895988464355469</v>
      </c>
      <c r="D7556">
        <v>4.3895988464355469</v>
      </c>
      <c r="E7556">
        <v>60.59430463197441</v>
      </c>
    </row>
    <row r="7557" spans="1:5" x14ac:dyDescent="0.3">
      <c r="A7557">
        <v>354.05999999993946</v>
      </c>
      <c r="B7557">
        <v>7662.0751953125</v>
      </c>
      <c r="C7557">
        <v>4.3907999992370605</v>
      </c>
      <c r="D7557">
        <v>4.3907999992370605</v>
      </c>
      <c r="E7557">
        <v>60.596003125931929</v>
      </c>
    </row>
    <row r="7558" spans="1:5" x14ac:dyDescent="0.3">
      <c r="A7558">
        <v>354.15999999991618</v>
      </c>
      <c r="B7558">
        <v>7662.7431640625</v>
      </c>
      <c r="C7558">
        <v>4.3925991058349609</v>
      </c>
      <c r="D7558">
        <v>4.3925991058349609</v>
      </c>
      <c r="E7558">
        <v>60.597635816361617</v>
      </c>
    </row>
    <row r="7559" spans="1:5" x14ac:dyDescent="0.3">
      <c r="A7559">
        <v>354.2599999998929</v>
      </c>
      <c r="B7559">
        <v>7663.01171875</v>
      </c>
      <c r="C7559">
        <v>4.3931999206542969</v>
      </c>
      <c r="D7559">
        <v>4.3931999206542969</v>
      </c>
      <c r="E7559">
        <v>60.599325727250289</v>
      </c>
    </row>
    <row r="7560" spans="1:5" x14ac:dyDescent="0.3">
      <c r="A7560">
        <v>354.35999999998603</v>
      </c>
      <c r="B7560">
        <v>7662.76611328125</v>
      </c>
      <c r="C7560">
        <v>4.3949990272521973</v>
      </c>
      <c r="D7560">
        <v>4.3949990272521973</v>
      </c>
      <c r="E7560">
        <v>60.600982259537886</v>
      </c>
    </row>
    <row r="7561" spans="1:5" x14ac:dyDescent="0.3">
      <c r="A7561">
        <v>354.45999999996275</v>
      </c>
      <c r="B7561">
        <v>7662.95751953125</v>
      </c>
      <c r="C7561">
        <v>4.3962001800537109</v>
      </c>
      <c r="D7561">
        <v>4.3962001800537109</v>
      </c>
      <c r="E7561">
        <v>60.602631162430953</v>
      </c>
    </row>
    <row r="7562" spans="1:5" x14ac:dyDescent="0.3">
      <c r="A7562">
        <v>354.55999999993946</v>
      </c>
      <c r="B7562">
        <v>7662.81689453125</v>
      </c>
      <c r="C7562">
        <v>4.39739990234375</v>
      </c>
      <c r="D7562">
        <v>4.39739990234375</v>
      </c>
      <c r="E7562">
        <v>60.604304860856246</v>
      </c>
    </row>
    <row r="7563" spans="1:5" x14ac:dyDescent="0.3">
      <c r="A7563">
        <v>354.65999999991618</v>
      </c>
      <c r="B7563">
        <v>7663.2548828125</v>
      </c>
      <c r="C7563">
        <v>4.3997988700866699</v>
      </c>
      <c r="D7563">
        <v>4.3997988700866699</v>
      </c>
      <c r="E7563">
        <v>60.605953763749312</v>
      </c>
    </row>
    <row r="7564" spans="1:5" x14ac:dyDescent="0.3">
      <c r="A7564">
        <v>354.7599999998929</v>
      </c>
      <c r="B7564">
        <v>7663.48779296875</v>
      </c>
      <c r="C7564">
        <v>4.4004001617431641</v>
      </c>
      <c r="D7564">
        <v>4.4004001617431641</v>
      </c>
      <c r="E7564">
        <v>60.607643674637984</v>
      </c>
    </row>
    <row r="7565" spans="1:5" x14ac:dyDescent="0.3">
      <c r="A7565">
        <v>354.85999999998603</v>
      </c>
      <c r="B7565">
        <v>7663.12646484375</v>
      </c>
      <c r="C7565">
        <v>4.4021987915039063</v>
      </c>
      <c r="D7565">
        <v>4.4021987915039063</v>
      </c>
      <c r="E7565">
        <v>60.609276365067672</v>
      </c>
    </row>
    <row r="7566" spans="1:5" x14ac:dyDescent="0.3">
      <c r="A7566">
        <v>354.95999999996275</v>
      </c>
      <c r="B7566">
        <v>7663.8056640625</v>
      </c>
      <c r="C7566">
        <v>4.4028000831604004</v>
      </c>
      <c r="D7566">
        <v>4.4028000831604004</v>
      </c>
      <c r="E7566">
        <v>60.610974859025191</v>
      </c>
    </row>
    <row r="7567" spans="1:5" x14ac:dyDescent="0.3">
      <c r="A7567">
        <v>355.05999999993946</v>
      </c>
      <c r="B7567">
        <v>7663.44384765625</v>
      </c>
      <c r="C7567">
        <v>4.4045987129211426</v>
      </c>
      <c r="D7567">
        <v>4.4045987129211426</v>
      </c>
      <c r="E7567">
        <v>60.612631391312789</v>
      </c>
    </row>
    <row r="7568" spans="1:5" x14ac:dyDescent="0.3">
      <c r="A7568">
        <v>355.15999999991618</v>
      </c>
      <c r="B7568">
        <v>7664.08349609375</v>
      </c>
      <c r="C7568">
        <v>4.4057989120483398</v>
      </c>
      <c r="D7568">
        <v>4.4057989120483398</v>
      </c>
      <c r="E7568">
        <v>60.61429746034355</v>
      </c>
    </row>
    <row r="7569" spans="1:5" x14ac:dyDescent="0.3">
      <c r="A7569">
        <v>355.2599999998929</v>
      </c>
      <c r="B7569">
        <v>7663.73291015625</v>
      </c>
      <c r="C7569">
        <v>4.4070000648498535</v>
      </c>
      <c r="D7569">
        <v>4.4070000648498535</v>
      </c>
      <c r="E7569">
        <v>60.615962575699996</v>
      </c>
    </row>
    <row r="7570" spans="1:5" x14ac:dyDescent="0.3">
      <c r="A7570">
        <v>355.35999999998603</v>
      </c>
      <c r="B7570">
        <v>7663.91015625</v>
      </c>
      <c r="C7570">
        <v>4.4081997871398926</v>
      </c>
      <c r="D7570">
        <v>4.4081997871398926</v>
      </c>
      <c r="E7570">
        <v>60.61764390351982</v>
      </c>
    </row>
    <row r="7571" spans="1:5" x14ac:dyDescent="0.3">
      <c r="A7571">
        <v>355.45999999996275</v>
      </c>
      <c r="B7571">
        <v>7664.3623046875</v>
      </c>
      <c r="C7571">
        <v>4.4099998474121094</v>
      </c>
      <c r="D7571">
        <v>4.4099998474121094</v>
      </c>
      <c r="E7571">
        <v>60.619326185013961</v>
      </c>
    </row>
    <row r="7572" spans="1:5" x14ac:dyDescent="0.3">
      <c r="A7572">
        <v>355.55999999993946</v>
      </c>
      <c r="B7572">
        <v>7663.7509765625</v>
      </c>
      <c r="C7572">
        <v>4.4112000465393066</v>
      </c>
      <c r="D7572">
        <v>4.4112000465393066</v>
      </c>
      <c r="E7572">
        <v>60.620958875443648</v>
      </c>
    </row>
    <row r="7573" spans="1:5" x14ac:dyDescent="0.3">
      <c r="A7573">
        <v>355.65999999991618</v>
      </c>
      <c r="B7573">
        <v>7664.13232421875</v>
      </c>
      <c r="C7573">
        <v>4.4123997688293457</v>
      </c>
      <c r="D7573">
        <v>4.4123997688293457</v>
      </c>
      <c r="E7573">
        <v>60.622640203263472</v>
      </c>
    </row>
    <row r="7574" spans="1:5" x14ac:dyDescent="0.3">
      <c r="A7574">
        <v>355.7599999998929</v>
      </c>
      <c r="B7574">
        <v>7663.814453125</v>
      </c>
      <c r="C7574">
        <v>4.4130039215087891</v>
      </c>
      <c r="D7574">
        <v>4.4130039215087891</v>
      </c>
      <c r="E7574">
        <v>60.62427289369316</v>
      </c>
    </row>
    <row r="7575" spans="1:5" x14ac:dyDescent="0.3">
      <c r="A7575">
        <v>355.85999999998603</v>
      </c>
      <c r="B7575">
        <v>7664.1171875</v>
      </c>
      <c r="C7575">
        <v>4.4153990745544434</v>
      </c>
      <c r="D7575">
        <v>4.4153990745544434</v>
      </c>
      <c r="E7575">
        <v>60.625987600114058</v>
      </c>
    </row>
    <row r="7576" spans="1:5" x14ac:dyDescent="0.3">
      <c r="A7576">
        <v>355.95999999996275</v>
      </c>
      <c r="B7576">
        <v>7663.37841796875</v>
      </c>
      <c r="C7576">
        <v>4.416597843170166</v>
      </c>
      <c r="D7576">
        <v>4.416597843170166</v>
      </c>
      <c r="E7576">
        <v>60.627627919938277</v>
      </c>
    </row>
    <row r="7577" spans="1:5" x14ac:dyDescent="0.3">
      <c r="A7577">
        <v>356.05999999993946</v>
      </c>
      <c r="B7577">
        <v>7662.91552734375</v>
      </c>
      <c r="C7577">
        <v>4.417201042175293</v>
      </c>
      <c r="D7577">
        <v>4.417201042175293</v>
      </c>
      <c r="E7577">
        <v>60.62930161836357</v>
      </c>
    </row>
    <row r="7578" spans="1:5" x14ac:dyDescent="0.3">
      <c r="A7578">
        <v>356.13999999989755</v>
      </c>
      <c r="B7578">
        <v>7661.8818359375</v>
      </c>
      <c r="C7578">
        <v>4.4190001487731934</v>
      </c>
      <c r="D7578">
        <v>4.4190001487731934</v>
      </c>
      <c r="E7578">
        <v>60.630638669755172</v>
      </c>
    </row>
    <row r="7579" spans="1:5" x14ac:dyDescent="0.3">
      <c r="A7579">
        <v>356.17999999993481</v>
      </c>
      <c r="B7579">
        <v>7660.869140625</v>
      </c>
      <c r="C7579">
        <v>4.4184050559997559</v>
      </c>
      <c r="D7579">
        <v>4.4184050559997559</v>
      </c>
      <c r="E7579">
        <v>60.631294797684859</v>
      </c>
    </row>
    <row r="7580" spans="1:5" x14ac:dyDescent="0.3">
      <c r="A7580">
        <v>356.20999999996275</v>
      </c>
      <c r="B7580">
        <v>7659.787109375</v>
      </c>
      <c r="C7580">
        <v>4.420198917388916</v>
      </c>
      <c r="D7580">
        <v>4.420198917388916</v>
      </c>
      <c r="E7580">
        <v>60.631787847306441</v>
      </c>
    </row>
    <row r="7581" spans="1:5" x14ac:dyDescent="0.3">
      <c r="A7581">
        <v>356.23999999999069</v>
      </c>
      <c r="B7581">
        <v>7658.625</v>
      </c>
      <c r="C7581">
        <v>4.4207873344421387</v>
      </c>
      <c r="D7581">
        <v>4.4207873344421387</v>
      </c>
      <c r="E7581">
        <v>60.632296155717086</v>
      </c>
    </row>
    <row r="7582" spans="1:5" x14ac:dyDescent="0.3">
      <c r="A7582">
        <v>356.26999999990221</v>
      </c>
      <c r="B7582">
        <v>7657.302734375</v>
      </c>
      <c r="C7582">
        <v>4.4208002090454102</v>
      </c>
      <c r="D7582">
        <v>4.4208002090454102</v>
      </c>
      <c r="E7582">
        <v>60.63280446412773</v>
      </c>
    </row>
    <row r="7583" spans="1:5" x14ac:dyDescent="0.3">
      <c r="A7583">
        <v>356.29999999993015</v>
      </c>
      <c r="B7583">
        <v>7655.72265625</v>
      </c>
      <c r="C7583">
        <v>4.4202051162719727</v>
      </c>
      <c r="D7583">
        <v>4.4202051162719727</v>
      </c>
      <c r="E7583">
        <v>60.633313726212691</v>
      </c>
    </row>
    <row r="7584" spans="1:5" x14ac:dyDescent="0.3">
      <c r="A7584">
        <v>356.31999999994878</v>
      </c>
      <c r="B7584">
        <v>7654.16796875</v>
      </c>
      <c r="C7584">
        <v>4.4213991165161133</v>
      </c>
      <c r="D7584">
        <v>4.4213991165161133</v>
      </c>
      <c r="E7584">
        <v>60.633658002640914</v>
      </c>
    </row>
    <row r="7585" spans="1:5" x14ac:dyDescent="0.3">
      <c r="A7585">
        <v>356.3399999999674</v>
      </c>
      <c r="B7585">
        <v>7652.63671875</v>
      </c>
      <c r="C7585">
        <v>4.4225969314575195</v>
      </c>
      <c r="D7585">
        <v>4.4225969314575195</v>
      </c>
      <c r="E7585">
        <v>60.633993696000289</v>
      </c>
    </row>
    <row r="7586" spans="1:5" x14ac:dyDescent="0.3">
      <c r="A7586">
        <v>356.34999999997672</v>
      </c>
      <c r="B7586">
        <v>7651.62890625</v>
      </c>
      <c r="C7586">
        <v>4.420201301574707</v>
      </c>
      <c r="D7586">
        <v>4.420201301574707</v>
      </c>
      <c r="E7586">
        <v>60.634150098588179</v>
      </c>
    </row>
    <row r="7587" spans="1:5" x14ac:dyDescent="0.3">
      <c r="A7587">
        <v>356.36999999999534</v>
      </c>
      <c r="B7587">
        <v>7649.87890625</v>
      </c>
      <c r="C7587">
        <v>4.4219980239868164</v>
      </c>
      <c r="D7587">
        <v>4.4219980239868164</v>
      </c>
      <c r="E7587">
        <v>60.634478162553023</v>
      </c>
    </row>
    <row r="7588" spans="1:5" x14ac:dyDescent="0.3">
      <c r="A7588">
        <v>356.38000000000466</v>
      </c>
      <c r="B7588">
        <v>7648.84765625</v>
      </c>
      <c r="C7588">
        <v>4.4214029312133789</v>
      </c>
      <c r="D7588">
        <v>4.4214029312133789</v>
      </c>
      <c r="E7588">
        <v>60.634642194535445</v>
      </c>
    </row>
    <row r="7589" spans="1:5" x14ac:dyDescent="0.3">
      <c r="A7589">
        <v>356.38999999989755</v>
      </c>
      <c r="B7589">
        <v>7647.81640625</v>
      </c>
      <c r="C7589">
        <v>4.4225931167602539</v>
      </c>
      <c r="D7589">
        <v>4.4225931167602539</v>
      </c>
      <c r="E7589">
        <v>60.634806226517867</v>
      </c>
    </row>
    <row r="7590" spans="1:5" x14ac:dyDescent="0.3">
      <c r="A7590">
        <v>356.40999999991618</v>
      </c>
      <c r="B7590">
        <v>7646.15234375</v>
      </c>
      <c r="C7590">
        <v>4.4219980239868164</v>
      </c>
      <c r="D7590">
        <v>4.4219980239868164</v>
      </c>
      <c r="E7590">
        <v>60.635134290482711</v>
      </c>
    </row>
    <row r="7591" spans="1:5" x14ac:dyDescent="0.3">
      <c r="A7591">
        <v>356.42999999993481</v>
      </c>
      <c r="B7591">
        <v>7644.75</v>
      </c>
      <c r="C7591">
        <v>4.4219999313354492</v>
      </c>
      <c r="D7591">
        <v>4.4219999313354492</v>
      </c>
      <c r="E7591">
        <v>60.635470937516402</v>
      </c>
    </row>
    <row r="7592" spans="1:5" x14ac:dyDescent="0.3">
      <c r="A7592">
        <v>356.44999999995343</v>
      </c>
      <c r="B7592">
        <v>7643.46484375</v>
      </c>
      <c r="C7592">
        <v>4.4219999313354492</v>
      </c>
      <c r="D7592">
        <v>4.4219999313354492</v>
      </c>
      <c r="E7592">
        <v>60.635799001481246</v>
      </c>
    </row>
    <row r="7593" spans="1:5" x14ac:dyDescent="0.3">
      <c r="A7593">
        <v>356.46999999997206</v>
      </c>
      <c r="B7593">
        <v>7642.302734375</v>
      </c>
      <c r="C7593">
        <v>4.4219999313354492</v>
      </c>
      <c r="D7593">
        <v>4.4219999313354492</v>
      </c>
      <c r="E7593">
        <v>60.63612706544609</v>
      </c>
    </row>
    <row r="7594" spans="1:5" x14ac:dyDescent="0.3">
      <c r="A7594">
        <v>356.5099999998929</v>
      </c>
      <c r="B7594">
        <v>7641.109375</v>
      </c>
      <c r="C7594">
        <v>4.4232001304626465</v>
      </c>
      <c r="D7594">
        <v>4.4232001304626465</v>
      </c>
      <c r="E7594">
        <v>60.636807988908004</v>
      </c>
    </row>
    <row r="7595" spans="1:5" x14ac:dyDescent="0.3">
      <c r="A7595">
        <v>356.60999999998603</v>
      </c>
      <c r="B7595">
        <v>7641.22265625</v>
      </c>
      <c r="C7595">
        <v>4.423799991607666</v>
      </c>
      <c r="D7595">
        <v>4.423799991607666</v>
      </c>
      <c r="E7595">
        <v>60.638473104264449</v>
      </c>
    </row>
    <row r="7596" spans="1:5" x14ac:dyDescent="0.3">
      <c r="A7596">
        <v>356.65999999991618</v>
      </c>
      <c r="B7596">
        <v>7642.421875</v>
      </c>
      <c r="C7596">
        <v>4.4243988990783691</v>
      </c>
      <c r="D7596">
        <v>4.4243988990783691</v>
      </c>
      <c r="E7596">
        <v>60.639301847245406</v>
      </c>
    </row>
    <row r="7597" spans="1:5" x14ac:dyDescent="0.3">
      <c r="A7597">
        <v>356.69999999995343</v>
      </c>
      <c r="B7597">
        <v>7643.6376953125</v>
      </c>
      <c r="C7597">
        <v>4.4243988990783691</v>
      </c>
      <c r="D7597">
        <v>4.4243988990783691</v>
      </c>
      <c r="E7597">
        <v>60.639974187638472</v>
      </c>
    </row>
    <row r="7598" spans="1:5" x14ac:dyDescent="0.3">
      <c r="A7598">
        <v>356.72999999998137</v>
      </c>
      <c r="B7598">
        <v>7644.7470703125</v>
      </c>
      <c r="C7598">
        <v>4.4249978065490723</v>
      </c>
      <c r="D7598">
        <v>4.4249978065490723</v>
      </c>
      <c r="E7598">
        <v>60.640499662186812</v>
      </c>
    </row>
    <row r="7599" spans="1:5" x14ac:dyDescent="0.3">
      <c r="A7599">
        <v>356.7599999998929</v>
      </c>
      <c r="B7599">
        <v>7646.0810546875</v>
      </c>
      <c r="C7599">
        <v>4.4256000518798828</v>
      </c>
      <c r="D7599">
        <v>4.4256000518798828</v>
      </c>
      <c r="E7599">
        <v>60.641007970597457</v>
      </c>
    </row>
    <row r="7600" spans="1:5" x14ac:dyDescent="0.3">
      <c r="A7600">
        <v>356.78999999992084</v>
      </c>
      <c r="B7600">
        <v>7647.4111328125</v>
      </c>
      <c r="C7600">
        <v>4.4255990982055664</v>
      </c>
      <c r="D7600">
        <v>4.4255990982055664</v>
      </c>
      <c r="E7600">
        <v>60.641517232682418</v>
      </c>
    </row>
    <row r="7601" spans="1:5" x14ac:dyDescent="0.3">
      <c r="A7601">
        <v>356.82999999995809</v>
      </c>
      <c r="B7601">
        <v>7648.6943359375</v>
      </c>
      <c r="C7601">
        <v>4.4261999130249023</v>
      </c>
      <c r="D7601">
        <v>4.4261999130249023</v>
      </c>
      <c r="E7601">
        <v>60.642148565079879</v>
      </c>
    </row>
    <row r="7602" spans="1:5" x14ac:dyDescent="0.3">
      <c r="A7602">
        <v>356.86999999999534</v>
      </c>
      <c r="B7602">
        <v>7650.0830078125</v>
      </c>
      <c r="C7602">
        <v>4.4279966354370117</v>
      </c>
      <c r="D7602">
        <v>4.4279966354370117</v>
      </c>
      <c r="E7602">
        <v>60.642804693009566</v>
      </c>
    </row>
    <row r="7603" spans="1:5" x14ac:dyDescent="0.3">
      <c r="A7603">
        <v>356.90999999991618</v>
      </c>
      <c r="B7603">
        <v>7651.4091796875</v>
      </c>
      <c r="C7603">
        <v>4.4267997741699219</v>
      </c>
      <c r="D7603">
        <v>4.4267997741699219</v>
      </c>
      <c r="E7603">
        <v>60.643477987076949</v>
      </c>
    </row>
    <row r="7604" spans="1:5" x14ac:dyDescent="0.3">
      <c r="A7604">
        <v>356.93999999994412</v>
      </c>
      <c r="B7604">
        <v>7652.7255859375</v>
      </c>
      <c r="C7604">
        <v>4.4274001121520996</v>
      </c>
      <c r="D7604">
        <v>4.4274001121520996</v>
      </c>
      <c r="E7604">
        <v>60.643994878556441</v>
      </c>
    </row>
    <row r="7605" spans="1:5" x14ac:dyDescent="0.3">
      <c r="A7605">
        <v>356.97999999998137</v>
      </c>
      <c r="B7605">
        <v>7653.8955078125</v>
      </c>
      <c r="C7605">
        <v>4.4274001121520996</v>
      </c>
      <c r="D7605">
        <v>4.4274001121520996</v>
      </c>
      <c r="E7605">
        <v>60.644674848344039</v>
      </c>
    </row>
    <row r="7606" spans="1:5" x14ac:dyDescent="0.3">
      <c r="A7606">
        <v>357.0099999998929</v>
      </c>
      <c r="B7606">
        <v>7654.958984375</v>
      </c>
      <c r="C7606">
        <v>4.4285988807678223</v>
      </c>
      <c r="D7606">
        <v>4.4285988807678223</v>
      </c>
      <c r="E7606">
        <v>60.645175527360152</v>
      </c>
    </row>
    <row r="7607" spans="1:5" x14ac:dyDescent="0.3">
      <c r="A7607">
        <v>357.04999999993015</v>
      </c>
      <c r="B7607">
        <v>7656.263671875</v>
      </c>
      <c r="C7607">
        <v>4.4292001724243164</v>
      </c>
      <c r="D7607">
        <v>4.4292001724243164</v>
      </c>
      <c r="E7607">
        <v>60.64583165528984</v>
      </c>
    </row>
    <row r="7608" spans="1:5" x14ac:dyDescent="0.3">
      <c r="A7608">
        <v>357.07999999995809</v>
      </c>
      <c r="B7608">
        <v>7657.4375</v>
      </c>
      <c r="C7608">
        <v>4.4285998344421387</v>
      </c>
      <c r="D7608">
        <v>4.4285998344421387</v>
      </c>
      <c r="E7608">
        <v>60.646324704911422</v>
      </c>
    </row>
    <row r="7609" spans="1:5" x14ac:dyDescent="0.3">
      <c r="A7609">
        <v>357.13000000000466</v>
      </c>
      <c r="B7609">
        <v>7658.654296875</v>
      </c>
      <c r="C7609">
        <v>4.4298000335693359</v>
      </c>
      <c r="D7609">
        <v>4.4298000335693359</v>
      </c>
      <c r="E7609">
        <v>60.647144864823531</v>
      </c>
    </row>
    <row r="7610" spans="1:5" x14ac:dyDescent="0.3">
      <c r="A7610">
        <v>357.16999999992549</v>
      </c>
      <c r="B7610">
        <v>7659.857421875</v>
      </c>
      <c r="C7610">
        <v>4.4298000335693359</v>
      </c>
      <c r="D7610">
        <v>4.4298000335693359</v>
      </c>
      <c r="E7610">
        <v>60.647817205216597</v>
      </c>
    </row>
    <row r="7611" spans="1:5" x14ac:dyDescent="0.3">
      <c r="A7611">
        <v>357.20999999996275</v>
      </c>
      <c r="B7611">
        <v>7661.3125</v>
      </c>
      <c r="C7611">
        <v>4.430999755859375</v>
      </c>
      <c r="D7611">
        <v>4.430999755859375</v>
      </c>
      <c r="E7611">
        <v>60.648506711747359</v>
      </c>
    </row>
    <row r="7612" spans="1:5" x14ac:dyDescent="0.3">
      <c r="A7612">
        <v>357.27999999991152</v>
      </c>
      <c r="B7612">
        <v>7662.5712890625</v>
      </c>
      <c r="C7612">
        <v>4.4315977096557617</v>
      </c>
      <c r="D7612">
        <v>4.4315977096557617</v>
      </c>
      <c r="E7612">
        <v>60.649671148087691</v>
      </c>
    </row>
    <row r="7613" spans="1:5" x14ac:dyDescent="0.3">
      <c r="A7613">
        <v>357.32999999995809</v>
      </c>
      <c r="B7613">
        <v>7663.673828125</v>
      </c>
      <c r="C7613">
        <v>4.4316015243530273</v>
      </c>
      <c r="D7613">
        <v>4.4316015243530273</v>
      </c>
      <c r="E7613">
        <v>60.6504913079998</v>
      </c>
    </row>
    <row r="7614" spans="1:5" x14ac:dyDescent="0.3">
      <c r="A7614">
        <v>357.36999999999534</v>
      </c>
      <c r="B7614">
        <v>7664.70947265625</v>
      </c>
      <c r="C7614">
        <v>4.4322004318237305</v>
      </c>
      <c r="D7614">
        <v>4.4322004318237305</v>
      </c>
      <c r="E7614">
        <v>60.651156018998336</v>
      </c>
    </row>
    <row r="7615" spans="1:5" x14ac:dyDescent="0.3">
      <c r="A7615">
        <v>357.42999999993481</v>
      </c>
      <c r="B7615">
        <v>7665.79931640625</v>
      </c>
      <c r="C7615">
        <v>4.4327988624572754</v>
      </c>
      <c r="D7615">
        <v>4.4327988624572754</v>
      </c>
      <c r="E7615">
        <v>60.652181218888472</v>
      </c>
    </row>
    <row r="7616" spans="1:5" x14ac:dyDescent="0.3">
      <c r="A7616">
        <v>357.52999999991152</v>
      </c>
      <c r="B7616">
        <v>7666.1005859375</v>
      </c>
      <c r="C7616">
        <v>4.4351978302001953</v>
      </c>
      <c r="D7616">
        <v>4.4351978302001953</v>
      </c>
      <c r="E7616">
        <v>60.65380580308647</v>
      </c>
    </row>
    <row r="7617" spans="1:5" x14ac:dyDescent="0.3">
      <c r="A7617">
        <v>357.59999999997672</v>
      </c>
      <c r="B7617">
        <v>7667.30615234375</v>
      </c>
      <c r="C7617">
        <v>4.4351978302001953</v>
      </c>
      <c r="D7617">
        <v>4.4351978302001953</v>
      </c>
      <c r="E7617">
        <v>60.654995034959029</v>
      </c>
    </row>
    <row r="7618" spans="1:5" x14ac:dyDescent="0.3">
      <c r="A7618">
        <v>357.65999999991618</v>
      </c>
      <c r="B7618">
        <v>7668.32373046875</v>
      </c>
      <c r="C7618">
        <v>4.4364027976989746</v>
      </c>
      <c r="D7618">
        <v>4.4364027976989746</v>
      </c>
      <c r="E7618">
        <v>60.655996392991256</v>
      </c>
    </row>
    <row r="7619" spans="1:5" x14ac:dyDescent="0.3">
      <c r="A7619">
        <v>357.7599999998929</v>
      </c>
      <c r="B7619">
        <v>7668.94140625</v>
      </c>
      <c r="C7619">
        <v>4.4376001358032227</v>
      </c>
      <c r="D7619">
        <v>4.4376001358032227</v>
      </c>
      <c r="E7619">
        <v>60.657629083420943</v>
      </c>
    </row>
    <row r="7620" spans="1:5" x14ac:dyDescent="0.3">
      <c r="A7620">
        <v>357.84999999997672</v>
      </c>
      <c r="B7620">
        <v>7670.017578125</v>
      </c>
      <c r="C7620">
        <v>4.4393987655639648</v>
      </c>
      <c r="D7620">
        <v>4.4393987655639648</v>
      </c>
      <c r="E7620">
        <v>60.659146379258345</v>
      </c>
    </row>
    <row r="7621" spans="1:5" x14ac:dyDescent="0.3">
      <c r="A7621">
        <v>357.94999999995343</v>
      </c>
      <c r="B7621">
        <v>7670.41162109375</v>
      </c>
      <c r="C7621">
        <v>4.4406018257141113</v>
      </c>
      <c r="D7621">
        <v>4.4406018257141113</v>
      </c>
      <c r="E7621">
        <v>60.660820077683638</v>
      </c>
    </row>
    <row r="7622" spans="1:5" x14ac:dyDescent="0.3">
      <c r="A7622">
        <v>358.04999999993015</v>
      </c>
      <c r="B7622">
        <v>7671.013671875</v>
      </c>
      <c r="C7622">
        <v>4.4423985481262207</v>
      </c>
      <c r="D7622">
        <v>4.4423985481262207</v>
      </c>
      <c r="E7622">
        <v>60.662485193040084</v>
      </c>
    </row>
    <row r="7623" spans="1:5" x14ac:dyDescent="0.3">
      <c r="A7623">
        <v>358.14999999990687</v>
      </c>
      <c r="B7623">
        <v>7671.953125</v>
      </c>
      <c r="C7623">
        <v>4.4441976547241211</v>
      </c>
      <c r="D7623">
        <v>4.4441976547241211</v>
      </c>
      <c r="E7623">
        <v>60.664158891465377</v>
      </c>
    </row>
    <row r="7624" spans="1:5" x14ac:dyDescent="0.3">
      <c r="A7624">
        <v>358.25</v>
      </c>
      <c r="B7624">
        <v>7671.93212890625</v>
      </c>
      <c r="C7624">
        <v>4.4447999000549316</v>
      </c>
      <c r="D7624">
        <v>4.4447999000549316</v>
      </c>
      <c r="E7624">
        <v>60.665799211289595</v>
      </c>
    </row>
    <row r="7625" spans="1:5" x14ac:dyDescent="0.3">
      <c r="A7625">
        <v>358.34999999997672</v>
      </c>
      <c r="B7625">
        <v>7672.1474609375</v>
      </c>
      <c r="C7625">
        <v>4.4460000991821289</v>
      </c>
      <c r="D7625">
        <v>4.4460000991821289</v>
      </c>
      <c r="E7625">
        <v>60.667481492783736</v>
      </c>
    </row>
    <row r="7626" spans="1:5" x14ac:dyDescent="0.3">
      <c r="A7626">
        <v>358.44999999995343</v>
      </c>
      <c r="B7626">
        <v>7672.2685546875</v>
      </c>
      <c r="C7626">
        <v>4.4478025436401367</v>
      </c>
      <c r="D7626">
        <v>4.4478025436401367</v>
      </c>
      <c r="E7626">
        <v>60.669130395676802</v>
      </c>
    </row>
    <row r="7627" spans="1:5" x14ac:dyDescent="0.3">
      <c r="A7627">
        <v>358.54999999993015</v>
      </c>
      <c r="B7627">
        <v>7672.3876953125</v>
      </c>
      <c r="C7627">
        <v>4.4484028816223145</v>
      </c>
      <c r="D7627">
        <v>4.4484028816223145</v>
      </c>
      <c r="E7627">
        <v>60.670827935960006</v>
      </c>
    </row>
    <row r="7628" spans="1:5" x14ac:dyDescent="0.3">
      <c r="A7628">
        <v>358.64999999990687</v>
      </c>
      <c r="B7628">
        <v>7672.736328125</v>
      </c>
      <c r="C7628">
        <v>4.450200080871582</v>
      </c>
      <c r="D7628">
        <v>4.450200080871582</v>
      </c>
      <c r="E7628">
        <v>60.672452996995162</v>
      </c>
    </row>
    <row r="7629" spans="1:5" x14ac:dyDescent="0.3">
      <c r="A7629">
        <v>358.75</v>
      </c>
      <c r="B7629">
        <v>7673.57470703125</v>
      </c>
      <c r="C7629">
        <v>4.4514012336730957</v>
      </c>
      <c r="D7629">
        <v>4.4514012336730957</v>
      </c>
      <c r="E7629">
        <v>60.674134324814986</v>
      </c>
    </row>
    <row r="7630" spans="1:5" x14ac:dyDescent="0.3">
      <c r="A7630">
        <v>358.84999999997672</v>
      </c>
      <c r="B7630">
        <v>7673.23046875</v>
      </c>
      <c r="C7630">
        <v>4.4538002014160156</v>
      </c>
      <c r="D7630">
        <v>4.4538002014160156</v>
      </c>
      <c r="E7630">
        <v>60.675799440171431</v>
      </c>
    </row>
    <row r="7631" spans="1:5" x14ac:dyDescent="0.3">
      <c r="A7631">
        <v>358.94999999995343</v>
      </c>
      <c r="B7631">
        <v>7673.30126953125</v>
      </c>
      <c r="C7631">
        <v>4.4555997848510742</v>
      </c>
      <c r="D7631">
        <v>4.4555997848510742</v>
      </c>
      <c r="E7631">
        <v>60.677456926133345</v>
      </c>
    </row>
    <row r="7632" spans="1:5" x14ac:dyDescent="0.3">
      <c r="A7632">
        <v>359.04999999993015</v>
      </c>
      <c r="B7632">
        <v>7673.9296875</v>
      </c>
      <c r="C7632">
        <v>4.4567999839782715</v>
      </c>
      <c r="D7632">
        <v>4.4567999839782715</v>
      </c>
      <c r="E7632">
        <v>60.67913825395317</v>
      </c>
    </row>
    <row r="7633" spans="1:5" x14ac:dyDescent="0.3">
      <c r="A7633">
        <v>359.14999999990687</v>
      </c>
      <c r="B7633">
        <v>7673.52197265625</v>
      </c>
      <c r="C7633">
        <v>4.4585976600646973</v>
      </c>
      <c r="D7633">
        <v>4.4585976600646973</v>
      </c>
      <c r="E7633">
        <v>60.680795739915084</v>
      </c>
    </row>
    <row r="7634" spans="1:5" x14ac:dyDescent="0.3">
      <c r="A7634">
        <v>359.25</v>
      </c>
      <c r="B7634">
        <v>7674.3564453125</v>
      </c>
      <c r="C7634">
        <v>4.4597997665405273</v>
      </c>
      <c r="D7634">
        <v>4.4597997665405273</v>
      </c>
      <c r="E7634">
        <v>60.682478021409224</v>
      </c>
    </row>
    <row r="7635" spans="1:5" x14ac:dyDescent="0.3">
      <c r="A7635">
        <v>359.34999999997672</v>
      </c>
      <c r="B7635">
        <v>7674.1611328125</v>
      </c>
      <c r="C7635">
        <v>4.4615926742553711</v>
      </c>
      <c r="D7635">
        <v>4.4615926742553711</v>
      </c>
      <c r="E7635">
        <v>60.684109758164595</v>
      </c>
    </row>
    <row r="7636" spans="1:5" x14ac:dyDescent="0.3">
      <c r="A7636">
        <v>359.44999999995343</v>
      </c>
      <c r="B7636">
        <v>7675.14404296875</v>
      </c>
      <c r="C7636">
        <v>4.4628000259399414</v>
      </c>
      <c r="D7636">
        <v>4.4628000259399414</v>
      </c>
      <c r="E7636">
        <v>60.685816835190963</v>
      </c>
    </row>
    <row r="7637" spans="1:5" x14ac:dyDescent="0.3">
      <c r="A7637">
        <v>359.54999999993015</v>
      </c>
      <c r="B7637">
        <v>7674.955078125</v>
      </c>
      <c r="C7637">
        <v>4.4640016555786133</v>
      </c>
      <c r="D7637">
        <v>4.4640016555786133</v>
      </c>
      <c r="E7637">
        <v>60.687465738084029</v>
      </c>
    </row>
    <row r="7638" spans="1:5" x14ac:dyDescent="0.3">
      <c r="A7638">
        <v>359.64999999990687</v>
      </c>
      <c r="B7638">
        <v>7674.96142578125</v>
      </c>
      <c r="C7638">
        <v>4.4646010398864746</v>
      </c>
      <c r="D7638">
        <v>4.4646010398864746</v>
      </c>
      <c r="E7638">
        <v>60.689122270371627</v>
      </c>
    </row>
    <row r="7639" spans="1:5" x14ac:dyDescent="0.3">
      <c r="A7639">
        <v>359.75</v>
      </c>
      <c r="B7639">
        <v>7674.255859375</v>
      </c>
      <c r="C7639">
        <v>4.4658126831054688</v>
      </c>
      <c r="D7639">
        <v>4.4658126831054688</v>
      </c>
      <c r="E7639">
        <v>60.690787385728072</v>
      </c>
    </row>
    <row r="7640" spans="1:5" x14ac:dyDescent="0.3">
      <c r="A7640">
        <v>359.84999999997672</v>
      </c>
      <c r="B7640">
        <v>7674.8134765625</v>
      </c>
      <c r="C7640">
        <v>4.4670014381408691</v>
      </c>
      <c r="D7640">
        <v>4.4670014381408691</v>
      </c>
      <c r="E7640">
        <v>60.692469667222213</v>
      </c>
    </row>
    <row r="7641" spans="1:5" x14ac:dyDescent="0.3">
      <c r="A7641">
        <v>359.94999999995343</v>
      </c>
      <c r="B7641">
        <v>7674.39013671875</v>
      </c>
      <c r="C7641">
        <v>4.4699997901916504</v>
      </c>
      <c r="D7641">
        <v>4.4699997901916504</v>
      </c>
      <c r="E7641">
        <v>60.694143365647506</v>
      </c>
    </row>
    <row r="7642" spans="1:5" x14ac:dyDescent="0.3">
      <c r="A7642">
        <v>360.04999999993015</v>
      </c>
      <c r="B7642">
        <v>7674.34521484375</v>
      </c>
      <c r="C7642">
        <v>4.4699997901916504</v>
      </c>
      <c r="D7642">
        <v>4.4699997901916504</v>
      </c>
      <c r="E7642">
        <v>60.695783685471724</v>
      </c>
    </row>
    <row r="7643" spans="1:5" x14ac:dyDescent="0.3">
      <c r="A7643">
        <v>360.14999999990687</v>
      </c>
      <c r="B7643">
        <v>7674.58251953125</v>
      </c>
      <c r="C7643">
        <v>4.4724001884460449</v>
      </c>
      <c r="D7643">
        <v>4.4724001884460449</v>
      </c>
      <c r="E7643">
        <v>60.697482179429244</v>
      </c>
    </row>
    <row r="7644" spans="1:5" x14ac:dyDescent="0.3">
      <c r="A7644">
        <v>360.25</v>
      </c>
      <c r="B7644">
        <v>7674.69677734375</v>
      </c>
      <c r="C7644">
        <v>4.4736037254333496</v>
      </c>
      <c r="D7644">
        <v>4.4736037254333496</v>
      </c>
      <c r="E7644">
        <v>60.699122499253463</v>
      </c>
    </row>
    <row r="7645" spans="1:5" x14ac:dyDescent="0.3">
      <c r="A7645">
        <v>360.34999999997672</v>
      </c>
      <c r="B7645">
        <v>7674.42431640625</v>
      </c>
      <c r="C7645">
        <v>4.4748001098632813</v>
      </c>
      <c r="D7645">
        <v>4.4748001098632813</v>
      </c>
      <c r="E7645">
        <v>60.700812410142134</v>
      </c>
    </row>
    <row r="7646" spans="1:5" x14ac:dyDescent="0.3">
      <c r="A7646">
        <v>360.44999999995343</v>
      </c>
      <c r="B7646">
        <v>7674.59130859375</v>
      </c>
      <c r="C7646">
        <v>4.4765987396240234</v>
      </c>
      <c r="D7646">
        <v>4.4765987396240234</v>
      </c>
      <c r="E7646">
        <v>60.702469896104049</v>
      </c>
    </row>
    <row r="7647" spans="1:5" x14ac:dyDescent="0.3">
      <c r="A7647">
        <v>360.54999999993015</v>
      </c>
      <c r="B7647">
        <v>7674.87255859375</v>
      </c>
      <c r="C7647">
        <v>4.4777998924255371</v>
      </c>
      <c r="D7647">
        <v>4.4777998924255371</v>
      </c>
      <c r="E7647">
        <v>60.704151223923873</v>
      </c>
    </row>
    <row r="7648" spans="1:5" x14ac:dyDescent="0.3">
      <c r="A7648">
        <v>360.64999999990687</v>
      </c>
      <c r="B7648">
        <v>7674.921875</v>
      </c>
      <c r="C7648">
        <v>4.4795999526977539</v>
      </c>
      <c r="D7648">
        <v>4.4795999526977539</v>
      </c>
      <c r="E7648">
        <v>60.705817292954634</v>
      </c>
    </row>
    <row r="7649" spans="1:5" x14ac:dyDescent="0.3">
      <c r="A7649">
        <v>360.75</v>
      </c>
      <c r="B7649">
        <v>7675.72802734375</v>
      </c>
      <c r="C7649">
        <v>4.4813976287841797</v>
      </c>
      <c r="D7649">
        <v>4.4813976287841797</v>
      </c>
      <c r="E7649">
        <v>60.707473825242232</v>
      </c>
    </row>
    <row r="7650" spans="1:5" x14ac:dyDescent="0.3">
      <c r="A7650">
        <v>360.84999999997672</v>
      </c>
      <c r="B7650">
        <v>7675.5537109375</v>
      </c>
      <c r="C7650">
        <v>4.4825987815856934</v>
      </c>
      <c r="D7650">
        <v>4.4825987815856934</v>
      </c>
      <c r="E7650">
        <v>60.709163736130904</v>
      </c>
    </row>
    <row r="7651" spans="1:5" x14ac:dyDescent="0.3">
      <c r="A7651">
        <v>360.94999999995343</v>
      </c>
      <c r="B7651">
        <v>7675.791015625</v>
      </c>
      <c r="C7651">
        <v>4.4837989807128906</v>
      </c>
      <c r="D7651">
        <v>4.4837989807128906</v>
      </c>
      <c r="E7651">
        <v>60.710805009629439</v>
      </c>
    </row>
    <row r="7652" spans="1:5" x14ac:dyDescent="0.3">
      <c r="A7652">
        <v>361.04999999993015</v>
      </c>
      <c r="B7652">
        <v>7676.408203125</v>
      </c>
      <c r="C7652">
        <v>4.4850001335144043</v>
      </c>
      <c r="D7652">
        <v>4.4850001335144043</v>
      </c>
      <c r="E7652">
        <v>60.712502549912642</v>
      </c>
    </row>
    <row r="7653" spans="1:5" x14ac:dyDescent="0.3">
      <c r="A7653">
        <v>361.14999999990687</v>
      </c>
      <c r="B7653">
        <v>7675.8681640625</v>
      </c>
      <c r="C7653">
        <v>4.4867978096008301</v>
      </c>
      <c r="D7653">
        <v>4.4867978096008301</v>
      </c>
      <c r="E7653">
        <v>60.714143823411177</v>
      </c>
    </row>
    <row r="7654" spans="1:5" x14ac:dyDescent="0.3">
      <c r="A7654">
        <v>361.25</v>
      </c>
      <c r="B7654">
        <v>7676.14697265625</v>
      </c>
      <c r="C7654">
        <v>4.4879989624023438</v>
      </c>
      <c r="D7654">
        <v>4.4879989624023438</v>
      </c>
      <c r="E7654">
        <v>60.715841363694381</v>
      </c>
    </row>
    <row r="7655" spans="1:5" x14ac:dyDescent="0.3">
      <c r="A7655">
        <v>361.34999999997672</v>
      </c>
      <c r="B7655">
        <v>7676.4580078125</v>
      </c>
      <c r="C7655">
        <v>4.4891986846923828</v>
      </c>
      <c r="D7655">
        <v>4.4891986846923828</v>
      </c>
      <c r="E7655">
        <v>60.717490266587447</v>
      </c>
    </row>
    <row r="7656" spans="1:5" x14ac:dyDescent="0.3">
      <c r="A7656">
        <v>361.44999999995343</v>
      </c>
      <c r="B7656">
        <v>7676.4541015625</v>
      </c>
      <c r="C7656">
        <v>4.4909977912902832</v>
      </c>
      <c r="D7656">
        <v>4.4909977912902832</v>
      </c>
      <c r="E7656">
        <v>60.719172548081588</v>
      </c>
    </row>
    <row r="7657" spans="1:5" x14ac:dyDescent="0.3">
      <c r="A7657">
        <v>361.54999999993015</v>
      </c>
      <c r="B7657">
        <v>7676.61328125</v>
      </c>
      <c r="C7657">
        <v>4.491602897644043</v>
      </c>
      <c r="D7657">
        <v>4.491602897644043</v>
      </c>
      <c r="E7657">
        <v>60.720812867905806</v>
      </c>
    </row>
    <row r="7658" spans="1:5" x14ac:dyDescent="0.3">
      <c r="A7658">
        <v>361.64999999990687</v>
      </c>
      <c r="B7658">
        <v>7676.47119140625</v>
      </c>
      <c r="C7658">
        <v>4.4939990043640137</v>
      </c>
      <c r="D7658">
        <v>4.4939990043640137</v>
      </c>
      <c r="E7658">
        <v>60.722486566331099</v>
      </c>
    </row>
    <row r="7659" spans="1:5" x14ac:dyDescent="0.3">
      <c r="A7659">
        <v>361.75</v>
      </c>
      <c r="B7659">
        <v>7676.59228515625</v>
      </c>
      <c r="C7659">
        <v>4.4957976341247559</v>
      </c>
      <c r="D7659">
        <v>4.4957976341247559</v>
      </c>
      <c r="E7659">
        <v>60.724160264756392</v>
      </c>
    </row>
    <row r="7660" spans="1:5" x14ac:dyDescent="0.3">
      <c r="A7660">
        <v>361.84999999997672</v>
      </c>
      <c r="B7660">
        <v>7676.3935546875</v>
      </c>
      <c r="C7660">
        <v>4.496401309967041</v>
      </c>
      <c r="D7660">
        <v>4.496401309967041</v>
      </c>
      <c r="E7660">
        <v>60.725800584580611</v>
      </c>
    </row>
    <row r="7661" spans="1:5" x14ac:dyDescent="0.3">
      <c r="A7661">
        <v>361.94999999995343</v>
      </c>
      <c r="B7661">
        <v>7677.38525390625</v>
      </c>
      <c r="C7661">
        <v>4.4981999397277832</v>
      </c>
      <c r="D7661">
        <v>4.4981999397277832</v>
      </c>
      <c r="E7661">
        <v>60.727491449143599</v>
      </c>
    </row>
    <row r="7662" spans="1:5" x14ac:dyDescent="0.3">
      <c r="A7662">
        <v>362.04999999993015</v>
      </c>
      <c r="B7662">
        <v>7676.8330078125</v>
      </c>
      <c r="C7662">
        <v>4.5000014305114746</v>
      </c>
      <c r="D7662">
        <v>4.5000014305114746</v>
      </c>
      <c r="E7662">
        <v>60.729147981431197</v>
      </c>
    </row>
    <row r="7663" spans="1:5" x14ac:dyDescent="0.3">
      <c r="A7663">
        <v>362.14999999990687</v>
      </c>
      <c r="B7663">
        <v>7677.52099609375</v>
      </c>
      <c r="C7663">
        <v>4.5012001991271973</v>
      </c>
      <c r="D7663">
        <v>4.5012001991271973</v>
      </c>
      <c r="E7663">
        <v>60.730830262925338</v>
      </c>
    </row>
    <row r="7664" spans="1:5" x14ac:dyDescent="0.3">
      <c r="A7664">
        <v>362.25</v>
      </c>
      <c r="B7664">
        <v>7677.0126953125</v>
      </c>
      <c r="C7664">
        <v>4.5023999214172363</v>
      </c>
      <c r="D7664">
        <v>4.5023999214172363</v>
      </c>
      <c r="E7664">
        <v>60.732470582749556</v>
      </c>
    </row>
    <row r="7665" spans="1:5" x14ac:dyDescent="0.3">
      <c r="A7665">
        <v>362.34999999997672</v>
      </c>
      <c r="B7665">
        <v>7677.53515625</v>
      </c>
      <c r="C7665">
        <v>4.5042028427124023</v>
      </c>
      <c r="D7665">
        <v>4.5042028427124023</v>
      </c>
      <c r="E7665">
        <v>60.734160493638228</v>
      </c>
    </row>
    <row r="7666" spans="1:5" x14ac:dyDescent="0.3">
      <c r="A7666">
        <v>362.44999999995343</v>
      </c>
      <c r="B7666">
        <v>7677.59228515625</v>
      </c>
      <c r="C7666">
        <v>4.5047998428344727</v>
      </c>
      <c r="D7666">
        <v>4.5047998428344727</v>
      </c>
      <c r="E7666">
        <v>60.735817979600142</v>
      </c>
    </row>
    <row r="7667" spans="1:5" x14ac:dyDescent="0.3">
      <c r="A7667">
        <v>362.54999999993015</v>
      </c>
      <c r="B7667">
        <v>7677.3876953125</v>
      </c>
      <c r="C7667">
        <v>4.5078001022338867</v>
      </c>
      <c r="D7667">
        <v>4.5078001022338867</v>
      </c>
      <c r="E7667">
        <v>60.737482618119429</v>
      </c>
    </row>
    <row r="7668" spans="1:5" x14ac:dyDescent="0.3">
      <c r="A7668">
        <v>362.64999999990687</v>
      </c>
      <c r="B7668">
        <v>7677.53955078125</v>
      </c>
      <c r="C7668">
        <v>4.5084028244018555</v>
      </c>
      <c r="D7668">
        <v>4.5084028244018555</v>
      </c>
      <c r="E7668">
        <v>60.739140104081343</v>
      </c>
    </row>
    <row r="7669" spans="1:5" x14ac:dyDescent="0.3">
      <c r="A7669">
        <v>362.75</v>
      </c>
      <c r="B7669">
        <v>7677.77734375</v>
      </c>
      <c r="C7669">
        <v>4.510200023651123</v>
      </c>
      <c r="D7669">
        <v>4.510200023651123</v>
      </c>
      <c r="E7669">
        <v>60.740780423905562</v>
      </c>
    </row>
    <row r="7670" spans="1:5" x14ac:dyDescent="0.3">
      <c r="A7670">
        <v>362.84999999997672</v>
      </c>
      <c r="B7670">
        <v>7678.47119140625</v>
      </c>
      <c r="C7670">
        <v>4.5119991302490234</v>
      </c>
      <c r="D7670">
        <v>4.5119991302490234</v>
      </c>
      <c r="E7670">
        <v>60.742470334794234</v>
      </c>
    </row>
    <row r="7671" spans="1:5" x14ac:dyDescent="0.3">
      <c r="A7671">
        <v>362.94999999995343</v>
      </c>
      <c r="B7671">
        <v>7678.13525390625</v>
      </c>
      <c r="C7671">
        <v>4.5131998062133789</v>
      </c>
      <c r="D7671">
        <v>4.5131998062133789</v>
      </c>
      <c r="E7671">
        <v>60.744127820756148</v>
      </c>
    </row>
    <row r="7672" spans="1:5" x14ac:dyDescent="0.3">
      <c r="A7672">
        <v>363.04999999993015</v>
      </c>
      <c r="B7672">
        <v>7678.984375</v>
      </c>
      <c r="C7672">
        <v>4.5149989128112793</v>
      </c>
      <c r="D7672">
        <v>4.5149989128112793</v>
      </c>
      <c r="E7672">
        <v>60.745809148575972</v>
      </c>
    </row>
    <row r="7673" spans="1:5" x14ac:dyDescent="0.3">
      <c r="A7673">
        <v>363.14999999990687</v>
      </c>
      <c r="B7673">
        <v>7679.0126953125</v>
      </c>
      <c r="C7673">
        <v>4.5161991119384766</v>
      </c>
      <c r="D7673">
        <v>4.5161991119384766</v>
      </c>
      <c r="E7673">
        <v>60.747450422074508</v>
      </c>
    </row>
    <row r="7674" spans="1:5" x14ac:dyDescent="0.3">
      <c r="A7674">
        <v>363.25</v>
      </c>
      <c r="B7674">
        <v>7678.810546875</v>
      </c>
      <c r="C7674">
        <v>4.5180001258850098</v>
      </c>
      <c r="D7674">
        <v>4.5180001258850098</v>
      </c>
      <c r="E7674">
        <v>60.749140332963179</v>
      </c>
    </row>
    <row r="7675" spans="1:5" x14ac:dyDescent="0.3">
      <c r="A7675">
        <v>363.34999999997672</v>
      </c>
      <c r="B7675">
        <v>7678.4794921875</v>
      </c>
      <c r="C7675">
        <v>4.5191998481750488</v>
      </c>
      <c r="D7675">
        <v>4.5191998481750488</v>
      </c>
      <c r="E7675">
        <v>60.750797818925093</v>
      </c>
    </row>
    <row r="7676" spans="1:5" x14ac:dyDescent="0.3">
      <c r="A7676">
        <v>363.44999999995343</v>
      </c>
      <c r="B7676">
        <v>7679.0166015625</v>
      </c>
      <c r="C7676">
        <v>4.5209999084472656</v>
      </c>
      <c r="D7676">
        <v>4.5209999084472656</v>
      </c>
      <c r="E7676">
        <v>60.752479146744918</v>
      </c>
    </row>
    <row r="7677" spans="1:5" x14ac:dyDescent="0.3">
      <c r="A7677">
        <v>363.54999999993015</v>
      </c>
      <c r="B7677">
        <v>7679.3564453125</v>
      </c>
      <c r="C7677">
        <v>4.522799015045166</v>
      </c>
      <c r="D7677">
        <v>4.522799015045166</v>
      </c>
      <c r="E7677">
        <v>60.754144262101363</v>
      </c>
    </row>
    <row r="7678" spans="1:5" x14ac:dyDescent="0.3">
      <c r="A7678">
        <v>363.64999999990687</v>
      </c>
      <c r="B7678">
        <v>7679.48046875</v>
      </c>
      <c r="C7678">
        <v>4.5240001678466797</v>
      </c>
      <c r="D7678">
        <v>4.5240001678466797</v>
      </c>
      <c r="E7678">
        <v>60.75577695253105</v>
      </c>
    </row>
    <row r="7679" spans="1:5" x14ac:dyDescent="0.3">
      <c r="A7679">
        <v>363.75</v>
      </c>
      <c r="B7679">
        <v>7680.15185546875</v>
      </c>
      <c r="C7679">
        <v>4.5257987976074219</v>
      </c>
      <c r="D7679">
        <v>4.5257987976074219</v>
      </c>
      <c r="E7679">
        <v>60.757466863419722</v>
      </c>
    </row>
    <row r="7680" spans="1:5" x14ac:dyDescent="0.3">
      <c r="A7680">
        <v>363.84999999997672</v>
      </c>
      <c r="B7680">
        <v>7679.3154296875</v>
      </c>
      <c r="C7680">
        <v>4.526400089263916</v>
      </c>
      <c r="D7680">
        <v>4.526400089263916</v>
      </c>
      <c r="E7680">
        <v>60.759115766312789</v>
      </c>
    </row>
    <row r="7681" spans="1:5" x14ac:dyDescent="0.3">
      <c r="A7681">
        <v>363.94999999995343</v>
      </c>
      <c r="B7681">
        <v>7680.10693359375</v>
      </c>
      <c r="C7681">
        <v>4.5281987190246582</v>
      </c>
      <c r="D7681">
        <v>4.5281987190246582</v>
      </c>
      <c r="E7681">
        <v>60.760814260270308</v>
      </c>
    </row>
    <row r="7682" spans="1:5" x14ac:dyDescent="0.3">
      <c r="A7682">
        <v>364.04999999993015</v>
      </c>
      <c r="B7682">
        <v>7679.978515625</v>
      </c>
      <c r="C7682">
        <v>4.5293998718261719</v>
      </c>
      <c r="D7682">
        <v>4.5293998718261719</v>
      </c>
      <c r="E7682">
        <v>60.762470792557906</v>
      </c>
    </row>
    <row r="7683" spans="1:5" x14ac:dyDescent="0.3">
      <c r="A7683">
        <v>364.14999999990687</v>
      </c>
      <c r="B7683">
        <v>7680.70068359375</v>
      </c>
      <c r="C7683">
        <v>4.5311989784240723</v>
      </c>
      <c r="D7683">
        <v>4.5311989784240723</v>
      </c>
      <c r="E7683">
        <v>60.764136861588668</v>
      </c>
    </row>
    <row r="7684" spans="1:5" x14ac:dyDescent="0.3">
      <c r="A7684">
        <v>364.25</v>
      </c>
      <c r="B7684">
        <v>7680.68603515625</v>
      </c>
      <c r="C7684">
        <v>4.5317997932434082</v>
      </c>
      <c r="D7684">
        <v>4.5317997932434082</v>
      </c>
      <c r="E7684">
        <v>60.765793393876265</v>
      </c>
    </row>
    <row r="7685" spans="1:5" x14ac:dyDescent="0.3">
      <c r="A7685">
        <v>364.34999999997672</v>
      </c>
      <c r="B7685">
        <v>7681.22265625</v>
      </c>
      <c r="C7685">
        <v>4.5341987609863281</v>
      </c>
      <c r="D7685">
        <v>4.5341987609863281</v>
      </c>
      <c r="E7685">
        <v>60.767475675370406</v>
      </c>
    </row>
    <row r="7686" spans="1:5" x14ac:dyDescent="0.3">
      <c r="A7686">
        <v>364.44999999995343</v>
      </c>
      <c r="B7686">
        <v>7681.29345703125</v>
      </c>
      <c r="C7686">
        <v>4.5353999137878418</v>
      </c>
      <c r="D7686">
        <v>4.5353999137878418</v>
      </c>
      <c r="E7686">
        <v>60.769149373795699</v>
      </c>
    </row>
    <row r="7687" spans="1:5" x14ac:dyDescent="0.3">
      <c r="A7687">
        <v>364.54999999993015</v>
      </c>
      <c r="B7687">
        <v>7681.08203125</v>
      </c>
      <c r="C7687">
        <v>4.5366001129150391</v>
      </c>
      <c r="D7687">
        <v>4.5366001129150391</v>
      </c>
      <c r="E7687">
        <v>60.770798276688765</v>
      </c>
    </row>
    <row r="7688" spans="1:5" x14ac:dyDescent="0.3">
      <c r="A7688">
        <v>364.64999999990687</v>
      </c>
      <c r="B7688">
        <v>7681.36083984375</v>
      </c>
      <c r="C7688">
        <v>4.5384001731872559</v>
      </c>
      <c r="D7688">
        <v>4.5384001731872559</v>
      </c>
      <c r="E7688">
        <v>60.772495816971968</v>
      </c>
    </row>
    <row r="7689" spans="1:5" x14ac:dyDescent="0.3">
      <c r="A7689">
        <v>364.75</v>
      </c>
      <c r="B7689">
        <v>7681.513671875</v>
      </c>
      <c r="C7689">
        <v>4.5402002334594727</v>
      </c>
      <c r="D7689">
        <v>4.5402002334594727</v>
      </c>
      <c r="E7689">
        <v>60.774128507401656</v>
      </c>
    </row>
    <row r="7690" spans="1:5" x14ac:dyDescent="0.3">
      <c r="A7690">
        <v>364.84999999997672</v>
      </c>
      <c r="B7690">
        <v>7681.23095703125</v>
      </c>
      <c r="C7690">
        <v>4.5413999557495117</v>
      </c>
      <c r="D7690">
        <v>4.5413999557495117</v>
      </c>
      <c r="E7690">
        <v>60.775834630753707</v>
      </c>
    </row>
    <row r="7691" spans="1:5" x14ac:dyDescent="0.3">
      <c r="A7691">
        <v>364.94999999995343</v>
      </c>
      <c r="B7691">
        <v>7681.666015625</v>
      </c>
      <c r="C7691">
        <v>4.5432000160217285</v>
      </c>
      <c r="D7691">
        <v>4.5432000160217285</v>
      </c>
      <c r="E7691">
        <v>60.777475904252242</v>
      </c>
    </row>
    <row r="7692" spans="1:5" x14ac:dyDescent="0.3">
      <c r="A7692">
        <v>365.04999999993015</v>
      </c>
      <c r="B7692">
        <v>7681.12890625</v>
      </c>
      <c r="C7692">
        <v>4.5444002151489258</v>
      </c>
      <c r="D7692">
        <v>4.5444002151489258</v>
      </c>
      <c r="E7692">
        <v>60.779182027604293</v>
      </c>
    </row>
    <row r="7693" spans="1:5" x14ac:dyDescent="0.3">
      <c r="A7693">
        <v>365.14999999990687</v>
      </c>
      <c r="B7693">
        <v>7681.470703125</v>
      </c>
      <c r="C7693">
        <v>4.546198844909668</v>
      </c>
      <c r="D7693">
        <v>4.546198844909668</v>
      </c>
      <c r="E7693">
        <v>60.780822347428511</v>
      </c>
    </row>
    <row r="7694" spans="1:5" x14ac:dyDescent="0.3">
      <c r="A7694">
        <v>365.25</v>
      </c>
      <c r="B7694">
        <v>7681.349609375</v>
      </c>
      <c r="C7694">
        <v>4.5479989051818848</v>
      </c>
      <c r="D7694">
        <v>4.5479989051818848</v>
      </c>
      <c r="E7694">
        <v>60.782504628922652</v>
      </c>
    </row>
    <row r="7695" spans="1:5" x14ac:dyDescent="0.3">
      <c r="A7695">
        <v>365.34999999997672</v>
      </c>
      <c r="B7695">
        <v>7681.009765625</v>
      </c>
      <c r="C7695">
        <v>4.549199104309082</v>
      </c>
      <c r="D7695">
        <v>4.549199104309082</v>
      </c>
      <c r="E7695">
        <v>60.78416116121025</v>
      </c>
    </row>
    <row r="7696" spans="1:5" x14ac:dyDescent="0.3">
      <c r="A7696">
        <v>365.44999999995343</v>
      </c>
      <c r="B7696">
        <v>7681.22119140625</v>
      </c>
      <c r="C7696">
        <v>4.5503997802734375</v>
      </c>
      <c r="D7696">
        <v>4.5503997802734375</v>
      </c>
      <c r="E7696">
        <v>60.78584344270439</v>
      </c>
    </row>
    <row r="7697" spans="1:5" x14ac:dyDescent="0.3">
      <c r="A7697">
        <v>365.54999999993015</v>
      </c>
      <c r="B7697">
        <v>7681.25537109375</v>
      </c>
      <c r="C7697">
        <v>4.552797794342041</v>
      </c>
      <c r="D7697">
        <v>4.552797794342041</v>
      </c>
      <c r="E7697">
        <v>60.787500928666304</v>
      </c>
    </row>
    <row r="7698" spans="1:5" x14ac:dyDescent="0.3">
      <c r="A7698">
        <v>365.64999999990687</v>
      </c>
      <c r="B7698">
        <v>7680.85107421875</v>
      </c>
      <c r="C7698">
        <v>4.553400993347168</v>
      </c>
      <c r="D7698">
        <v>4.553400993347168</v>
      </c>
      <c r="E7698">
        <v>60.789141248490523</v>
      </c>
    </row>
    <row r="7699" spans="1:5" x14ac:dyDescent="0.3">
      <c r="A7699">
        <v>365.73999999999069</v>
      </c>
      <c r="B7699">
        <v>7681.85986328125</v>
      </c>
      <c r="C7699">
        <v>4.5546002388000488</v>
      </c>
      <c r="D7699">
        <v>4.5546002388000488</v>
      </c>
      <c r="E7699">
        <v>60.790667127396773</v>
      </c>
    </row>
    <row r="7700" spans="1:5" x14ac:dyDescent="0.3">
      <c r="A7700">
        <v>365.8399999999674</v>
      </c>
      <c r="B7700">
        <v>7681.6162109375</v>
      </c>
      <c r="C7700">
        <v>4.556398868560791</v>
      </c>
      <c r="D7700">
        <v>4.556398868560791</v>
      </c>
      <c r="E7700">
        <v>60.792299817826461</v>
      </c>
    </row>
    <row r="7701" spans="1:5" x14ac:dyDescent="0.3">
      <c r="A7701">
        <v>365.93999999994412</v>
      </c>
      <c r="B7701">
        <v>7681.8203125</v>
      </c>
      <c r="C7701">
        <v>4.5576028823852539</v>
      </c>
      <c r="D7701">
        <v>4.5576028823852539</v>
      </c>
      <c r="E7701">
        <v>60.793989728715133</v>
      </c>
    </row>
    <row r="7702" spans="1:5" x14ac:dyDescent="0.3">
      <c r="A7702">
        <v>366.03999999992084</v>
      </c>
      <c r="B7702">
        <v>7682.14794921875</v>
      </c>
      <c r="C7702">
        <v>4.558800220489502</v>
      </c>
      <c r="D7702">
        <v>4.558800220489502</v>
      </c>
      <c r="E7702">
        <v>60.795630048539351</v>
      </c>
    </row>
    <row r="7703" spans="1:5" x14ac:dyDescent="0.3">
      <c r="A7703">
        <v>366.13999999989755</v>
      </c>
      <c r="B7703">
        <v>7682.09326171875</v>
      </c>
      <c r="C7703">
        <v>4.5605988502502441</v>
      </c>
      <c r="D7703">
        <v>4.5605988502502441</v>
      </c>
      <c r="E7703">
        <v>60.797328542496871</v>
      </c>
    </row>
    <row r="7704" spans="1:5" x14ac:dyDescent="0.3">
      <c r="A7704">
        <v>366.23999999999069</v>
      </c>
      <c r="B7704">
        <v>7682.36962890625</v>
      </c>
      <c r="C7704">
        <v>4.5618000030517578</v>
      </c>
      <c r="D7704">
        <v>4.5618000030517578</v>
      </c>
      <c r="E7704">
        <v>60.798977445389937</v>
      </c>
    </row>
    <row r="7705" spans="1:5" x14ac:dyDescent="0.3">
      <c r="A7705">
        <v>366.3399999999674</v>
      </c>
      <c r="B7705">
        <v>7682.26806640625</v>
      </c>
      <c r="C7705">
        <v>4.5630002021789551</v>
      </c>
      <c r="D7705">
        <v>4.5630002021789551</v>
      </c>
      <c r="E7705">
        <v>60.800634931351851</v>
      </c>
    </row>
    <row r="7706" spans="1:5" x14ac:dyDescent="0.3">
      <c r="A7706">
        <v>366.43999999994412</v>
      </c>
      <c r="B7706">
        <v>7682.5224609375</v>
      </c>
      <c r="C7706">
        <v>4.5653986930847168</v>
      </c>
      <c r="D7706">
        <v>4.5653986930847168</v>
      </c>
      <c r="E7706">
        <v>60.802324842240523</v>
      </c>
    </row>
    <row r="7707" spans="1:5" x14ac:dyDescent="0.3">
      <c r="A7707">
        <v>366.53999999992084</v>
      </c>
      <c r="B7707">
        <v>7682.158203125</v>
      </c>
      <c r="C7707">
        <v>4.5665998458862305</v>
      </c>
      <c r="D7707">
        <v>4.5665998458862305</v>
      </c>
      <c r="E7707">
        <v>60.803965162064742</v>
      </c>
    </row>
    <row r="7708" spans="1:5" x14ac:dyDescent="0.3">
      <c r="A7708">
        <v>366.63999999989755</v>
      </c>
      <c r="B7708">
        <v>7682.83056640625</v>
      </c>
      <c r="C7708">
        <v>4.5678000450134277</v>
      </c>
      <c r="D7708">
        <v>4.5678000450134277</v>
      </c>
      <c r="E7708">
        <v>60.805647443558883</v>
      </c>
    </row>
    <row r="7709" spans="1:5" x14ac:dyDescent="0.3">
      <c r="A7709">
        <v>366.73999999999069</v>
      </c>
      <c r="B7709">
        <v>7682.6748046875</v>
      </c>
      <c r="C7709">
        <v>4.5695986747741699</v>
      </c>
      <c r="D7709">
        <v>4.5695986747741699</v>
      </c>
      <c r="E7709">
        <v>60.807279180314254</v>
      </c>
    </row>
    <row r="7710" spans="1:5" x14ac:dyDescent="0.3">
      <c r="A7710">
        <v>366.8399999999674</v>
      </c>
      <c r="B7710">
        <v>7683.34619140625</v>
      </c>
      <c r="C7710">
        <v>4.5707998275756836</v>
      </c>
      <c r="D7710">
        <v>4.5707998275756836</v>
      </c>
      <c r="E7710">
        <v>60.808969091202925</v>
      </c>
    </row>
    <row r="7711" spans="1:5" x14ac:dyDescent="0.3">
      <c r="A7711">
        <v>366.93999999994412</v>
      </c>
      <c r="B7711">
        <v>7683.11328125</v>
      </c>
      <c r="C7711">
        <v>4.5720000267028809</v>
      </c>
      <c r="D7711">
        <v>4.5720000267028809</v>
      </c>
      <c r="E7711">
        <v>60.810610364701461</v>
      </c>
    </row>
    <row r="7712" spans="1:5" x14ac:dyDescent="0.3">
      <c r="A7712">
        <v>367.03999999992084</v>
      </c>
      <c r="B7712">
        <v>7683.7529296875</v>
      </c>
      <c r="C7712">
        <v>4.5732002258300781</v>
      </c>
      <c r="D7712">
        <v>4.5732002258300781</v>
      </c>
      <c r="E7712">
        <v>60.812300275590133</v>
      </c>
    </row>
    <row r="7713" spans="1:5" x14ac:dyDescent="0.3">
      <c r="A7713">
        <v>367.13999999989755</v>
      </c>
      <c r="B7713">
        <v>7684.3662109375</v>
      </c>
      <c r="C7713">
        <v>4.5743999481201172</v>
      </c>
      <c r="D7713">
        <v>4.5743999481201172</v>
      </c>
      <c r="E7713">
        <v>60.813973974015425</v>
      </c>
    </row>
    <row r="7714" spans="1:5" x14ac:dyDescent="0.3">
      <c r="A7714">
        <v>367.23999999999069</v>
      </c>
      <c r="B7714">
        <v>7683.9140625</v>
      </c>
      <c r="C7714">
        <v>4.5756001472473145</v>
      </c>
      <c r="D7714">
        <v>4.5756001472473145</v>
      </c>
      <c r="E7714">
        <v>60.815630506303023</v>
      </c>
    </row>
    <row r="7715" spans="1:5" x14ac:dyDescent="0.3">
      <c r="A7715">
        <v>367.32999999995809</v>
      </c>
      <c r="B7715">
        <v>7684.921875</v>
      </c>
      <c r="C7715">
        <v>4.5767998695373535</v>
      </c>
      <c r="D7715">
        <v>4.5767998695373535</v>
      </c>
      <c r="E7715">
        <v>60.817140172745894</v>
      </c>
    </row>
    <row r="7716" spans="1:5" x14ac:dyDescent="0.3">
      <c r="A7716">
        <v>367.42999999993481</v>
      </c>
      <c r="B7716">
        <v>7684.79150390625</v>
      </c>
      <c r="C7716">
        <v>4.5785989761352539</v>
      </c>
      <c r="D7716">
        <v>4.5785989761352539</v>
      </c>
      <c r="E7716">
        <v>60.818781446244429</v>
      </c>
    </row>
    <row r="7717" spans="1:5" x14ac:dyDescent="0.3">
      <c r="A7717">
        <v>367.52999999991152</v>
      </c>
      <c r="B7717">
        <v>7685.25927734375</v>
      </c>
      <c r="C7717">
        <v>4.5798001289367676</v>
      </c>
      <c r="D7717">
        <v>4.5798001289367676</v>
      </c>
      <c r="E7717">
        <v>60.820488046433638</v>
      </c>
    </row>
    <row r="7718" spans="1:5" x14ac:dyDescent="0.3">
      <c r="A7718">
        <v>367.63000000000466</v>
      </c>
      <c r="B7718">
        <v>7684.94189453125</v>
      </c>
      <c r="C7718">
        <v>4.5815978050231934</v>
      </c>
      <c r="D7718">
        <v>4.5815978050231934</v>
      </c>
      <c r="E7718">
        <v>60.822112153794478</v>
      </c>
    </row>
    <row r="7719" spans="1:5" x14ac:dyDescent="0.3">
      <c r="A7719">
        <v>367.72999999998137</v>
      </c>
      <c r="B7719">
        <v>7684.548828125</v>
      </c>
      <c r="C7719">
        <v>4.5833978652954102</v>
      </c>
      <c r="D7719">
        <v>4.5833978652954102</v>
      </c>
      <c r="E7719">
        <v>60.82380206468315</v>
      </c>
    </row>
    <row r="7720" spans="1:5" x14ac:dyDescent="0.3">
      <c r="A7720">
        <v>367.82999999995809</v>
      </c>
      <c r="B7720">
        <v>7685.20166015625</v>
      </c>
      <c r="C7720">
        <v>4.5840001106262207</v>
      </c>
      <c r="D7720">
        <v>4.5840001106262207</v>
      </c>
      <c r="E7720">
        <v>60.825442384507369</v>
      </c>
    </row>
    <row r="7721" spans="1:5" x14ac:dyDescent="0.3">
      <c r="A7721">
        <v>367.92999999993481</v>
      </c>
      <c r="B7721">
        <v>7685.43701171875</v>
      </c>
      <c r="C7721">
        <v>4.586397647857666</v>
      </c>
      <c r="D7721">
        <v>4.586397647857666</v>
      </c>
      <c r="E7721">
        <v>60.827132295396041</v>
      </c>
    </row>
    <row r="7722" spans="1:5" x14ac:dyDescent="0.3">
      <c r="A7722">
        <v>368.02999999991152</v>
      </c>
      <c r="B7722">
        <v>7685.9853515625</v>
      </c>
      <c r="C7722">
        <v>4.5876002311706543</v>
      </c>
      <c r="D7722">
        <v>4.5876002311706543</v>
      </c>
      <c r="E7722">
        <v>60.828805993821334</v>
      </c>
    </row>
    <row r="7723" spans="1:5" x14ac:dyDescent="0.3">
      <c r="A7723">
        <v>368.13000000000466</v>
      </c>
      <c r="B7723">
        <v>7685.9296875</v>
      </c>
      <c r="C7723">
        <v>4.5887999534606934</v>
      </c>
      <c r="D7723">
        <v>4.5887999534606934</v>
      </c>
      <c r="E7723">
        <v>60.8304548967144</v>
      </c>
    </row>
    <row r="7724" spans="1:5" x14ac:dyDescent="0.3">
      <c r="A7724">
        <v>368.22999999998137</v>
      </c>
      <c r="B7724">
        <v>7685.86767578125</v>
      </c>
      <c r="C7724">
        <v>4.5906000137329102</v>
      </c>
      <c r="D7724">
        <v>4.5906000137329102</v>
      </c>
      <c r="E7724">
        <v>60.832137178208541</v>
      </c>
    </row>
    <row r="7725" spans="1:5" x14ac:dyDescent="0.3">
      <c r="A7725">
        <v>368.32999999995809</v>
      </c>
      <c r="B7725">
        <v>7686.64599609375</v>
      </c>
      <c r="C7725">
        <v>4.5918002128601074</v>
      </c>
      <c r="D7725">
        <v>4.5918002128601074</v>
      </c>
      <c r="E7725">
        <v>60.833802293564986</v>
      </c>
    </row>
    <row r="7726" spans="1:5" x14ac:dyDescent="0.3">
      <c r="A7726">
        <v>368.42999999993481</v>
      </c>
      <c r="B7726">
        <v>7687.46435546875</v>
      </c>
      <c r="C7726">
        <v>4.5935988426208496</v>
      </c>
      <c r="D7726">
        <v>4.5935988426208496</v>
      </c>
      <c r="E7726">
        <v>60.835492204453658</v>
      </c>
    </row>
    <row r="7727" spans="1:5" x14ac:dyDescent="0.3">
      <c r="A7727">
        <v>368.52999999991152</v>
      </c>
      <c r="B7727">
        <v>7687.14794921875</v>
      </c>
      <c r="C7727">
        <v>4.5947999954223633</v>
      </c>
      <c r="D7727">
        <v>4.5947999954223633</v>
      </c>
      <c r="E7727">
        <v>60.837141107346724</v>
      </c>
    </row>
    <row r="7728" spans="1:5" x14ac:dyDescent="0.3">
      <c r="A7728">
        <v>368.63000000000466</v>
      </c>
      <c r="B7728">
        <v>7687.5595703125</v>
      </c>
      <c r="C7728">
        <v>4.5966000556945801</v>
      </c>
      <c r="D7728">
        <v>4.5966000556945801</v>
      </c>
      <c r="E7728">
        <v>60.838822435166549</v>
      </c>
    </row>
    <row r="7729" spans="1:5" x14ac:dyDescent="0.3">
      <c r="A7729">
        <v>368.72999999998137</v>
      </c>
      <c r="B7729">
        <v>7686.99755859375</v>
      </c>
      <c r="C7729">
        <v>4.5977997779846191</v>
      </c>
      <c r="D7729">
        <v>4.5977997779846191</v>
      </c>
      <c r="E7729">
        <v>60.840471338059615</v>
      </c>
    </row>
    <row r="7730" spans="1:5" x14ac:dyDescent="0.3">
      <c r="A7730">
        <v>368.82999999995809</v>
      </c>
      <c r="B7730">
        <v>7687.52685546875</v>
      </c>
      <c r="C7730">
        <v>4.5995988845825195</v>
      </c>
      <c r="D7730">
        <v>4.5995988845825195</v>
      </c>
      <c r="E7730">
        <v>60.842145036484908</v>
      </c>
    </row>
    <row r="7731" spans="1:5" x14ac:dyDescent="0.3">
      <c r="A7731">
        <v>368.92999999993481</v>
      </c>
      <c r="B7731">
        <v>7688.1728515625</v>
      </c>
      <c r="C7731">
        <v>4.6008000373840332</v>
      </c>
      <c r="D7731">
        <v>4.6008000373840332</v>
      </c>
      <c r="E7731">
        <v>60.843827317979049</v>
      </c>
    </row>
    <row r="7732" spans="1:5" x14ac:dyDescent="0.3">
      <c r="A7732">
        <v>369.01999999990221</v>
      </c>
      <c r="B7732">
        <v>7687.04052734375</v>
      </c>
      <c r="C7732">
        <v>4.6014037132263184</v>
      </c>
      <c r="D7732">
        <v>4.6014037132263184</v>
      </c>
      <c r="E7732">
        <v>60.845303605820845</v>
      </c>
    </row>
    <row r="7733" spans="1:5" x14ac:dyDescent="0.3">
      <c r="A7733">
        <v>369.09999999997672</v>
      </c>
      <c r="B7733">
        <v>7688.12060546875</v>
      </c>
      <c r="C7733">
        <v>4.60260009765625</v>
      </c>
      <c r="D7733">
        <v>4.60260009765625</v>
      </c>
      <c r="E7733">
        <v>60.846674035813521</v>
      </c>
    </row>
    <row r="7734" spans="1:5" x14ac:dyDescent="0.3">
      <c r="A7734">
        <v>369.19999999995343</v>
      </c>
      <c r="B7734">
        <v>7687.90283203125</v>
      </c>
      <c r="C7734">
        <v>4.6037998199462891</v>
      </c>
      <c r="D7734">
        <v>4.6037998199462891</v>
      </c>
      <c r="E7734">
        <v>60.848322938706588</v>
      </c>
    </row>
    <row r="7735" spans="1:5" x14ac:dyDescent="0.3">
      <c r="A7735">
        <v>369.29999999993015</v>
      </c>
      <c r="B7735">
        <v>7688.99560546875</v>
      </c>
      <c r="C7735">
        <v>4.6050000190734863</v>
      </c>
      <c r="D7735">
        <v>4.6050000190734863</v>
      </c>
      <c r="E7735">
        <v>60.850004266526412</v>
      </c>
    </row>
    <row r="7736" spans="1:5" x14ac:dyDescent="0.3">
      <c r="A7736">
        <v>369.39999999990687</v>
      </c>
      <c r="B7736">
        <v>7689.14453125</v>
      </c>
      <c r="C7736">
        <v>4.6068000793457031</v>
      </c>
      <c r="D7736">
        <v>4.6068000793457031</v>
      </c>
      <c r="E7736">
        <v>60.851653169419478</v>
      </c>
    </row>
    <row r="7737" spans="1:5" x14ac:dyDescent="0.3">
      <c r="A7737">
        <v>369.5</v>
      </c>
      <c r="B7737">
        <v>7688.705078125</v>
      </c>
      <c r="C7737">
        <v>4.6079998016357422</v>
      </c>
      <c r="D7737">
        <v>4.6079998016357422</v>
      </c>
      <c r="E7737">
        <v>60.853335450913619</v>
      </c>
    </row>
    <row r="7738" spans="1:5" x14ac:dyDescent="0.3">
      <c r="A7738">
        <v>369.59999999997672</v>
      </c>
      <c r="B7738">
        <v>7687.986328125</v>
      </c>
      <c r="C7738">
        <v>4.6097989082336426</v>
      </c>
      <c r="D7738">
        <v>4.6097989082336426</v>
      </c>
      <c r="E7738">
        <v>60.854991983201216</v>
      </c>
    </row>
    <row r="7739" spans="1:5" x14ac:dyDescent="0.3">
      <c r="A7739">
        <v>369.69999999995343</v>
      </c>
      <c r="B7739">
        <v>7688.5400390625</v>
      </c>
      <c r="C7739">
        <v>4.6109991073608398</v>
      </c>
      <c r="D7739">
        <v>4.6109991073608398</v>
      </c>
      <c r="E7739">
        <v>60.856657098557662</v>
      </c>
    </row>
    <row r="7740" spans="1:5" x14ac:dyDescent="0.3">
      <c r="A7740">
        <v>369.79999999993015</v>
      </c>
      <c r="B7740">
        <v>7689.23388671875</v>
      </c>
      <c r="C7740">
        <v>4.6121997833251953</v>
      </c>
      <c r="D7740">
        <v>4.6121997833251953</v>
      </c>
      <c r="E7740">
        <v>60.858323167588424</v>
      </c>
    </row>
    <row r="7741" spans="1:5" x14ac:dyDescent="0.3">
      <c r="A7741">
        <v>369.89999999990687</v>
      </c>
      <c r="B7741">
        <v>7688.74462890625</v>
      </c>
      <c r="C7741">
        <v>4.6139988899230957</v>
      </c>
      <c r="D7741">
        <v>4.6139988899230957</v>
      </c>
      <c r="E7741">
        <v>60.85997207048149</v>
      </c>
    </row>
    <row r="7742" spans="1:5" x14ac:dyDescent="0.3">
      <c r="A7742">
        <v>370</v>
      </c>
      <c r="B7742">
        <v>7689.5537109375</v>
      </c>
      <c r="C7742">
        <v>4.6152000427246094</v>
      </c>
      <c r="D7742">
        <v>4.6152000427246094</v>
      </c>
      <c r="E7742">
        <v>60.861661981370162</v>
      </c>
    </row>
    <row r="7743" spans="1:5" x14ac:dyDescent="0.3">
      <c r="A7743">
        <v>370.09999999997672</v>
      </c>
      <c r="B7743">
        <v>7689.12255859375</v>
      </c>
      <c r="C7743">
        <v>4.6163997650146484</v>
      </c>
      <c r="D7743">
        <v>4.6163997650146484</v>
      </c>
      <c r="E7743">
        <v>60.863310884263228</v>
      </c>
    </row>
    <row r="7744" spans="1:5" x14ac:dyDescent="0.3">
      <c r="A7744">
        <v>370.19999999995343</v>
      </c>
      <c r="B7744">
        <v>7689.66162109375</v>
      </c>
      <c r="C7744">
        <v>4.618797779083252</v>
      </c>
      <c r="D7744">
        <v>4.618797779083252</v>
      </c>
      <c r="E7744">
        <v>60.865017007615279</v>
      </c>
    </row>
    <row r="7745" spans="1:5" x14ac:dyDescent="0.3">
      <c r="A7745">
        <v>370.29999999993015</v>
      </c>
      <c r="B7745">
        <v>7689.08984375</v>
      </c>
      <c r="C7745">
        <v>4.6188011169433594</v>
      </c>
      <c r="D7745">
        <v>4.6188011169433594</v>
      </c>
      <c r="E7745">
        <v>60.866633485581588</v>
      </c>
    </row>
    <row r="7746" spans="1:5" x14ac:dyDescent="0.3">
      <c r="A7746">
        <v>370.39999999990687</v>
      </c>
      <c r="B7746">
        <v>7690.06298828125</v>
      </c>
      <c r="C7746">
        <v>4.6206002235412598</v>
      </c>
      <c r="D7746">
        <v>4.6206002235412598</v>
      </c>
      <c r="E7746">
        <v>60.868323396470259</v>
      </c>
    </row>
    <row r="7747" spans="1:5" x14ac:dyDescent="0.3">
      <c r="A7747">
        <v>370.5</v>
      </c>
      <c r="B7747">
        <v>7689.91748046875</v>
      </c>
      <c r="C7747">
        <v>4.621802806854248</v>
      </c>
      <c r="D7747">
        <v>4.621802806854248</v>
      </c>
      <c r="E7747">
        <v>60.869972299363326</v>
      </c>
    </row>
    <row r="7748" spans="1:5" x14ac:dyDescent="0.3">
      <c r="A7748">
        <v>370.59999999997672</v>
      </c>
      <c r="B7748">
        <v>7689.7177734375</v>
      </c>
      <c r="C7748">
        <v>4.622401237487793</v>
      </c>
      <c r="D7748">
        <v>4.622401237487793</v>
      </c>
      <c r="E7748">
        <v>60.871645997788619</v>
      </c>
    </row>
    <row r="7749" spans="1:5" x14ac:dyDescent="0.3">
      <c r="A7749">
        <v>370.69999999995343</v>
      </c>
      <c r="B7749">
        <v>7689.9775390625</v>
      </c>
      <c r="C7749">
        <v>4.6241989135742188</v>
      </c>
      <c r="D7749">
        <v>4.6241989135742188</v>
      </c>
      <c r="E7749">
        <v>60.873311113145064</v>
      </c>
    </row>
    <row r="7750" spans="1:5" x14ac:dyDescent="0.3">
      <c r="A7750">
        <v>370.79999999993015</v>
      </c>
      <c r="B7750">
        <v>7690.2353515625</v>
      </c>
      <c r="C7750">
        <v>4.6254029273986816</v>
      </c>
      <c r="D7750">
        <v>4.6254029273986816</v>
      </c>
      <c r="E7750">
        <v>60.874960016038131</v>
      </c>
    </row>
    <row r="7751" spans="1:5" x14ac:dyDescent="0.3">
      <c r="A7751">
        <v>370.89999999990687</v>
      </c>
      <c r="B7751">
        <v>7690.47119140625</v>
      </c>
      <c r="C7751">
        <v>4.6265997886657715</v>
      </c>
      <c r="D7751">
        <v>4.6265997886657715</v>
      </c>
      <c r="E7751">
        <v>60.876641343857955</v>
      </c>
    </row>
    <row r="7752" spans="1:5" x14ac:dyDescent="0.3">
      <c r="A7752">
        <v>371</v>
      </c>
      <c r="B7752">
        <v>7690.47900390625</v>
      </c>
      <c r="C7752">
        <v>4.6277999877929688</v>
      </c>
      <c r="D7752">
        <v>4.6277999877929688</v>
      </c>
      <c r="E7752">
        <v>60.878274034287642</v>
      </c>
    </row>
    <row r="7753" spans="1:5" x14ac:dyDescent="0.3">
      <c r="A7753">
        <v>371.09999999997672</v>
      </c>
      <c r="B7753">
        <v>7690.89697265625</v>
      </c>
      <c r="C7753">
        <v>4.629000186920166</v>
      </c>
      <c r="D7753">
        <v>4.629000186920166</v>
      </c>
      <c r="E7753">
        <v>60.879972528245162</v>
      </c>
    </row>
    <row r="7754" spans="1:5" x14ac:dyDescent="0.3">
      <c r="A7754">
        <v>371.19999999995343</v>
      </c>
      <c r="B7754">
        <v>7690.45654296875</v>
      </c>
      <c r="C7754">
        <v>4.6301999092102051</v>
      </c>
      <c r="D7754">
        <v>4.6301999092102051</v>
      </c>
      <c r="E7754">
        <v>60.881621431138228</v>
      </c>
    </row>
    <row r="7755" spans="1:5" x14ac:dyDescent="0.3">
      <c r="A7755">
        <v>371.29999999993015</v>
      </c>
      <c r="B7755">
        <v>7691.19775390625</v>
      </c>
      <c r="C7755">
        <v>4.6314001083374023</v>
      </c>
      <c r="D7755">
        <v>4.6314001083374023</v>
      </c>
      <c r="E7755">
        <v>60.883318971421431</v>
      </c>
    </row>
    <row r="7756" spans="1:5" x14ac:dyDescent="0.3">
      <c r="A7756">
        <v>371.39999999990687</v>
      </c>
      <c r="B7756">
        <v>7691.25341796875</v>
      </c>
      <c r="C7756">
        <v>4.6325998306274414</v>
      </c>
      <c r="D7756">
        <v>4.6325998306274414</v>
      </c>
      <c r="E7756">
        <v>60.884967874314498</v>
      </c>
    </row>
    <row r="7757" spans="1:5" x14ac:dyDescent="0.3">
      <c r="A7757">
        <v>371.5</v>
      </c>
      <c r="B7757">
        <v>7691.18212890625</v>
      </c>
      <c r="C7757">
        <v>4.6343998908996582</v>
      </c>
      <c r="D7757">
        <v>4.6343998908996582</v>
      </c>
      <c r="E7757">
        <v>60.886633943345259</v>
      </c>
    </row>
    <row r="7758" spans="1:5" x14ac:dyDescent="0.3">
      <c r="A7758">
        <v>371.59999999997672</v>
      </c>
      <c r="B7758">
        <v>7691.626953125</v>
      </c>
      <c r="C7758">
        <v>4.6361989974975586</v>
      </c>
      <c r="D7758">
        <v>4.6361989974975586</v>
      </c>
      <c r="E7758">
        <v>60.888306688096236</v>
      </c>
    </row>
    <row r="7759" spans="1:5" x14ac:dyDescent="0.3">
      <c r="A7759">
        <v>371.69999999995343</v>
      </c>
      <c r="B7759">
        <v>7690.70263671875</v>
      </c>
      <c r="C7759">
        <v>4.6379990577697754</v>
      </c>
      <c r="D7759">
        <v>4.6379990577697754</v>
      </c>
      <c r="E7759">
        <v>60.889956544663619</v>
      </c>
    </row>
    <row r="7760" spans="1:5" x14ac:dyDescent="0.3">
      <c r="A7760">
        <v>371.78999999992084</v>
      </c>
      <c r="B7760">
        <v>7691.7587890625</v>
      </c>
      <c r="C7760">
        <v>4.6397976875305176</v>
      </c>
      <c r="D7760">
        <v>4.6397976875305176</v>
      </c>
      <c r="E7760">
        <v>60.891473840501021</v>
      </c>
    </row>
    <row r="7761" spans="1:5" x14ac:dyDescent="0.3">
      <c r="A7761">
        <v>371.88999999989755</v>
      </c>
      <c r="B7761">
        <v>7691.72314453125</v>
      </c>
      <c r="C7761">
        <v>4.6403999328613281</v>
      </c>
      <c r="D7761">
        <v>4.6403999328613281</v>
      </c>
      <c r="E7761">
        <v>60.893106530930709</v>
      </c>
    </row>
    <row r="7762" spans="1:5" x14ac:dyDescent="0.3">
      <c r="A7762">
        <v>371.98999999999069</v>
      </c>
      <c r="B7762">
        <v>7692.44677734375</v>
      </c>
      <c r="C7762">
        <v>4.6421999931335449</v>
      </c>
      <c r="D7762">
        <v>4.6421999931335449</v>
      </c>
      <c r="E7762">
        <v>60.894812654282759</v>
      </c>
    </row>
    <row r="7763" spans="1:5" x14ac:dyDescent="0.3">
      <c r="A7763">
        <v>372.0899999999674</v>
      </c>
      <c r="B7763">
        <v>7692.62841796875</v>
      </c>
      <c r="C7763">
        <v>4.6440000534057617</v>
      </c>
      <c r="D7763">
        <v>4.6440000534057617</v>
      </c>
      <c r="E7763">
        <v>60.896452974106978</v>
      </c>
    </row>
    <row r="7764" spans="1:5" x14ac:dyDescent="0.3">
      <c r="A7764">
        <v>372.18999999994412</v>
      </c>
      <c r="B7764">
        <v>7692.7294921875</v>
      </c>
      <c r="C7764">
        <v>4.6451997756958008</v>
      </c>
      <c r="D7764">
        <v>4.6451997756958008</v>
      </c>
      <c r="E7764">
        <v>60.898135255601119</v>
      </c>
    </row>
    <row r="7765" spans="1:5" x14ac:dyDescent="0.3">
      <c r="A7765">
        <v>372.28999999992084</v>
      </c>
      <c r="B7765">
        <v>7693.2294921875</v>
      </c>
      <c r="C7765">
        <v>4.646399974822998</v>
      </c>
      <c r="D7765">
        <v>4.646399974822998</v>
      </c>
      <c r="E7765">
        <v>60.899800370957564</v>
      </c>
    </row>
    <row r="7766" spans="1:5" x14ac:dyDescent="0.3">
      <c r="A7766">
        <v>372.38999999989755</v>
      </c>
      <c r="B7766">
        <v>7693.384765625</v>
      </c>
      <c r="C7766">
        <v>4.6481990814208984</v>
      </c>
      <c r="D7766">
        <v>4.6481990814208984</v>
      </c>
      <c r="E7766">
        <v>60.901465486314009</v>
      </c>
    </row>
    <row r="7767" spans="1:5" x14ac:dyDescent="0.3">
      <c r="A7767">
        <v>372.48999999999069</v>
      </c>
      <c r="B7767">
        <v>7693.86083984375</v>
      </c>
      <c r="C7767">
        <v>4.6494002342224121</v>
      </c>
      <c r="D7767">
        <v>4.6494002342224121</v>
      </c>
      <c r="E7767">
        <v>60.903148244645308</v>
      </c>
    </row>
    <row r="7768" spans="1:5" x14ac:dyDescent="0.3">
      <c r="A7768">
        <v>372.5899999999674</v>
      </c>
      <c r="B7768">
        <v>7693.5751953125</v>
      </c>
      <c r="C7768">
        <v>4.6505999565124512</v>
      </c>
      <c r="D7768">
        <v>4.6505999565124512</v>
      </c>
      <c r="E7768">
        <v>60.904788564469527</v>
      </c>
    </row>
    <row r="7769" spans="1:5" x14ac:dyDescent="0.3">
      <c r="A7769">
        <v>372.68999999994412</v>
      </c>
      <c r="B7769">
        <v>7693.90185546875</v>
      </c>
      <c r="C7769">
        <v>4.6518001556396484</v>
      </c>
      <c r="D7769">
        <v>4.6518001556396484</v>
      </c>
      <c r="E7769">
        <v>60.906494687821578</v>
      </c>
    </row>
    <row r="7770" spans="1:5" x14ac:dyDescent="0.3">
      <c r="A7770">
        <v>372.78999999992084</v>
      </c>
      <c r="B7770">
        <v>7694.30322265625</v>
      </c>
      <c r="C7770">
        <v>4.6535987854003906</v>
      </c>
      <c r="D7770">
        <v>4.6535987854003906</v>
      </c>
      <c r="E7770">
        <v>60.908135961320113</v>
      </c>
    </row>
    <row r="7771" spans="1:5" x14ac:dyDescent="0.3">
      <c r="A7771">
        <v>372.88999999989755</v>
      </c>
      <c r="B7771">
        <v>7694.39404296875</v>
      </c>
      <c r="C7771">
        <v>4.6547999382019043</v>
      </c>
      <c r="D7771">
        <v>4.6547999382019043</v>
      </c>
      <c r="E7771">
        <v>60.909817289139937</v>
      </c>
    </row>
    <row r="7772" spans="1:5" x14ac:dyDescent="0.3">
      <c r="A7772">
        <v>372.98999999999069</v>
      </c>
      <c r="B7772">
        <v>7694.24169921875</v>
      </c>
      <c r="C7772">
        <v>4.6565990447998047</v>
      </c>
      <c r="D7772">
        <v>4.6565990447998047</v>
      </c>
      <c r="E7772">
        <v>60.911482404496383</v>
      </c>
    </row>
    <row r="7773" spans="1:5" x14ac:dyDescent="0.3">
      <c r="A7773">
        <v>373.0899999999674</v>
      </c>
      <c r="B7773">
        <v>7695.0029296875</v>
      </c>
      <c r="C7773">
        <v>4.6584000587463379</v>
      </c>
      <c r="D7773">
        <v>4.6584000587463379</v>
      </c>
      <c r="E7773">
        <v>60.913164685990523</v>
      </c>
    </row>
    <row r="7774" spans="1:5" x14ac:dyDescent="0.3">
      <c r="A7774">
        <v>373.18999999994412</v>
      </c>
      <c r="B7774">
        <v>7695.029296875</v>
      </c>
      <c r="C7774">
        <v>4.6601986885070801</v>
      </c>
      <c r="D7774">
        <v>4.6601986885070801</v>
      </c>
      <c r="E7774">
        <v>60.914829801346968</v>
      </c>
    </row>
    <row r="7775" spans="1:5" x14ac:dyDescent="0.3">
      <c r="A7775">
        <v>373.28999999992084</v>
      </c>
      <c r="B7775">
        <v>7695.60009765625</v>
      </c>
      <c r="C7775">
        <v>4.6613998413085938</v>
      </c>
      <c r="D7775">
        <v>4.6613998413085938</v>
      </c>
      <c r="E7775">
        <v>60.916494916703414</v>
      </c>
    </row>
    <row r="7776" spans="1:5" x14ac:dyDescent="0.3">
      <c r="A7776">
        <v>373.38999999989755</v>
      </c>
      <c r="B7776">
        <v>7696.0546875</v>
      </c>
      <c r="C7776">
        <v>4.662600040435791</v>
      </c>
      <c r="D7776">
        <v>4.662600040435791</v>
      </c>
      <c r="E7776">
        <v>60.918184827592086</v>
      </c>
    </row>
    <row r="7777" spans="1:5" x14ac:dyDescent="0.3">
      <c r="A7777">
        <v>373.48999999999069</v>
      </c>
      <c r="B7777">
        <v>7695.552734375</v>
      </c>
      <c r="C7777">
        <v>4.6649990081787109</v>
      </c>
      <c r="D7777">
        <v>4.6649990081787109</v>
      </c>
      <c r="E7777">
        <v>60.919817518021773</v>
      </c>
    </row>
    <row r="7778" spans="1:5" x14ac:dyDescent="0.3">
      <c r="A7778">
        <v>373.5899999999674</v>
      </c>
      <c r="B7778">
        <v>7696.15869140625</v>
      </c>
      <c r="C7778">
        <v>4.6656012535095215</v>
      </c>
      <c r="D7778">
        <v>4.6656012535095215</v>
      </c>
      <c r="E7778">
        <v>60.921516011979293</v>
      </c>
    </row>
    <row r="7779" spans="1:5" x14ac:dyDescent="0.3">
      <c r="A7779">
        <v>373.68999999994412</v>
      </c>
      <c r="B7779">
        <v>7695.427734375</v>
      </c>
      <c r="C7779">
        <v>4.6673998832702637</v>
      </c>
      <c r="D7779">
        <v>4.6673998832702637</v>
      </c>
      <c r="E7779">
        <v>60.92314870240898</v>
      </c>
    </row>
    <row r="7780" spans="1:5" x14ac:dyDescent="0.3">
      <c r="A7780">
        <v>373.78999999992084</v>
      </c>
      <c r="B7780">
        <v>7696.44873046875</v>
      </c>
      <c r="C7780">
        <v>4.6691999435424805</v>
      </c>
      <c r="D7780">
        <v>4.6691999435424805</v>
      </c>
      <c r="E7780">
        <v>60.924830030228804</v>
      </c>
    </row>
    <row r="7781" spans="1:5" x14ac:dyDescent="0.3">
      <c r="A7781">
        <v>373.88999999989755</v>
      </c>
      <c r="B7781">
        <v>7696.27099609375</v>
      </c>
      <c r="C7781">
        <v>4.6704010963439941</v>
      </c>
      <c r="D7781">
        <v>4.6704010963439941</v>
      </c>
      <c r="E7781">
        <v>60.926478933121871</v>
      </c>
    </row>
    <row r="7782" spans="1:5" x14ac:dyDescent="0.3">
      <c r="A7782">
        <v>373.98999999999069</v>
      </c>
      <c r="B7782">
        <v>7696.4189453125</v>
      </c>
      <c r="C7782">
        <v>4.6727991104125977</v>
      </c>
      <c r="D7782">
        <v>4.6727991104125977</v>
      </c>
      <c r="E7782">
        <v>60.928160260941695</v>
      </c>
    </row>
    <row r="7783" spans="1:5" x14ac:dyDescent="0.3">
      <c r="A7783">
        <v>374.0899999999674</v>
      </c>
      <c r="B7783">
        <v>7696.76220703125</v>
      </c>
      <c r="C7783">
        <v>4.6745977401733398</v>
      </c>
      <c r="D7783">
        <v>4.6745977401733398</v>
      </c>
      <c r="E7783">
        <v>60.929817746903609</v>
      </c>
    </row>
    <row r="7784" spans="1:5" x14ac:dyDescent="0.3">
      <c r="A7784">
        <v>374.18999999994412</v>
      </c>
      <c r="B7784">
        <v>7696.55224609375</v>
      </c>
      <c r="C7784">
        <v>4.6751999855041504</v>
      </c>
      <c r="D7784">
        <v>4.6751999855041504</v>
      </c>
      <c r="E7784">
        <v>60.931475232865523</v>
      </c>
    </row>
    <row r="7785" spans="1:5" x14ac:dyDescent="0.3">
      <c r="A7785">
        <v>374.28999999992084</v>
      </c>
      <c r="B7785">
        <v>7696.5244140625</v>
      </c>
      <c r="C7785">
        <v>4.6769990921020508</v>
      </c>
      <c r="D7785">
        <v>4.6769990921020508</v>
      </c>
      <c r="E7785">
        <v>60.933156560685347</v>
      </c>
    </row>
    <row r="7786" spans="1:5" x14ac:dyDescent="0.3">
      <c r="A7786">
        <v>374.38999999989755</v>
      </c>
      <c r="B7786">
        <v>7696.4921875</v>
      </c>
      <c r="C7786">
        <v>4.6775999069213867</v>
      </c>
      <c r="D7786">
        <v>4.6775999069213867</v>
      </c>
      <c r="E7786">
        <v>60.934797834183883</v>
      </c>
    </row>
    <row r="7787" spans="1:5" x14ac:dyDescent="0.3">
      <c r="A7787">
        <v>374.48999999999069</v>
      </c>
      <c r="B7787">
        <v>7696.8515625</v>
      </c>
      <c r="C7787">
        <v>4.678800106048584</v>
      </c>
      <c r="D7787">
        <v>4.678800106048584</v>
      </c>
      <c r="E7787">
        <v>60.936487745072554</v>
      </c>
    </row>
    <row r="7788" spans="1:5" x14ac:dyDescent="0.3">
      <c r="A7788">
        <v>374.5899999999674</v>
      </c>
      <c r="B7788">
        <v>7696.98583984375</v>
      </c>
      <c r="C7788">
        <v>4.6806001663208008</v>
      </c>
      <c r="D7788">
        <v>4.6806001663208008</v>
      </c>
      <c r="E7788">
        <v>60.938136647965621</v>
      </c>
    </row>
    <row r="7789" spans="1:5" x14ac:dyDescent="0.3">
      <c r="A7789">
        <v>374.68999999994412</v>
      </c>
      <c r="B7789">
        <v>7697.70654296875</v>
      </c>
      <c r="C7789">
        <v>4.6818037033081055</v>
      </c>
      <c r="D7789">
        <v>4.6818037033081055</v>
      </c>
      <c r="E7789">
        <v>60.939826558854293</v>
      </c>
    </row>
    <row r="7790" spans="1:5" x14ac:dyDescent="0.3">
      <c r="A7790">
        <v>374.78999999992084</v>
      </c>
      <c r="B7790">
        <v>7697.4716796875</v>
      </c>
      <c r="C7790">
        <v>4.6835989952087402</v>
      </c>
      <c r="D7790">
        <v>4.6835989952087402</v>
      </c>
      <c r="E7790">
        <v>60.941442083146285</v>
      </c>
    </row>
    <row r="7791" spans="1:5" x14ac:dyDescent="0.3">
      <c r="A7791">
        <v>374.88999999989755</v>
      </c>
      <c r="B7791">
        <v>7698.08203125</v>
      </c>
      <c r="C7791">
        <v>4.685399055480957</v>
      </c>
      <c r="D7791">
        <v>4.685399055480957</v>
      </c>
      <c r="E7791">
        <v>60.943140577103804</v>
      </c>
    </row>
    <row r="7792" spans="1:5" x14ac:dyDescent="0.3">
      <c r="A7792">
        <v>374.98999999999069</v>
      </c>
      <c r="B7792">
        <v>7697.978515625</v>
      </c>
      <c r="C7792">
        <v>4.6860013008117676</v>
      </c>
      <c r="D7792">
        <v>4.6860013008117676</v>
      </c>
      <c r="E7792">
        <v>60.944789479996871</v>
      </c>
    </row>
    <row r="7793" spans="1:5" x14ac:dyDescent="0.3">
      <c r="A7793">
        <v>375.0899999999674</v>
      </c>
      <c r="B7793">
        <v>7697.904296875</v>
      </c>
      <c r="C7793">
        <v>4.6877989768981934</v>
      </c>
      <c r="D7793">
        <v>4.6877989768981934</v>
      </c>
      <c r="E7793">
        <v>60.946463178422164</v>
      </c>
    </row>
    <row r="7794" spans="1:5" x14ac:dyDescent="0.3">
      <c r="A7794">
        <v>375.18999999994412</v>
      </c>
      <c r="B7794">
        <v>7698.4658203125</v>
      </c>
      <c r="C7794">
        <v>4.6895999908447266</v>
      </c>
      <c r="D7794">
        <v>4.6895999908447266</v>
      </c>
      <c r="E7794">
        <v>60.948153089310836</v>
      </c>
    </row>
    <row r="7795" spans="1:5" x14ac:dyDescent="0.3">
      <c r="A7795">
        <v>375.28999999992084</v>
      </c>
      <c r="B7795">
        <v>7697.75927734375</v>
      </c>
      <c r="C7795">
        <v>4.6902012825012207</v>
      </c>
      <c r="D7795">
        <v>4.6902012825012207</v>
      </c>
      <c r="E7795">
        <v>60.949785779740523</v>
      </c>
    </row>
    <row r="7796" spans="1:5" x14ac:dyDescent="0.3">
      <c r="A7796">
        <v>375.38999999989755</v>
      </c>
      <c r="B7796">
        <v>7698.7060546875</v>
      </c>
      <c r="C7796">
        <v>4.6919999122619629</v>
      </c>
      <c r="D7796">
        <v>4.6919999122619629</v>
      </c>
      <c r="E7796">
        <v>60.951483320023726</v>
      </c>
    </row>
    <row r="7797" spans="1:5" x14ac:dyDescent="0.3">
      <c r="A7797">
        <v>375.48999999999069</v>
      </c>
      <c r="B7797">
        <v>7698.7685546875</v>
      </c>
      <c r="C7797">
        <v>4.6937990188598633</v>
      </c>
      <c r="D7797">
        <v>4.6937990188598633</v>
      </c>
      <c r="E7797">
        <v>60.953116010453414</v>
      </c>
    </row>
    <row r="7798" spans="1:5" x14ac:dyDescent="0.3">
      <c r="A7798">
        <v>375.5899999999674</v>
      </c>
      <c r="B7798">
        <v>7698.830078125</v>
      </c>
      <c r="C7798">
        <v>4.6955976486206055</v>
      </c>
      <c r="D7798">
        <v>4.6955976486206055</v>
      </c>
      <c r="E7798">
        <v>60.954822133805465</v>
      </c>
    </row>
    <row r="7799" spans="1:5" x14ac:dyDescent="0.3">
      <c r="A7799">
        <v>375.68999999994412</v>
      </c>
      <c r="B7799">
        <v>7698.39404296875</v>
      </c>
      <c r="C7799">
        <v>4.6967988014221191</v>
      </c>
      <c r="D7799">
        <v>4.6967988014221191</v>
      </c>
      <c r="E7799">
        <v>60.956447194840621</v>
      </c>
    </row>
    <row r="7800" spans="1:5" x14ac:dyDescent="0.3">
      <c r="A7800">
        <v>375.78999999992084</v>
      </c>
      <c r="B7800">
        <v>7698.75537109375</v>
      </c>
      <c r="C7800">
        <v>4.6985979080200195</v>
      </c>
      <c r="D7800">
        <v>4.6985979080200195</v>
      </c>
      <c r="E7800">
        <v>60.958137105729293</v>
      </c>
    </row>
    <row r="7801" spans="1:5" x14ac:dyDescent="0.3">
      <c r="A7801">
        <v>375.88999999989755</v>
      </c>
      <c r="B7801">
        <v>7699.048828125</v>
      </c>
      <c r="C7801">
        <v>4.6992001533508301</v>
      </c>
      <c r="D7801">
        <v>4.6992001533508301</v>
      </c>
      <c r="E7801">
        <v>60.959786008622359</v>
      </c>
    </row>
    <row r="7802" spans="1:5" x14ac:dyDescent="0.3">
      <c r="A7802">
        <v>375.98999999999069</v>
      </c>
      <c r="B7802">
        <v>7699.583984375</v>
      </c>
      <c r="C7802">
        <v>4.7010002136230469</v>
      </c>
      <c r="D7802">
        <v>4.7010002136230469</v>
      </c>
      <c r="E7802">
        <v>60.961459707047652</v>
      </c>
    </row>
    <row r="7803" spans="1:5" x14ac:dyDescent="0.3">
      <c r="A7803">
        <v>376.0899999999674</v>
      </c>
      <c r="B7803">
        <v>7699.68896484375</v>
      </c>
      <c r="C7803">
        <v>4.7028026580810547</v>
      </c>
      <c r="D7803">
        <v>4.7028026580810547</v>
      </c>
      <c r="E7803">
        <v>60.963141034867476</v>
      </c>
    </row>
    <row r="7804" spans="1:5" x14ac:dyDescent="0.3">
      <c r="A7804">
        <v>376.18999999994412</v>
      </c>
      <c r="B7804">
        <v>7699.67626953125</v>
      </c>
      <c r="C7804">
        <v>4.7039999961853027</v>
      </c>
      <c r="D7804">
        <v>4.7039999961853027</v>
      </c>
      <c r="E7804">
        <v>60.964789937760543</v>
      </c>
    </row>
    <row r="7805" spans="1:5" x14ac:dyDescent="0.3">
      <c r="A7805">
        <v>376.28999999992084</v>
      </c>
      <c r="B7805">
        <v>7699.5556640625</v>
      </c>
      <c r="C7805">
        <v>4.7057991027832031</v>
      </c>
      <c r="D7805">
        <v>4.7057991027832031</v>
      </c>
      <c r="E7805">
        <v>60.966479848649215</v>
      </c>
    </row>
    <row r="7806" spans="1:5" x14ac:dyDescent="0.3">
      <c r="A7806">
        <v>376.38999999989755</v>
      </c>
      <c r="B7806">
        <v>7699.57861328125</v>
      </c>
      <c r="C7806">
        <v>4.7069997787475586</v>
      </c>
      <c r="D7806">
        <v>4.7069997787475586</v>
      </c>
      <c r="E7806">
        <v>60.96812112214775</v>
      </c>
    </row>
    <row r="7807" spans="1:5" x14ac:dyDescent="0.3">
      <c r="A7807">
        <v>376.48999999999069</v>
      </c>
      <c r="B7807">
        <v>7700.02587890625</v>
      </c>
      <c r="C7807">
        <v>4.7081999778747559</v>
      </c>
      <c r="D7807">
        <v>4.7081999778747559</v>
      </c>
      <c r="E7807">
        <v>60.969811033036422</v>
      </c>
    </row>
    <row r="7808" spans="1:5" x14ac:dyDescent="0.3">
      <c r="A7808">
        <v>376.5899999999674</v>
      </c>
      <c r="B7808">
        <v>7699.46484375</v>
      </c>
      <c r="C7808">
        <v>4.7100000381469727</v>
      </c>
      <c r="D7808">
        <v>4.7100000381469727</v>
      </c>
      <c r="E7808">
        <v>60.971459935929488</v>
      </c>
    </row>
    <row r="7809" spans="1:5" x14ac:dyDescent="0.3">
      <c r="A7809">
        <v>376.68999999994412</v>
      </c>
      <c r="B7809">
        <v>7700.15771484375</v>
      </c>
      <c r="C7809">
        <v>4.7111988067626953</v>
      </c>
      <c r="D7809">
        <v>4.7111988067626953</v>
      </c>
      <c r="E7809">
        <v>60.973157476212691</v>
      </c>
    </row>
    <row r="7810" spans="1:5" x14ac:dyDescent="0.3">
      <c r="A7810">
        <v>376.78999999992084</v>
      </c>
      <c r="B7810">
        <v>7700.02001953125</v>
      </c>
      <c r="C7810">
        <v>4.712399959564209</v>
      </c>
      <c r="D7810">
        <v>4.712399959564209</v>
      </c>
      <c r="E7810">
        <v>60.974798749711226</v>
      </c>
    </row>
    <row r="7811" spans="1:5" x14ac:dyDescent="0.3">
      <c r="A7811">
        <v>376.88999999989755</v>
      </c>
      <c r="B7811">
        <v>7700.7451171875</v>
      </c>
      <c r="C7811">
        <v>4.7141990661621094</v>
      </c>
      <c r="D7811">
        <v>4.7141990661621094</v>
      </c>
      <c r="E7811">
        <v>60.976488660599898</v>
      </c>
    </row>
    <row r="7812" spans="1:5" x14ac:dyDescent="0.3">
      <c r="A7812">
        <v>376.98999999999069</v>
      </c>
      <c r="B7812">
        <v>7701.130859375</v>
      </c>
      <c r="C7812">
        <v>4.7159991264343262</v>
      </c>
      <c r="D7812">
        <v>4.7159991264343262</v>
      </c>
      <c r="E7812">
        <v>60.978162359025191</v>
      </c>
    </row>
    <row r="7813" spans="1:5" x14ac:dyDescent="0.3">
      <c r="A7813">
        <v>377.0899999999674</v>
      </c>
      <c r="B7813">
        <v>7700.86962890625</v>
      </c>
      <c r="C7813">
        <v>4.7165999412536621</v>
      </c>
      <c r="D7813">
        <v>4.7165999412536621</v>
      </c>
      <c r="E7813">
        <v>60.979818891312789</v>
      </c>
    </row>
    <row r="7814" spans="1:5" x14ac:dyDescent="0.3">
      <c r="A7814">
        <v>377.18999999994412</v>
      </c>
      <c r="B7814">
        <v>7701.1611328125</v>
      </c>
      <c r="C7814">
        <v>4.7183990478515625</v>
      </c>
      <c r="D7814">
        <v>4.7183990478515625</v>
      </c>
      <c r="E7814">
        <v>60.981508802201461</v>
      </c>
    </row>
    <row r="7815" spans="1:5" x14ac:dyDescent="0.3">
      <c r="A7815">
        <v>377.28999999992084</v>
      </c>
      <c r="B7815">
        <v>7701.5869140625</v>
      </c>
      <c r="C7815">
        <v>4.7196002006530762</v>
      </c>
      <c r="D7815">
        <v>4.7196002006530762</v>
      </c>
      <c r="E7815">
        <v>60.983157705094527</v>
      </c>
    </row>
    <row r="7816" spans="1:5" x14ac:dyDescent="0.3">
      <c r="A7816">
        <v>377.38999999989755</v>
      </c>
      <c r="B7816">
        <v>7701.7802734375</v>
      </c>
      <c r="C7816">
        <v>4.7213988304138184</v>
      </c>
      <c r="D7816">
        <v>4.7213988304138184</v>
      </c>
      <c r="E7816">
        <v>60.984839986588668</v>
      </c>
    </row>
    <row r="7817" spans="1:5" x14ac:dyDescent="0.3">
      <c r="A7817">
        <v>377.48999999999069</v>
      </c>
      <c r="B7817">
        <v>7702.166015625</v>
      </c>
      <c r="C7817">
        <v>4.7225990295410156</v>
      </c>
      <c r="D7817">
        <v>4.7225990295410156</v>
      </c>
      <c r="E7817">
        <v>60.986488889481734</v>
      </c>
    </row>
    <row r="7818" spans="1:5" x14ac:dyDescent="0.3">
      <c r="A7818">
        <v>377.5899999999674</v>
      </c>
      <c r="B7818">
        <v>7702.22119140625</v>
      </c>
      <c r="C7818">
        <v>4.7238001823425293</v>
      </c>
      <c r="D7818">
        <v>4.7238001823425293</v>
      </c>
      <c r="E7818">
        <v>60.988170217301558</v>
      </c>
    </row>
    <row r="7819" spans="1:5" x14ac:dyDescent="0.3">
      <c r="A7819">
        <v>377.68999999994412</v>
      </c>
      <c r="B7819">
        <v>7701.43212890625</v>
      </c>
      <c r="C7819">
        <v>4.7255997657775879</v>
      </c>
      <c r="D7819">
        <v>4.7255997657775879</v>
      </c>
      <c r="E7819">
        <v>60.989810537125777</v>
      </c>
    </row>
    <row r="7820" spans="1:5" x14ac:dyDescent="0.3">
      <c r="A7820">
        <v>377.78999999992084</v>
      </c>
      <c r="B7820">
        <v>7702.0126953125</v>
      </c>
      <c r="C7820">
        <v>4.7273998260498047</v>
      </c>
      <c r="D7820">
        <v>4.7273998260498047</v>
      </c>
      <c r="E7820">
        <v>60.991500448014449</v>
      </c>
    </row>
    <row r="7821" spans="1:5" x14ac:dyDescent="0.3">
      <c r="A7821">
        <v>377.88999999989755</v>
      </c>
      <c r="B7821">
        <v>7701.8642578125</v>
      </c>
      <c r="C7821">
        <v>4.7291998863220215</v>
      </c>
      <c r="D7821">
        <v>4.7291998863220215</v>
      </c>
      <c r="E7821">
        <v>60.993157933976363</v>
      </c>
    </row>
    <row r="7822" spans="1:5" x14ac:dyDescent="0.3">
      <c r="A7822">
        <v>377.98999999999069</v>
      </c>
      <c r="B7822">
        <v>7701.85205078125</v>
      </c>
      <c r="C7822">
        <v>4.7309980392456055</v>
      </c>
      <c r="D7822">
        <v>4.7309980392456055</v>
      </c>
      <c r="E7822">
        <v>60.99479062440605</v>
      </c>
    </row>
    <row r="7823" spans="1:5" x14ac:dyDescent="0.3">
      <c r="A7823">
        <v>378.0899999999674</v>
      </c>
      <c r="B7823">
        <v>7701.7236328125</v>
      </c>
      <c r="C7823">
        <v>4.7322001457214355</v>
      </c>
      <c r="D7823">
        <v>4.7322001457214355</v>
      </c>
      <c r="E7823">
        <v>60.996488164689254</v>
      </c>
    </row>
    <row r="7824" spans="1:5" x14ac:dyDescent="0.3">
      <c r="A7824">
        <v>378.18999999994412</v>
      </c>
      <c r="B7824">
        <v>7701.61962890625</v>
      </c>
      <c r="C7824">
        <v>4.7339987754821777</v>
      </c>
      <c r="D7824">
        <v>4.7339987754821777</v>
      </c>
      <c r="E7824">
        <v>60.998138021256636</v>
      </c>
    </row>
    <row r="7825" spans="1:5" x14ac:dyDescent="0.3">
      <c r="A7825">
        <v>378.28999999992084</v>
      </c>
      <c r="B7825">
        <v>7702.0859375</v>
      </c>
      <c r="C7825">
        <v>4.7357997894287109</v>
      </c>
      <c r="D7825">
        <v>4.7357997894287109</v>
      </c>
      <c r="E7825">
        <v>60.99983556153984</v>
      </c>
    </row>
    <row r="7826" spans="1:5" x14ac:dyDescent="0.3">
      <c r="A7826">
        <v>378.38999999989755</v>
      </c>
      <c r="B7826">
        <v>7702.45263671875</v>
      </c>
      <c r="C7826">
        <v>4.7369999885559082</v>
      </c>
      <c r="D7826">
        <v>4.7369999885559082</v>
      </c>
      <c r="E7826">
        <v>61.001468251969527</v>
      </c>
    </row>
    <row r="7827" spans="1:5" x14ac:dyDescent="0.3">
      <c r="A7827">
        <v>378.48999999999069</v>
      </c>
      <c r="B7827">
        <v>7702.59033203125</v>
      </c>
      <c r="C7827">
        <v>4.7382001876831055</v>
      </c>
      <c r="D7827">
        <v>4.7382001876831055</v>
      </c>
      <c r="E7827">
        <v>61.003158162858199</v>
      </c>
    </row>
    <row r="7828" spans="1:5" x14ac:dyDescent="0.3">
      <c r="A7828">
        <v>378.5899999999674</v>
      </c>
      <c r="B7828">
        <v>7702.48974609375</v>
      </c>
      <c r="C7828">
        <v>4.7400026321411133</v>
      </c>
      <c r="D7828">
        <v>4.7400026321411133</v>
      </c>
      <c r="E7828">
        <v>61.004807065751265</v>
      </c>
    </row>
    <row r="7829" spans="1:5" x14ac:dyDescent="0.3">
      <c r="A7829">
        <v>378.68999999994412</v>
      </c>
      <c r="B7829">
        <v>7703.193359375</v>
      </c>
      <c r="C7829">
        <v>4.7417998313903809</v>
      </c>
      <c r="D7829">
        <v>4.7417998313903809</v>
      </c>
      <c r="E7829">
        <v>61.00648839357109</v>
      </c>
    </row>
    <row r="7830" spans="1:5" x14ac:dyDescent="0.3">
      <c r="A7830">
        <v>378.78999999992084</v>
      </c>
      <c r="B7830">
        <v>7702.7197265625</v>
      </c>
      <c r="C7830">
        <v>4.7435989379882813</v>
      </c>
      <c r="D7830">
        <v>4.7435989379882813</v>
      </c>
      <c r="E7830">
        <v>61.008138250138472</v>
      </c>
    </row>
    <row r="7831" spans="1:5" x14ac:dyDescent="0.3">
      <c r="A7831">
        <v>378.88999999989755</v>
      </c>
      <c r="B7831">
        <v>7703.43115234375</v>
      </c>
      <c r="C7831">
        <v>4.7448000907897949</v>
      </c>
      <c r="D7831">
        <v>4.7448000907897949</v>
      </c>
      <c r="E7831">
        <v>61.00979478242607</v>
      </c>
    </row>
    <row r="7832" spans="1:5" x14ac:dyDescent="0.3">
      <c r="A7832">
        <v>378.98999999999069</v>
      </c>
      <c r="B7832">
        <v>7703.53271484375</v>
      </c>
      <c r="C7832">
        <v>4.7465987205505371</v>
      </c>
      <c r="D7832">
        <v>4.7465987205505371</v>
      </c>
      <c r="E7832">
        <v>61.011468480851363</v>
      </c>
    </row>
    <row r="7833" spans="1:5" x14ac:dyDescent="0.3">
      <c r="A7833">
        <v>379.0899999999674</v>
      </c>
      <c r="B7833">
        <v>7703.44873046875</v>
      </c>
      <c r="C7833">
        <v>4.7472000122070313</v>
      </c>
      <c r="D7833">
        <v>4.7472000122070313</v>
      </c>
      <c r="E7833">
        <v>61.013125966813277</v>
      </c>
    </row>
    <row r="7834" spans="1:5" x14ac:dyDescent="0.3">
      <c r="A7834">
        <v>379.18999999994412</v>
      </c>
      <c r="B7834">
        <v>7704.09326171875</v>
      </c>
      <c r="C7834">
        <v>4.7489991188049316</v>
      </c>
      <c r="D7834">
        <v>4.7489991188049316</v>
      </c>
      <c r="E7834">
        <v>61.014815877701949</v>
      </c>
    </row>
    <row r="7835" spans="1:5" x14ac:dyDescent="0.3">
      <c r="A7835">
        <v>379.28999999992084</v>
      </c>
      <c r="B7835">
        <v>7704.2158203125</v>
      </c>
      <c r="C7835">
        <v>4.7507987022399902</v>
      </c>
      <c r="D7835">
        <v>4.7507987022399902</v>
      </c>
      <c r="E7835">
        <v>61.016456197526168</v>
      </c>
    </row>
    <row r="7836" spans="1:5" x14ac:dyDescent="0.3">
      <c r="A7836">
        <v>379.38999999989755</v>
      </c>
      <c r="B7836">
        <v>7704.64501953125</v>
      </c>
      <c r="C7836">
        <v>4.7513999938964844</v>
      </c>
      <c r="D7836">
        <v>4.7513999938964844</v>
      </c>
      <c r="E7836">
        <v>61.018154691483687</v>
      </c>
    </row>
    <row r="7837" spans="1:5" x14ac:dyDescent="0.3">
      <c r="A7837">
        <v>379.48999999999069</v>
      </c>
      <c r="B7837">
        <v>7704.39306640625</v>
      </c>
      <c r="C7837">
        <v>4.7532000541687012</v>
      </c>
      <c r="D7837">
        <v>4.7532000541687012</v>
      </c>
      <c r="E7837">
        <v>61.019795011307906</v>
      </c>
    </row>
    <row r="7838" spans="1:5" x14ac:dyDescent="0.3">
      <c r="A7838">
        <v>379.5899999999674</v>
      </c>
      <c r="B7838">
        <v>7704.67822265625</v>
      </c>
      <c r="C7838">
        <v>4.7543997764587402</v>
      </c>
      <c r="D7838">
        <v>4.7543997764587402</v>
      </c>
      <c r="E7838">
        <v>61.021468709733199</v>
      </c>
    </row>
    <row r="7839" spans="1:5" x14ac:dyDescent="0.3">
      <c r="A7839">
        <v>379.68999999994412</v>
      </c>
      <c r="B7839">
        <v>7704.89697265625</v>
      </c>
      <c r="C7839">
        <v>4.7562036514282227</v>
      </c>
      <c r="D7839">
        <v>4.7562036514282227</v>
      </c>
      <c r="E7839">
        <v>61.023133825089644</v>
      </c>
    </row>
    <row r="7840" spans="1:5" x14ac:dyDescent="0.3">
      <c r="A7840">
        <v>379.78999999992084</v>
      </c>
      <c r="B7840">
        <v>7704.279296875</v>
      </c>
      <c r="C7840">
        <v>4.7579998970031738</v>
      </c>
      <c r="D7840">
        <v>4.7579998970031738</v>
      </c>
      <c r="E7840">
        <v>61.024791311051558</v>
      </c>
    </row>
    <row r="7841" spans="1:5" x14ac:dyDescent="0.3">
      <c r="A7841">
        <v>379.86999999999534</v>
      </c>
      <c r="B7841">
        <v>7705.28125</v>
      </c>
      <c r="C7841">
        <v>4.7592000961303711</v>
      </c>
      <c r="D7841">
        <v>4.7592000961303711</v>
      </c>
      <c r="E7841">
        <v>61.026136945512008</v>
      </c>
    </row>
    <row r="7842" spans="1:5" x14ac:dyDescent="0.3">
      <c r="A7842">
        <v>379.96999999997206</v>
      </c>
      <c r="B7842">
        <v>7704.86865234375</v>
      </c>
      <c r="C7842">
        <v>4.759800910949707</v>
      </c>
      <c r="D7842">
        <v>4.759800910949707</v>
      </c>
      <c r="E7842">
        <v>61.027777265336226</v>
      </c>
    </row>
    <row r="7843" spans="1:5" x14ac:dyDescent="0.3">
      <c r="A7843">
        <v>380.06999999994878</v>
      </c>
      <c r="B7843">
        <v>7705.26123046875</v>
      </c>
      <c r="C7843">
        <v>4.7616000175476074</v>
      </c>
      <c r="D7843">
        <v>4.7616000175476074</v>
      </c>
      <c r="E7843">
        <v>61.029475759293746</v>
      </c>
    </row>
    <row r="7844" spans="1:5" x14ac:dyDescent="0.3">
      <c r="A7844">
        <v>380.16999999992549</v>
      </c>
      <c r="B7844">
        <v>7705.109375</v>
      </c>
      <c r="C7844">
        <v>4.7628002166748047</v>
      </c>
      <c r="D7844">
        <v>4.7628002166748047</v>
      </c>
      <c r="E7844">
        <v>61.031124662186812</v>
      </c>
    </row>
    <row r="7845" spans="1:5" x14ac:dyDescent="0.3">
      <c r="A7845">
        <v>380.26999999990221</v>
      </c>
      <c r="B7845">
        <v>7705.62255859375</v>
      </c>
      <c r="C7845">
        <v>4.7645998001098633</v>
      </c>
      <c r="D7845">
        <v>4.7645998001098633</v>
      </c>
      <c r="E7845">
        <v>61.032814573075484</v>
      </c>
    </row>
    <row r="7846" spans="1:5" x14ac:dyDescent="0.3">
      <c r="A7846">
        <v>380.36999999999534</v>
      </c>
      <c r="B7846">
        <v>7705.7236328125</v>
      </c>
      <c r="C7846">
        <v>4.7663989067077637</v>
      </c>
      <c r="D7846">
        <v>4.7663989067077637</v>
      </c>
      <c r="E7846">
        <v>61.034454892899703</v>
      </c>
    </row>
    <row r="7847" spans="1:5" x14ac:dyDescent="0.3">
      <c r="A7847">
        <v>380.46999999997206</v>
      </c>
      <c r="B7847">
        <v>7706.24609375</v>
      </c>
      <c r="C7847">
        <v>4.7676000595092773</v>
      </c>
      <c r="D7847">
        <v>4.7676000595092773</v>
      </c>
      <c r="E7847">
        <v>61.036137174393843</v>
      </c>
    </row>
    <row r="7848" spans="1:5" x14ac:dyDescent="0.3">
      <c r="A7848">
        <v>380.56999999994878</v>
      </c>
      <c r="B7848">
        <v>7706.5546875</v>
      </c>
      <c r="C7848">
        <v>4.7694001197814941</v>
      </c>
      <c r="D7848">
        <v>4.7694001197814941</v>
      </c>
      <c r="E7848">
        <v>61.037810872819136</v>
      </c>
    </row>
    <row r="7849" spans="1:5" x14ac:dyDescent="0.3">
      <c r="A7849">
        <v>380.66999999992549</v>
      </c>
      <c r="B7849">
        <v>7705.935546875</v>
      </c>
      <c r="C7849">
        <v>4.7712001800537109</v>
      </c>
      <c r="D7849">
        <v>4.7712001800537109</v>
      </c>
      <c r="E7849">
        <v>61.039475988175582</v>
      </c>
    </row>
    <row r="7850" spans="1:5" x14ac:dyDescent="0.3">
      <c r="A7850">
        <v>380.76999999990221</v>
      </c>
      <c r="B7850">
        <v>7706.658203125</v>
      </c>
      <c r="C7850">
        <v>4.77239990234375</v>
      </c>
      <c r="D7850">
        <v>4.77239990234375</v>
      </c>
      <c r="E7850">
        <v>61.041173528458785</v>
      </c>
    </row>
    <row r="7851" spans="1:5" x14ac:dyDescent="0.3">
      <c r="A7851">
        <v>380.86999999999534</v>
      </c>
      <c r="B7851">
        <v>7705.82666015625</v>
      </c>
      <c r="C7851">
        <v>4.7741999626159668</v>
      </c>
      <c r="D7851">
        <v>4.7741999626159668</v>
      </c>
      <c r="E7851">
        <v>61.042798589493941</v>
      </c>
    </row>
    <row r="7852" spans="1:5" x14ac:dyDescent="0.3">
      <c r="A7852">
        <v>380.96999999997206</v>
      </c>
      <c r="B7852">
        <v>7706.677734375</v>
      </c>
      <c r="C7852">
        <v>4.7759990692138672</v>
      </c>
      <c r="D7852">
        <v>4.7759990692138672</v>
      </c>
      <c r="E7852">
        <v>61.044504712845992</v>
      </c>
    </row>
    <row r="7853" spans="1:5" x14ac:dyDescent="0.3">
      <c r="A7853">
        <v>381.06999999994878</v>
      </c>
      <c r="B7853">
        <v>7706.84814453125</v>
      </c>
      <c r="C7853">
        <v>4.7772002220153809</v>
      </c>
      <c r="D7853">
        <v>4.7772002220153809</v>
      </c>
      <c r="E7853">
        <v>61.046145032670211</v>
      </c>
    </row>
    <row r="7854" spans="1:5" x14ac:dyDescent="0.3">
      <c r="A7854">
        <v>381.16999999992549</v>
      </c>
      <c r="B7854">
        <v>7706.66357421875</v>
      </c>
      <c r="C7854">
        <v>4.778998851776123</v>
      </c>
      <c r="D7854">
        <v>4.778998851776123</v>
      </c>
      <c r="E7854">
        <v>61.047859739091109</v>
      </c>
    </row>
    <row r="7855" spans="1:5" x14ac:dyDescent="0.3">
      <c r="A7855">
        <v>381.26999999990221</v>
      </c>
      <c r="B7855">
        <v>7706.3427734375</v>
      </c>
      <c r="C7855">
        <v>4.7802000045776367</v>
      </c>
      <c r="D7855">
        <v>4.7802000045776367</v>
      </c>
      <c r="E7855">
        <v>61.049492429520797</v>
      </c>
    </row>
    <row r="7856" spans="1:5" x14ac:dyDescent="0.3">
      <c r="A7856">
        <v>381.36999999999534</v>
      </c>
      <c r="B7856">
        <v>7706.6513671875</v>
      </c>
      <c r="C7856">
        <v>4.781400203704834</v>
      </c>
      <c r="D7856">
        <v>4.781400203704834</v>
      </c>
      <c r="E7856">
        <v>61.051157544877242</v>
      </c>
    </row>
    <row r="7857" spans="1:5" x14ac:dyDescent="0.3">
      <c r="A7857">
        <v>381.46999999997206</v>
      </c>
      <c r="B7857">
        <v>7707.27783203125</v>
      </c>
      <c r="C7857">
        <v>4.7837986946105957</v>
      </c>
      <c r="D7857">
        <v>4.7837986946105957</v>
      </c>
      <c r="E7857">
        <v>61.052831243302535</v>
      </c>
    </row>
    <row r="7858" spans="1:5" x14ac:dyDescent="0.3">
      <c r="A7858">
        <v>381.56999999994878</v>
      </c>
      <c r="B7858">
        <v>7707.15869140625</v>
      </c>
      <c r="C7858">
        <v>4.784998893737793</v>
      </c>
      <c r="D7858">
        <v>4.784998893737793</v>
      </c>
      <c r="E7858">
        <v>61.054504941727828</v>
      </c>
    </row>
    <row r="7859" spans="1:5" x14ac:dyDescent="0.3">
      <c r="A7859">
        <v>381.66999999992549</v>
      </c>
      <c r="B7859">
        <v>7707.142578125</v>
      </c>
      <c r="C7859">
        <v>4.7862000465393066</v>
      </c>
      <c r="D7859">
        <v>4.7862000465393066</v>
      </c>
      <c r="E7859">
        <v>61.056170057084273</v>
      </c>
    </row>
    <row r="7860" spans="1:5" x14ac:dyDescent="0.3">
      <c r="A7860">
        <v>381.76999999990221</v>
      </c>
      <c r="B7860">
        <v>7707.08251953125</v>
      </c>
      <c r="C7860">
        <v>4.7873997688293457</v>
      </c>
      <c r="D7860">
        <v>4.7873997688293457</v>
      </c>
      <c r="E7860">
        <v>61.057811330582808</v>
      </c>
    </row>
    <row r="7861" spans="1:5" x14ac:dyDescent="0.3">
      <c r="A7861">
        <v>381.86999999999534</v>
      </c>
      <c r="B7861">
        <v>7707.67529296875</v>
      </c>
      <c r="C7861">
        <v>4.7891998291015625</v>
      </c>
      <c r="D7861">
        <v>4.7891998291015625</v>
      </c>
      <c r="E7861">
        <v>61.059508870866011</v>
      </c>
    </row>
    <row r="7862" spans="1:5" x14ac:dyDescent="0.3">
      <c r="A7862">
        <v>381.96999999997206</v>
      </c>
      <c r="B7862">
        <v>7707.49365234375</v>
      </c>
      <c r="C7862">
        <v>4.7898001670837402</v>
      </c>
      <c r="D7862">
        <v>4.7898001670837402</v>
      </c>
      <c r="E7862">
        <v>61.061132978226851</v>
      </c>
    </row>
    <row r="7863" spans="1:5" x14ac:dyDescent="0.3">
      <c r="A7863">
        <v>382.06999999994878</v>
      </c>
      <c r="B7863">
        <v>7708.16015625</v>
      </c>
      <c r="C7863">
        <v>4.7915987968444824</v>
      </c>
      <c r="D7863">
        <v>4.7915987968444824</v>
      </c>
      <c r="E7863">
        <v>61.062831472184371</v>
      </c>
    </row>
    <row r="7864" spans="1:5" x14ac:dyDescent="0.3">
      <c r="A7864">
        <v>382.16999999992549</v>
      </c>
      <c r="B7864">
        <v>7707.8876953125</v>
      </c>
      <c r="C7864">
        <v>4.7927999496459961</v>
      </c>
      <c r="D7864">
        <v>4.7927999496459961</v>
      </c>
      <c r="E7864">
        <v>61.064480375077437</v>
      </c>
    </row>
    <row r="7865" spans="1:5" x14ac:dyDescent="0.3">
      <c r="A7865">
        <v>382.26999999990221</v>
      </c>
      <c r="B7865">
        <v>7708.4267578125</v>
      </c>
      <c r="C7865">
        <v>4.7940011024475098</v>
      </c>
      <c r="D7865">
        <v>4.7940011024475098</v>
      </c>
      <c r="E7865">
        <v>61.066162656571578</v>
      </c>
    </row>
    <row r="7866" spans="1:5" x14ac:dyDescent="0.3">
      <c r="A7866">
        <v>382.36999999999534</v>
      </c>
      <c r="B7866">
        <v>7708.79248046875</v>
      </c>
      <c r="C7866">
        <v>4.7958002090454102</v>
      </c>
      <c r="D7866">
        <v>4.7958002090454102</v>
      </c>
      <c r="E7866">
        <v>61.067811559464644</v>
      </c>
    </row>
    <row r="7867" spans="1:5" x14ac:dyDescent="0.3">
      <c r="A7867">
        <v>382.46999999997206</v>
      </c>
      <c r="B7867">
        <v>7708.24560546875</v>
      </c>
      <c r="C7867">
        <v>4.7969999313354492</v>
      </c>
      <c r="D7867">
        <v>4.7969999313354492</v>
      </c>
      <c r="E7867">
        <v>61.069484304215621</v>
      </c>
    </row>
    <row r="7868" spans="1:5" x14ac:dyDescent="0.3">
      <c r="A7868">
        <v>382.56999999994878</v>
      </c>
      <c r="B7868">
        <v>7708.8125</v>
      </c>
      <c r="C7868">
        <v>4.7993979454040527</v>
      </c>
      <c r="D7868">
        <v>4.7993979454040527</v>
      </c>
      <c r="E7868">
        <v>61.071158479478072</v>
      </c>
    </row>
    <row r="7869" spans="1:5" x14ac:dyDescent="0.3">
      <c r="A7869">
        <v>382.66999999992549</v>
      </c>
      <c r="B7869">
        <v>7708.4140625</v>
      </c>
      <c r="C7869">
        <v>4.8006000518798828</v>
      </c>
      <c r="D7869">
        <v>4.8006000518798828</v>
      </c>
      <c r="E7869">
        <v>61.072815965439986</v>
      </c>
    </row>
    <row r="7870" spans="1:5" x14ac:dyDescent="0.3">
      <c r="A7870">
        <v>382.76999999990221</v>
      </c>
      <c r="B7870">
        <v>7708.923828125</v>
      </c>
      <c r="C7870">
        <v>4.802398681640625</v>
      </c>
      <c r="D7870">
        <v>4.802398681640625</v>
      </c>
      <c r="E7870">
        <v>61.074488710190963</v>
      </c>
    </row>
    <row r="7871" spans="1:5" x14ac:dyDescent="0.3">
      <c r="A7871">
        <v>382.86999999999534</v>
      </c>
      <c r="B7871">
        <v>7708.7197265625</v>
      </c>
      <c r="C7871">
        <v>4.8035998344421387</v>
      </c>
      <c r="D7871">
        <v>4.8035998344421387</v>
      </c>
      <c r="E7871">
        <v>61.076113771226119</v>
      </c>
    </row>
    <row r="7872" spans="1:5" x14ac:dyDescent="0.3">
      <c r="A7872">
        <v>382.96999999997206</v>
      </c>
      <c r="B7872">
        <v>7708.80126953125</v>
      </c>
      <c r="C7872">
        <v>4.8053989410400391</v>
      </c>
      <c r="D7872">
        <v>4.8053989410400391</v>
      </c>
      <c r="E7872">
        <v>61.077811311509322</v>
      </c>
    </row>
    <row r="7873" spans="1:5" x14ac:dyDescent="0.3">
      <c r="A7873">
        <v>383.06999999994878</v>
      </c>
      <c r="B7873">
        <v>7709.48974609375</v>
      </c>
      <c r="C7873">
        <v>4.806602954864502</v>
      </c>
      <c r="D7873">
        <v>4.806602954864502</v>
      </c>
      <c r="E7873">
        <v>61.079460214402388</v>
      </c>
    </row>
    <row r="7874" spans="1:5" x14ac:dyDescent="0.3">
      <c r="A7874">
        <v>383.16999999992549</v>
      </c>
      <c r="B7874">
        <v>7709.2763671875</v>
      </c>
      <c r="C7874">
        <v>4.8077998161315918</v>
      </c>
      <c r="D7874">
        <v>4.8077998161315918</v>
      </c>
      <c r="E7874">
        <v>61.081133912827681</v>
      </c>
    </row>
    <row r="7875" spans="1:5" x14ac:dyDescent="0.3">
      <c r="A7875">
        <v>383.26999999990221</v>
      </c>
      <c r="B7875">
        <v>7709.3369140625</v>
      </c>
      <c r="C7875">
        <v>4.8095998764038086</v>
      </c>
      <c r="D7875">
        <v>4.8095998764038086</v>
      </c>
      <c r="E7875">
        <v>61.082799028184127</v>
      </c>
    </row>
    <row r="7876" spans="1:5" x14ac:dyDescent="0.3">
      <c r="A7876">
        <v>383.36999999999534</v>
      </c>
      <c r="B7876">
        <v>7710.07177734375</v>
      </c>
      <c r="C7876">
        <v>4.810204029083252</v>
      </c>
      <c r="D7876">
        <v>4.810204029083252</v>
      </c>
      <c r="E7876">
        <v>61.084456514146041</v>
      </c>
    </row>
    <row r="7877" spans="1:5" x14ac:dyDescent="0.3">
      <c r="A7877">
        <v>383.46999999997206</v>
      </c>
      <c r="B7877">
        <v>7710.15087890625</v>
      </c>
      <c r="C7877">
        <v>4.8119988441467285</v>
      </c>
      <c r="D7877">
        <v>4.8119988441467285</v>
      </c>
      <c r="E7877">
        <v>61.086137841965865</v>
      </c>
    </row>
    <row r="7878" spans="1:5" x14ac:dyDescent="0.3">
      <c r="A7878">
        <v>383.56999999994878</v>
      </c>
      <c r="B7878">
        <v>7710.74609375</v>
      </c>
      <c r="C7878">
        <v>4.8131999969482422</v>
      </c>
      <c r="D7878">
        <v>4.8131999969482422</v>
      </c>
      <c r="E7878">
        <v>61.087787698533248</v>
      </c>
    </row>
    <row r="7879" spans="1:5" x14ac:dyDescent="0.3">
      <c r="A7879">
        <v>383.66999999992549</v>
      </c>
      <c r="B7879">
        <v>7710.95751953125</v>
      </c>
      <c r="C7879">
        <v>4.815000057220459</v>
      </c>
      <c r="D7879">
        <v>4.815000057220459</v>
      </c>
      <c r="E7879">
        <v>61.089485238816451</v>
      </c>
    </row>
    <row r="7880" spans="1:5" x14ac:dyDescent="0.3">
      <c r="A7880">
        <v>383.76999999990221</v>
      </c>
      <c r="B7880">
        <v>7710.61474609375</v>
      </c>
      <c r="C7880">
        <v>4.8167986869812012</v>
      </c>
      <c r="D7880">
        <v>4.8167986869812012</v>
      </c>
      <c r="E7880">
        <v>61.091117929246138</v>
      </c>
    </row>
    <row r="7881" spans="1:5" x14ac:dyDescent="0.3">
      <c r="A7881">
        <v>383.85999999998603</v>
      </c>
      <c r="B7881">
        <v>7711.74609375</v>
      </c>
      <c r="C7881">
        <v>4.8179998397827148</v>
      </c>
      <c r="D7881">
        <v>4.8179998397827148</v>
      </c>
      <c r="E7881">
        <v>61.092643808152388</v>
      </c>
    </row>
    <row r="7882" spans="1:5" x14ac:dyDescent="0.3">
      <c r="A7882">
        <v>383.95999999996275</v>
      </c>
      <c r="B7882">
        <v>7711.47021484375</v>
      </c>
      <c r="C7882">
        <v>4.8192000389099121</v>
      </c>
      <c r="D7882">
        <v>4.8192000389099121</v>
      </c>
      <c r="E7882">
        <v>61.094284127976607</v>
      </c>
    </row>
    <row r="7883" spans="1:5" x14ac:dyDescent="0.3">
      <c r="A7883">
        <v>384.05999999993946</v>
      </c>
      <c r="B7883">
        <v>7711.73974609375</v>
      </c>
      <c r="C7883">
        <v>4.8204002380371094</v>
      </c>
      <c r="D7883">
        <v>4.8204002380371094</v>
      </c>
      <c r="E7883">
        <v>61.095974038865279</v>
      </c>
    </row>
    <row r="7884" spans="1:5" x14ac:dyDescent="0.3">
      <c r="A7884">
        <v>384.15999999991618</v>
      </c>
      <c r="B7884">
        <v>7711.96484375</v>
      </c>
      <c r="C7884">
        <v>4.8221988677978516</v>
      </c>
      <c r="D7884">
        <v>4.8221988677978516</v>
      </c>
      <c r="E7884">
        <v>61.097640107896041</v>
      </c>
    </row>
    <row r="7885" spans="1:5" x14ac:dyDescent="0.3">
      <c r="A7885">
        <v>384.2599999998929</v>
      </c>
      <c r="B7885">
        <v>7711.966796875</v>
      </c>
      <c r="C7885">
        <v>4.8239989280700684</v>
      </c>
      <c r="D7885">
        <v>4.8239989280700684</v>
      </c>
      <c r="E7885">
        <v>61.099289010789107</v>
      </c>
    </row>
    <row r="7886" spans="1:5" x14ac:dyDescent="0.3">
      <c r="A7886">
        <v>384.35999999998603</v>
      </c>
      <c r="B7886">
        <v>7712.3935546875</v>
      </c>
      <c r="C7886">
        <v>4.8246002197265625</v>
      </c>
      <c r="D7886">
        <v>4.8246002197265625</v>
      </c>
      <c r="E7886">
        <v>61.100978921677779</v>
      </c>
    </row>
    <row r="7887" spans="1:5" x14ac:dyDescent="0.3">
      <c r="A7887">
        <v>384.45999999996275</v>
      </c>
      <c r="B7887">
        <v>7712.36572265625</v>
      </c>
      <c r="C7887">
        <v>4.8263988494873047</v>
      </c>
      <c r="D7887">
        <v>4.8263988494873047</v>
      </c>
      <c r="E7887">
        <v>61.102627824570845</v>
      </c>
    </row>
    <row r="7888" spans="1:5" x14ac:dyDescent="0.3">
      <c r="A7888">
        <v>384.55999999993946</v>
      </c>
      <c r="B7888">
        <v>7712.6396484375</v>
      </c>
      <c r="C7888">
        <v>4.8276028633117676</v>
      </c>
      <c r="D7888">
        <v>4.8276028633117676</v>
      </c>
      <c r="E7888">
        <v>61.104317735459517</v>
      </c>
    </row>
    <row r="7889" spans="1:5" x14ac:dyDescent="0.3">
      <c r="A7889">
        <v>384.65999999991618</v>
      </c>
      <c r="B7889">
        <v>7712.80224609375</v>
      </c>
      <c r="C7889">
        <v>4.8294000625610352</v>
      </c>
      <c r="D7889">
        <v>4.8294000625610352</v>
      </c>
      <c r="E7889">
        <v>61.105958055283736</v>
      </c>
    </row>
    <row r="7890" spans="1:5" x14ac:dyDescent="0.3">
      <c r="A7890">
        <v>384.7599999998929</v>
      </c>
      <c r="B7890">
        <v>7712.8447265625</v>
      </c>
      <c r="C7890">
        <v>4.8305997848510742</v>
      </c>
      <c r="D7890">
        <v>4.8305997848510742</v>
      </c>
      <c r="E7890">
        <v>61.107647966172408</v>
      </c>
    </row>
    <row r="7891" spans="1:5" x14ac:dyDescent="0.3">
      <c r="A7891">
        <v>384.85999999998603</v>
      </c>
      <c r="B7891">
        <v>7712.87646484375</v>
      </c>
      <c r="C7891">
        <v>4.8317999839782715</v>
      </c>
      <c r="D7891">
        <v>4.8317999839782715</v>
      </c>
      <c r="E7891">
        <v>61.10931403520317</v>
      </c>
    </row>
    <row r="7892" spans="1:5" x14ac:dyDescent="0.3">
      <c r="A7892">
        <v>384.95999999996275</v>
      </c>
      <c r="B7892">
        <v>7713.4189453125</v>
      </c>
      <c r="C7892">
        <v>4.8335990905761719</v>
      </c>
      <c r="D7892">
        <v>4.8335990905761719</v>
      </c>
      <c r="E7892">
        <v>61.110995363022994</v>
      </c>
    </row>
    <row r="7893" spans="1:5" x14ac:dyDescent="0.3">
      <c r="A7893">
        <v>385.05999999993946</v>
      </c>
      <c r="B7893">
        <v>7713.4091796875</v>
      </c>
      <c r="C7893">
        <v>4.8347997665405273</v>
      </c>
      <c r="D7893">
        <v>4.8347997665405273</v>
      </c>
      <c r="E7893">
        <v>61.112660478379439</v>
      </c>
    </row>
    <row r="7894" spans="1:5" x14ac:dyDescent="0.3">
      <c r="A7894">
        <v>385.15999999991618</v>
      </c>
      <c r="B7894">
        <v>7713.66748046875</v>
      </c>
      <c r="C7894">
        <v>4.8365988731384277</v>
      </c>
      <c r="D7894">
        <v>4.8365988731384277</v>
      </c>
      <c r="E7894">
        <v>61.114309381272506</v>
      </c>
    </row>
    <row r="7895" spans="1:5" x14ac:dyDescent="0.3">
      <c r="A7895">
        <v>385.2599999998929</v>
      </c>
      <c r="B7895">
        <v>7713.84033203125</v>
      </c>
      <c r="C7895">
        <v>4.8383989334106445</v>
      </c>
      <c r="D7895">
        <v>4.8383989334106445</v>
      </c>
      <c r="E7895">
        <v>61.116007875230025</v>
      </c>
    </row>
    <row r="7896" spans="1:5" x14ac:dyDescent="0.3">
      <c r="A7896">
        <v>385.35999999998603</v>
      </c>
      <c r="B7896">
        <v>7713.9892578125</v>
      </c>
      <c r="C7896">
        <v>4.8401980400085449</v>
      </c>
      <c r="D7896">
        <v>4.8401980400085449</v>
      </c>
      <c r="E7896">
        <v>61.117656778123091</v>
      </c>
    </row>
    <row r="7897" spans="1:5" x14ac:dyDescent="0.3">
      <c r="A7897">
        <v>385.45999999996275</v>
      </c>
      <c r="B7897">
        <v>7714.111328125</v>
      </c>
      <c r="C7897">
        <v>4.8419976234436035</v>
      </c>
      <c r="D7897">
        <v>4.8419976234436035</v>
      </c>
      <c r="E7897">
        <v>61.119330476548384</v>
      </c>
    </row>
    <row r="7898" spans="1:5" x14ac:dyDescent="0.3">
      <c r="A7898">
        <v>385.55999999993946</v>
      </c>
      <c r="B7898">
        <v>7714.1240234375</v>
      </c>
      <c r="C7898">
        <v>4.8431987762451172</v>
      </c>
      <c r="D7898">
        <v>4.8431987762451172</v>
      </c>
      <c r="E7898">
        <v>61.120987008835982</v>
      </c>
    </row>
    <row r="7899" spans="1:5" x14ac:dyDescent="0.3">
      <c r="A7899">
        <v>385.65999999991618</v>
      </c>
      <c r="B7899">
        <v>7714.25390625</v>
      </c>
      <c r="C7899">
        <v>4.8443999290466309</v>
      </c>
      <c r="D7899">
        <v>4.8443999290466309</v>
      </c>
      <c r="E7899">
        <v>61.122669290330123</v>
      </c>
    </row>
    <row r="7900" spans="1:5" x14ac:dyDescent="0.3">
      <c r="A7900">
        <v>385.7599999998929</v>
      </c>
      <c r="B7900">
        <v>7714.05712890625</v>
      </c>
      <c r="C7900">
        <v>4.8456001281738281</v>
      </c>
      <c r="D7900">
        <v>4.8456001281738281</v>
      </c>
      <c r="E7900">
        <v>61.124318193223189</v>
      </c>
    </row>
    <row r="7901" spans="1:5" x14ac:dyDescent="0.3">
      <c r="A7901">
        <v>385.85999999998603</v>
      </c>
      <c r="B7901">
        <v>7714.11376953125</v>
      </c>
      <c r="C7901">
        <v>4.8467998504638672</v>
      </c>
      <c r="D7901">
        <v>4.8467998504638672</v>
      </c>
      <c r="E7901">
        <v>61.125999521043013</v>
      </c>
    </row>
    <row r="7902" spans="1:5" x14ac:dyDescent="0.3">
      <c r="A7902">
        <v>385.95999999996275</v>
      </c>
      <c r="B7902">
        <v>7714.24169921875</v>
      </c>
      <c r="C7902">
        <v>4.848599910736084</v>
      </c>
      <c r="D7902">
        <v>4.848599910736084</v>
      </c>
      <c r="E7902">
        <v>61.12764842393608</v>
      </c>
    </row>
    <row r="7903" spans="1:5" x14ac:dyDescent="0.3">
      <c r="A7903">
        <v>386.05999999993946</v>
      </c>
      <c r="B7903">
        <v>7714.5146484375</v>
      </c>
      <c r="C7903">
        <v>4.8498001098632813</v>
      </c>
      <c r="D7903">
        <v>4.8498001098632813</v>
      </c>
      <c r="E7903">
        <v>61.129305909897994</v>
      </c>
    </row>
    <row r="7904" spans="1:5" x14ac:dyDescent="0.3">
      <c r="A7904">
        <v>386.15999999991618</v>
      </c>
      <c r="B7904">
        <v>7714.212890625</v>
      </c>
      <c r="C7904">
        <v>4.8509998321533203</v>
      </c>
      <c r="D7904">
        <v>4.8509998321533203</v>
      </c>
      <c r="E7904">
        <v>61.130995820786666</v>
      </c>
    </row>
    <row r="7905" spans="1:5" x14ac:dyDescent="0.3">
      <c r="A7905">
        <v>386.2599999998929</v>
      </c>
      <c r="B7905">
        <v>7714.46533203125</v>
      </c>
      <c r="C7905">
        <v>4.8527998924255371</v>
      </c>
      <c r="D7905">
        <v>4.8527998924255371</v>
      </c>
      <c r="E7905">
        <v>61.13265330674858</v>
      </c>
    </row>
    <row r="7906" spans="1:5" x14ac:dyDescent="0.3">
      <c r="A7906">
        <v>386.35999999998603</v>
      </c>
      <c r="B7906">
        <v>7714.62744140625</v>
      </c>
      <c r="C7906">
        <v>4.8545999526977539</v>
      </c>
      <c r="D7906">
        <v>4.8545999526977539</v>
      </c>
      <c r="E7906">
        <v>61.134343217637252</v>
      </c>
    </row>
    <row r="7907" spans="1:5" x14ac:dyDescent="0.3">
      <c r="A7907">
        <v>386.45999999996275</v>
      </c>
      <c r="B7907">
        <v>7715.02294921875</v>
      </c>
      <c r="C7907">
        <v>4.8558001518249512</v>
      </c>
      <c r="D7907">
        <v>4.8558001518249512</v>
      </c>
      <c r="E7907">
        <v>61.135967324998091</v>
      </c>
    </row>
    <row r="7908" spans="1:5" x14ac:dyDescent="0.3">
      <c r="A7908">
        <v>386.55999999993946</v>
      </c>
      <c r="B7908">
        <v>7715.48779296875</v>
      </c>
      <c r="C7908">
        <v>4.8581976890563965</v>
      </c>
      <c r="D7908">
        <v>4.8581976890563965</v>
      </c>
      <c r="E7908">
        <v>61.137657235886763</v>
      </c>
    </row>
    <row r="7909" spans="1:5" x14ac:dyDescent="0.3">
      <c r="A7909">
        <v>386.65999999991618</v>
      </c>
      <c r="B7909">
        <v>7714.81689453125</v>
      </c>
      <c r="C7909">
        <v>4.858799934387207</v>
      </c>
      <c r="D7909">
        <v>4.858799934387207</v>
      </c>
      <c r="E7909">
        <v>61.13930613877983</v>
      </c>
    </row>
    <row r="7910" spans="1:5" x14ac:dyDescent="0.3">
      <c r="A7910">
        <v>386.7599999998929</v>
      </c>
      <c r="B7910">
        <v>7715.30419921875</v>
      </c>
      <c r="C7910">
        <v>4.8611979484558105</v>
      </c>
      <c r="D7910">
        <v>4.8611979484558105</v>
      </c>
      <c r="E7910">
        <v>61.140987466599654</v>
      </c>
    </row>
    <row r="7911" spans="1:5" x14ac:dyDescent="0.3">
      <c r="A7911">
        <v>386.85999999998603</v>
      </c>
      <c r="B7911">
        <v>7715.36328125</v>
      </c>
      <c r="C7911">
        <v>4.8618001937866211</v>
      </c>
      <c r="D7911">
        <v>4.8618001937866211</v>
      </c>
      <c r="E7911">
        <v>61.142620157029341</v>
      </c>
    </row>
    <row r="7912" spans="1:5" x14ac:dyDescent="0.3">
      <c r="A7912">
        <v>386.95999999996275</v>
      </c>
      <c r="B7912">
        <v>7715.27001953125</v>
      </c>
      <c r="C7912">
        <v>4.8629999160766602</v>
      </c>
      <c r="D7912">
        <v>4.8629999160766602</v>
      </c>
      <c r="E7912">
        <v>61.144293855454634</v>
      </c>
    </row>
    <row r="7913" spans="1:5" x14ac:dyDescent="0.3">
      <c r="A7913">
        <v>387.05999999993946</v>
      </c>
      <c r="B7913">
        <v>7715.16015625</v>
      </c>
      <c r="C7913">
        <v>4.8642001152038574</v>
      </c>
      <c r="D7913">
        <v>4.8642001152038574</v>
      </c>
      <c r="E7913">
        <v>61.145976136948775</v>
      </c>
    </row>
    <row r="7914" spans="1:5" x14ac:dyDescent="0.3">
      <c r="A7914">
        <v>387.15999999991618</v>
      </c>
      <c r="B7914">
        <v>7715.74462890625</v>
      </c>
      <c r="C7914">
        <v>4.8660001754760742</v>
      </c>
      <c r="D7914">
        <v>4.8660001754760742</v>
      </c>
      <c r="E7914">
        <v>61.147625039841841</v>
      </c>
    </row>
    <row r="7915" spans="1:5" x14ac:dyDescent="0.3">
      <c r="A7915">
        <v>387.2599999998929</v>
      </c>
      <c r="B7915">
        <v>7716.3515625</v>
      </c>
      <c r="C7915">
        <v>4.8677988052368164</v>
      </c>
      <c r="D7915">
        <v>4.8677988052368164</v>
      </c>
      <c r="E7915">
        <v>61.149314950730513</v>
      </c>
    </row>
    <row r="7916" spans="1:5" x14ac:dyDescent="0.3">
      <c r="A7916">
        <v>387.35999999998603</v>
      </c>
      <c r="B7916">
        <v>7715.87646484375</v>
      </c>
      <c r="C7916">
        <v>4.8684000968933105</v>
      </c>
      <c r="D7916">
        <v>4.8684000968933105</v>
      </c>
      <c r="E7916">
        <v>61.150939058091353</v>
      </c>
    </row>
    <row r="7917" spans="1:5" x14ac:dyDescent="0.3">
      <c r="A7917">
        <v>387.45999999996275</v>
      </c>
      <c r="B7917">
        <v>7716.77392578125</v>
      </c>
      <c r="C7917">
        <v>4.8702001571655273</v>
      </c>
      <c r="D7917">
        <v>4.8702001571655273</v>
      </c>
      <c r="E7917">
        <v>61.152637552048873</v>
      </c>
    </row>
    <row r="7918" spans="1:5" x14ac:dyDescent="0.3">
      <c r="A7918">
        <v>387.55999999993946</v>
      </c>
      <c r="B7918">
        <v>7716.669921875</v>
      </c>
      <c r="C7918">
        <v>4.8720002174377441</v>
      </c>
      <c r="D7918">
        <v>4.8720002174377441</v>
      </c>
      <c r="E7918">
        <v>61.15429408433647</v>
      </c>
    </row>
    <row r="7919" spans="1:5" x14ac:dyDescent="0.3">
      <c r="A7919">
        <v>387.65999999991618</v>
      </c>
      <c r="B7919">
        <v>7716.59814453125</v>
      </c>
      <c r="C7919">
        <v>4.8731999397277832</v>
      </c>
      <c r="D7919">
        <v>4.8731999397277832</v>
      </c>
      <c r="E7919">
        <v>61.155976365830611</v>
      </c>
    </row>
    <row r="7920" spans="1:5" x14ac:dyDescent="0.3">
      <c r="A7920">
        <v>387.7599999998929</v>
      </c>
      <c r="B7920">
        <v>7716.18115234375</v>
      </c>
      <c r="C7920">
        <v>4.875</v>
      </c>
      <c r="D7920">
        <v>4.875</v>
      </c>
      <c r="E7920">
        <v>61.157641481187056</v>
      </c>
    </row>
    <row r="7921" spans="1:5" x14ac:dyDescent="0.3">
      <c r="A7921">
        <v>387.85999999998603</v>
      </c>
      <c r="B7921">
        <v>7717.01904296875</v>
      </c>
      <c r="C7921">
        <v>4.8767991065979004</v>
      </c>
      <c r="D7921">
        <v>4.8767991065979004</v>
      </c>
      <c r="E7921">
        <v>61.15929896714897</v>
      </c>
    </row>
    <row r="7922" spans="1:5" x14ac:dyDescent="0.3">
      <c r="A7922">
        <v>387.95999999996275</v>
      </c>
      <c r="B7922">
        <v>7717.0205078125</v>
      </c>
      <c r="C7922">
        <v>4.8779988288879395</v>
      </c>
      <c r="D7922">
        <v>4.8779988288879395</v>
      </c>
      <c r="E7922">
        <v>61.160971711899947</v>
      </c>
    </row>
    <row r="7923" spans="1:5" x14ac:dyDescent="0.3">
      <c r="A7923">
        <v>388.05999999993946</v>
      </c>
      <c r="B7923">
        <v>7717.31298828125</v>
      </c>
      <c r="C7923">
        <v>4.8786001205444336</v>
      </c>
      <c r="D7923">
        <v>4.8786001205444336</v>
      </c>
      <c r="E7923">
        <v>61.162620614793013</v>
      </c>
    </row>
    <row r="7924" spans="1:5" x14ac:dyDescent="0.3">
      <c r="A7924">
        <v>388.15999999991618</v>
      </c>
      <c r="B7924">
        <v>7717.36962890625</v>
      </c>
      <c r="C7924">
        <v>4.8804001808166504</v>
      </c>
      <c r="D7924">
        <v>4.8804001808166504</v>
      </c>
      <c r="E7924">
        <v>61.164310525681685</v>
      </c>
    </row>
    <row r="7925" spans="1:5" x14ac:dyDescent="0.3">
      <c r="A7925">
        <v>388.2599999998929</v>
      </c>
      <c r="B7925">
        <v>7717.55810546875</v>
      </c>
      <c r="C7925">
        <v>4.882199764251709</v>
      </c>
      <c r="D7925">
        <v>4.882199764251709</v>
      </c>
      <c r="E7925">
        <v>61.16595179918022</v>
      </c>
    </row>
    <row r="7926" spans="1:5" x14ac:dyDescent="0.3">
      <c r="A7926">
        <v>388.35999999998603</v>
      </c>
      <c r="B7926">
        <v>7718.19287109375</v>
      </c>
      <c r="C7926">
        <v>4.8839988708496094</v>
      </c>
      <c r="D7926">
        <v>4.8839988708496094</v>
      </c>
      <c r="E7926">
        <v>61.167641710068892</v>
      </c>
    </row>
    <row r="7927" spans="1:5" x14ac:dyDescent="0.3">
      <c r="A7927">
        <v>388.45999999996275</v>
      </c>
      <c r="B7927">
        <v>7718.5263671875</v>
      </c>
      <c r="C7927">
        <v>4.8846001625061035</v>
      </c>
      <c r="D7927">
        <v>4.8846001625061035</v>
      </c>
      <c r="E7927">
        <v>61.169290612961959</v>
      </c>
    </row>
    <row r="7928" spans="1:5" x14ac:dyDescent="0.3">
      <c r="A7928">
        <v>388.55999999993946</v>
      </c>
      <c r="B7928">
        <v>7718.17041015625</v>
      </c>
      <c r="C7928">
        <v>4.8869976997375488</v>
      </c>
      <c r="D7928">
        <v>4.8869976997375488</v>
      </c>
      <c r="E7928">
        <v>61.170989106919478</v>
      </c>
    </row>
    <row r="7929" spans="1:5" x14ac:dyDescent="0.3">
      <c r="A7929">
        <v>388.65999999991618</v>
      </c>
      <c r="B7929">
        <v>7718.9814453125</v>
      </c>
      <c r="C7929">
        <v>4.887603759765625</v>
      </c>
      <c r="D7929">
        <v>4.887603759765625</v>
      </c>
      <c r="E7929">
        <v>61.172629426743697</v>
      </c>
    </row>
    <row r="7930" spans="1:5" x14ac:dyDescent="0.3">
      <c r="A7930">
        <v>388.7599999998929</v>
      </c>
      <c r="B7930">
        <v>7718.4501953125</v>
      </c>
      <c r="C7930">
        <v>4.8899989128112793</v>
      </c>
      <c r="D7930">
        <v>4.8899989128112793</v>
      </c>
      <c r="E7930">
        <v>61.174311708237838</v>
      </c>
    </row>
    <row r="7931" spans="1:5" x14ac:dyDescent="0.3">
      <c r="A7931">
        <v>388.85999999998603</v>
      </c>
      <c r="B7931">
        <v>7718.8583984375</v>
      </c>
      <c r="C7931">
        <v>4.891200065612793</v>
      </c>
      <c r="D7931">
        <v>4.891200065612793</v>
      </c>
      <c r="E7931">
        <v>61.175993036057662</v>
      </c>
    </row>
    <row r="7932" spans="1:5" x14ac:dyDescent="0.3">
      <c r="A7932">
        <v>388.95999999996275</v>
      </c>
      <c r="B7932">
        <v>7719.24658203125</v>
      </c>
      <c r="C7932">
        <v>4.892399787902832</v>
      </c>
      <c r="D7932">
        <v>4.892399787902832</v>
      </c>
      <c r="E7932">
        <v>61.177641938950728</v>
      </c>
    </row>
    <row r="7933" spans="1:5" x14ac:dyDescent="0.3">
      <c r="A7933">
        <v>389.05999999993946</v>
      </c>
      <c r="B7933">
        <v>7719.396484375</v>
      </c>
      <c r="C7933">
        <v>4.8941988945007324</v>
      </c>
      <c r="D7933">
        <v>4.8941988945007324</v>
      </c>
      <c r="E7933">
        <v>61.179340432908248</v>
      </c>
    </row>
    <row r="7934" spans="1:5" x14ac:dyDescent="0.3">
      <c r="A7934">
        <v>389.15999999991618</v>
      </c>
      <c r="B7934">
        <v>7719.18115234375</v>
      </c>
      <c r="C7934">
        <v>4.8954000473022461</v>
      </c>
      <c r="D7934">
        <v>4.8954000473022461</v>
      </c>
      <c r="E7934">
        <v>61.180980752732466</v>
      </c>
    </row>
    <row r="7935" spans="1:5" x14ac:dyDescent="0.3">
      <c r="A7935">
        <v>389.2599999998929</v>
      </c>
      <c r="B7935">
        <v>7719.45849609375</v>
      </c>
      <c r="C7935">
        <v>4.8965997695922852</v>
      </c>
      <c r="D7935">
        <v>4.8965997695922852</v>
      </c>
      <c r="E7935">
        <v>61.182679246689986</v>
      </c>
    </row>
    <row r="7936" spans="1:5" x14ac:dyDescent="0.3">
      <c r="A7936">
        <v>389.35999999998603</v>
      </c>
      <c r="B7936">
        <v>7719.1904296875</v>
      </c>
      <c r="C7936">
        <v>4.8983988761901855</v>
      </c>
      <c r="D7936">
        <v>4.8983988761901855</v>
      </c>
      <c r="E7936">
        <v>61.184319566514205</v>
      </c>
    </row>
    <row r="7937" spans="1:5" x14ac:dyDescent="0.3">
      <c r="A7937">
        <v>389.43999999994412</v>
      </c>
      <c r="B7937">
        <v>7720.3125</v>
      </c>
      <c r="C7937">
        <v>4.8990001678466797</v>
      </c>
      <c r="D7937">
        <v>4.8990001678466797</v>
      </c>
      <c r="E7937">
        <v>61.185665200974654</v>
      </c>
    </row>
    <row r="7938" spans="1:5" x14ac:dyDescent="0.3">
      <c r="A7938">
        <v>389.53999999992084</v>
      </c>
      <c r="B7938">
        <v>7720.1728515625</v>
      </c>
      <c r="C7938">
        <v>4.9008002281188965</v>
      </c>
      <c r="D7938">
        <v>4.9008002281188965</v>
      </c>
      <c r="E7938">
        <v>61.187330316331099</v>
      </c>
    </row>
    <row r="7939" spans="1:5" x14ac:dyDescent="0.3">
      <c r="A7939">
        <v>389.63999999989755</v>
      </c>
      <c r="B7939">
        <v>7719.87158203125</v>
      </c>
      <c r="C7939">
        <v>4.9019989967346191</v>
      </c>
      <c r="D7939">
        <v>4.9019989967346191</v>
      </c>
      <c r="E7939">
        <v>61.188995431687545</v>
      </c>
    </row>
    <row r="7940" spans="1:5" x14ac:dyDescent="0.3">
      <c r="A7940">
        <v>389.73999999999069</v>
      </c>
      <c r="B7940">
        <v>7720.25830078125</v>
      </c>
      <c r="C7940">
        <v>4.9038000106811523</v>
      </c>
      <c r="D7940">
        <v>4.9038000106811523</v>
      </c>
      <c r="E7940">
        <v>61.190669130112838</v>
      </c>
    </row>
    <row r="7941" spans="1:5" x14ac:dyDescent="0.3">
      <c r="A7941">
        <v>389.8399999999674</v>
      </c>
      <c r="B7941">
        <v>7719.91845703125</v>
      </c>
      <c r="C7941">
        <v>4.904998779296875</v>
      </c>
      <c r="D7941">
        <v>4.904998779296875</v>
      </c>
      <c r="E7941">
        <v>61.192318033005904</v>
      </c>
    </row>
    <row r="7942" spans="1:5" x14ac:dyDescent="0.3">
      <c r="A7942">
        <v>389.93999999994412</v>
      </c>
      <c r="B7942">
        <v>7720.693359375</v>
      </c>
      <c r="C7942">
        <v>4.9061999320983887</v>
      </c>
      <c r="D7942">
        <v>4.9061999320983887</v>
      </c>
      <c r="E7942">
        <v>61.194000314500045</v>
      </c>
    </row>
    <row r="7943" spans="1:5" x14ac:dyDescent="0.3">
      <c r="A7943">
        <v>390.03999999992084</v>
      </c>
      <c r="B7943">
        <v>7720.2275390625</v>
      </c>
      <c r="C7943">
        <v>4.9079990386962891</v>
      </c>
      <c r="D7943">
        <v>4.9079990386962891</v>
      </c>
      <c r="E7943">
        <v>61.195640634324263</v>
      </c>
    </row>
    <row r="7944" spans="1:5" x14ac:dyDescent="0.3">
      <c r="A7944">
        <v>390.13999999989755</v>
      </c>
      <c r="B7944">
        <v>7720.7236328125</v>
      </c>
      <c r="C7944">
        <v>4.9086012840270996</v>
      </c>
      <c r="D7944">
        <v>4.9086012840270996</v>
      </c>
      <c r="E7944">
        <v>61.197330545212935</v>
      </c>
    </row>
    <row r="7945" spans="1:5" x14ac:dyDescent="0.3">
      <c r="A7945">
        <v>390.23999999999069</v>
      </c>
      <c r="B7945">
        <v>7721.12939453125</v>
      </c>
      <c r="C7945">
        <v>4.9103999137878418</v>
      </c>
      <c r="D7945">
        <v>4.9103999137878418</v>
      </c>
      <c r="E7945">
        <v>61.198963235642623</v>
      </c>
    </row>
    <row r="7946" spans="1:5" x14ac:dyDescent="0.3">
      <c r="A7946">
        <v>390.3399999999674</v>
      </c>
      <c r="B7946">
        <v>7721.1865234375</v>
      </c>
      <c r="C7946">
        <v>4.9121990203857422</v>
      </c>
      <c r="D7946">
        <v>4.9121990203857422</v>
      </c>
      <c r="E7946">
        <v>61.200661729600142</v>
      </c>
    </row>
    <row r="7947" spans="1:5" x14ac:dyDescent="0.3">
      <c r="A7947">
        <v>390.43999999994412</v>
      </c>
      <c r="B7947">
        <v>7721.42138671875</v>
      </c>
      <c r="C7947">
        <v>4.9134001731872559</v>
      </c>
      <c r="D7947">
        <v>4.9134001731872559</v>
      </c>
      <c r="E7947">
        <v>61.20231826188774</v>
      </c>
    </row>
    <row r="7948" spans="1:5" x14ac:dyDescent="0.3">
      <c r="A7948">
        <v>390.53999999992084</v>
      </c>
      <c r="B7948">
        <v>7721.80322265625</v>
      </c>
      <c r="C7948">
        <v>4.9152002334594727</v>
      </c>
      <c r="D7948">
        <v>4.9152002334594727</v>
      </c>
      <c r="E7948">
        <v>61.203975747849654</v>
      </c>
    </row>
    <row r="7949" spans="1:5" x14ac:dyDescent="0.3">
      <c r="A7949">
        <v>390.63999999989755</v>
      </c>
      <c r="B7949">
        <v>7721.62646484375</v>
      </c>
      <c r="C7949">
        <v>4.9169998168945313</v>
      </c>
      <c r="D7949">
        <v>4.9169998168945313</v>
      </c>
      <c r="E7949">
        <v>61.205649446274947</v>
      </c>
    </row>
    <row r="7950" spans="1:5" x14ac:dyDescent="0.3">
      <c r="A7950">
        <v>390.73999999999069</v>
      </c>
      <c r="B7950">
        <v>7721.86328125</v>
      </c>
      <c r="C7950">
        <v>4.9176011085510254</v>
      </c>
      <c r="D7950">
        <v>4.9176011085510254</v>
      </c>
      <c r="E7950">
        <v>61.207314561631392</v>
      </c>
    </row>
    <row r="7951" spans="1:5" x14ac:dyDescent="0.3">
      <c r="A7951">
        <v>390.8399999999674</v>
      </c>
      <c r="B7951">
        <v>7721.16162109375</v>
      </c>
      <c r="C7951">
        <v>4.9199967384338379</v>
      </c>
      <c r="D7951">
        <v>4.9199967384338379</v>
      </c>
      <c r="E7951">
        <v>61.208988260056685</v>
      </c>
    </row>
    <row r="7952" spans="1:5" x14ac:dyDescent="0.3">
      <c r="A7952">
        <v>390.93999999994412</v>
      </c>
      <c r="B7952">
        <v>7721.8251953125</v>
      </c>
      <c r="C7952">
        <v>4.9212026596069336</v>
      </c>
      <c r="D7952">
        <v>4.9212026596069336</v>
      </c>
      <c r="E7952">
        <v>61.210612367417525</v>
      </c>
    </row>
    <row r="7953" spans="1:5" x14ac:dyDescent="0.3">
      <c r="A7953">
        <v>391.03999999992084</v>
      </c>
      <c r="B7953">
        <v>7722.533203125</v>
      </c>
      <c r="C7953">
        <v>4.9223999977111816</v>
      </c>
      <c r="D7953">
        <v>4.9223999977111816</v>
      </c>
      <c r="E7953">
        <v>61.212302278306197</v>
      </c>
    </row>
    <row r="7954" spans="1:5" x14ac:dyDescent="0.3">
      <c r="A7954">
        <v>391.13999999989755</v>
      </c>
      <c r="B7954">
        <v>7722.322265625</v>
      </c>
      <c r="C7954">
        <v>4.9242000579833984</v>
      </c>
      <c r="D7954">
        <v>4.9242000579833984</v>
      </c>
      <c r="E7954">
        <v>61.213959764268111</v>
      </c>
    </row>
    <row r="7955" spans="1:5" x14ac:dyDescent="0.3">
      <c r="A7955">
        <v>391.23999999999069</v>
      </c>
      <c r="B7955">
        <v>7722.51123046875</v>
      </c>
      <c r="C7955">
        <v>4.9260001182556152</v>
      </c>
      <c r="D7955">
        <v>4.9260001182556152</v>
      </c>
      <c r="E7955">
        <v>61.215641092087935</v>
      </c>
    </row>
    <row r="7956" spans="1:5" x14ac:dyDescent="0.3">
      <c r="A7956">
        <v>391.3399999999674</v>
      </c>
      <c r="B7956">
        <v>7722.39892578125</v>
      </c>
      <c r="C7956">
        <v>4.9277939796447754</v>
      </c>
      <c r="D7956">
        <v>4.9277939796447754</v>
      </c>
      <c r="E7956">
        <v>61.217298578049849</v>
      </c>
    </row>
    <row r="7957" spans="1:5" x14ac:dyDescent="0.3">
      <c r="A7957">
        <v>391.43999999994412</v>
      </c>
      <c r="B7957">
        <v>7722.21923828125</v>
      </c>
      <c r="C7957">
        <v>4.9289989471435547</v>
      </c>
      <c r="D7957">
        <v>4.9289989471435547</v>
      </c>
      <c r="E7957">
        <v>61.218963693406295</v>
      </c>
    </row>
    <row r="7958" spans="1:5" x14ac:dyDescent="0.3">
      <c r="A7958">
        <v>391.51999999990221</v>
      </c>
      <c r="B7958">
        <v>7723.306640625</v>
      </c>
      <c r="C7958">
        <v>4.9295988082885742</v>
      </c>
      <c r="D7958">
        <v>4.9295988082885742</v>
      </c>
      <c r="E7958">
        <v>61.220316957261275</v>
      </c>
    </row>
    <row r="7959" spans="1:5" x14ac:dyDescent="0.3">
      <c r="A7959">
        <v>391.61999999999534</v>
      </c>
      <c r="B7959">
        <v>7723.1494140625</v>
      </c>
      <c r="C7959">
        <v>4.9307999610900879</v>
      </c>
      <c r="D7959">
        <v>4.9307999610900879</v>
      </c>
      <c r="E7959">
        <v>61.221949647690963</v>
      </c>
    </row>
    <row r="7960" spans="1:5" x14ac:dyDescent="0.3">
      <c r="A7960">
        <v>391.71999999997206</v>
      </c>
      <c r="B7960">
        <v>7723.27587890625</v>
      </c>
      <c r="C7960">
        <v>4.9326000213623047</v>
      </c>
      <c r="D7960">
        <v>4.9326000213623047</v>
      </c>
      <c r="E7960">
        <v>61.223648141648482</v>
      </c>
    </row>
    <row r="7961" spans="1:5" x14ac:dyDescent="0.3">
      <c r="A7961">
        <v>391.81999999994878</v>
      </c>
      <c r="B7961">
        <v>7723.171875</v>
      </c>
      <c r="C7961">
        <v>4.933800220489502</v>
      </c>
      <c r="D7961">
        <v>4.933800220489502</v>
      </c>
      <c r="E7961">
        <v>61.22528083207817</v>
      </c>
    </row>
    <row r="7962" spans="1:5" x14ac:dyDescent="0.3">
      <c r="A7962">
        <v>391.91999999992549</v>
      </c>
      <c r="B7962">
        <v>7723.095703125</v>
      </c>
      <c r="C7962">
        <v>4.934999942779541</v>
      </c>
      <c r="D7962">
        <v>4.934999942779541</v>
      </c>
      <c r="E7962">
        <v>61.226962159897994</v>
      </c>
    </row>
    <row r="7963" spans="1:5" x14ac:dyDescent="0.3">
      <c r="A7963">
        <v>392.01999999990221</v>
      </c>
      <c r="B7963">
        <v>7724.076171875</v>
      </c>
      <c r="C7963">
        <v>4.9362001419067383</v>
      </c>
      <c r="D7963">
        <v>4.9362001419067383</v>
      </c>
      <c r="E7963">
        <v>61.22861106279106</v>
      </c>
    </row>
    <row r="7964" spans="1:5" x14ac:dyDescent="0.3">
      <c r="A7964">
        <v>392.11999999999534</v>
      </c>
      <c r="B7964">
        <v>7724.09326171875</v>
      </c>
      <c r="C7964">
        <v>4.9373998641967773</v>
      </c>
      <c r="D7964">
        <v>4.9373998641967773</v>
      </c>
      <c r="E7964">
        <v>61.23030955674858</v>
      </c>
    </row>
    <row r="7965" spans="1:5" x14ac:dyDescent="0.3">
      <c r="A7965">
        <v>392.21999999997206</v>
      </c>
      <c r="B7965">
        <v>7723.91259765625</v>
      </c>
      <c r="C7965">
        <v>4.9391999244689941</v>
      </c>
      <c r="D7965">
        <v>4.9391999244689941</v>
      </c>
      <c r="E7965">
        <v>61.231983255173873</v>
      </c>
    </row>
    <row r="7966" spans="1:5" x14ac:dyDescent="0.3">
      <c r="A7966">
        <v>392.31999999994878</v>
      </c>
      <c r="B7966">
        <v>7723.55126953125</v>
      </c>
      <c r="C7966">
        <v>4.9409990310668945</v>
      </c>
      <c r="D7966">
        <v>4.9409990310668945</v>
      </c>
      <c r="E7966">
        <v>61.233623574998091</v>
      </c>
    </row>
    <row r="7967" spans="1:5" x14ac:dyDescent="0.3">
      <c r="A7967">
        <v>392.41999999992549</v>
      </c>
      <c r="B7967">
        <v>7723.76611328125</v>
      </c>
      <c r="C7967">
        <v>4.9415998458862305</v>
      </c>
      <c r="D7967">
        <v>4.9415998458862305</v>
      </c>
      <c r="E7967">
        <v>61.235313485886763</v>
      </c>
    </row>
    <row r="7968" spans="1:5" x14ac:dyDescent="0.3">
      <c r="A7968">
        <v>392.51999999990221</v>
      </c>
      <c r="B7968">
        <v>7724.48193359375</v>
      </c>
      <c r="C7968">
        <v>4.9433989524841309</v>
      </c>
      <c r="D7968">
        <v>4.9433989524841309</v>
      </c>
      <c r="E7968">
        <v>61.236954759385299</v>
      </c>
    </row>
    <row r="7969" spans="1:5" x14ac:dyDescent="0.3">
      <c r="A7969">
        <v>392.61999999999534</v>
      </c>
      <c r="B7969">
        <v>7724.6611328125</v>
      </c>
      <c r="C7969">
        <v>4.9446001052856445</v>
      </c>
      <c r="D7969">
        <v>4.9446001052856445</v>
      </c>
      <c r="E7969">
        <v>61.238660882737349</v>
      </c>
    </row>
    <row r="7970" spans="1:5" x14ac:dyDescent="0.3">
      <c r="A7970">
        <v>392.71999999997206</v>
      </c>
      <c r="B7970">
        <v>7724.36474609375</v>
      </c>
      <c r="C7970">
        <v>4.9469990730285645</v>
      </c>
      <c r="D7970">
        <v>4.9469990730285645</v>
      </c>
      <c r="E7970">
        <v>61.240293573167037</v>
      </c>
    </row>
    <row r="7971" spans="1:5" x14ac:dyDescent="0.3">
      <c r="A7971">
        <v>392.81999999994878</v>
      </c>
      <c r="B7971">
        <v>7724.3466796875</v>
      </c>
      <c r="C7971">
        <v>4.9482002258300781</v>
      </c>
      <c r="D7971">
        <v>4.9482002258300781</v>
      </c>
      <c r="E7971">
        <v>61.24199111345024</v>
      </c>
    </row>
    <row r="7972" spans="1:5" x14ac:dyDescent="0.3">
      <c r="A7972">
        <v>392.91999999992549</v>
      </c>
      <c r="B7972">
        <v>7724.22705078125</v>
      </c>
      <c r="C7972">
        <v>4.9493999481201172</v>
      </c>
      <c r="D7972">
        <v>4.9493999481201172</v>
      </c>
      <c r="E7972">
        <v>61.243648599412154</v>
      </c>
    </row>
    <row r="7973" spans="1:5" x14ac:dyDescent="0.3">
      <c r="A7973">
        <v>393.01999999990221</v>
      </c>
      <c r="B7973">
        <v>7724.91015625</v>
      </c>
      <c r="C7973">
        <v>4.951200008392334</v>
      </c>
      <c r="D7973">
        <v>4.951200008392334</v>
      </c>
      <c r="E7973">
        <v>61.245322297837447</v>
      </c>
    </row>
    <row r="7974" spans="1:5" x14ac:dyDescent="0.3">
      <c r="A7974">
        <v>393.11999999999534</v>
      </c>
      <c r="B7974">
        <v>7725.40087890625</v>
      </c>
      <c r="C7974">
        <v>4.9530000686645508</v>
      </c>
      <c r="D7974">
        <v>4.9530000686645508</v>
      </c>
      <c r="E7974">
        <v>61.246995042588424</v>
      </c>
    </row>
    <row r="7975" spans="1:5" x14ac:dyDescent="0.3">
      <c r="A7975">
        <v>393.21999999997206</v>
      </c>
      <c r="B7975">
        <v>7725.01416015625</v>
      </c>
      <c r="C7975">
        <v>4.9541997909545898</v>
      </c>
      <c r="D7975">
        <v>4.9541997909545898</v>
      </c>
      <c r="E7975">
        <v>61.248652528550338</v>
      </c>
    </row>
    <row r="7976" spans="1:5" x14ac:dyDescent="0.3">
      <c r="A7976">
        <v>393.31999999994878</v>
      </c>
      <c r="B7976">
        <v>7725.56298828125</v>
      </c>
      <c r="C7976">
        <v>4.9565987586975098</v>
      </c>
      <c r="D7976">
        <v>4.9565987586975098</v>
      </c>
      <c r="E7976">
        <v>61.250334810044478</v>
      </c>
    </row>
    <row r="7977" spans="1:5" x14ac:dyDescent="0.3">
      <c r="A7977">
        <v>393.41999999992549</v>
      </c>
      <c r="B7977">
        <v>7725.8095703125</v>
      </c>
      <c r="C7977">
        <v>4.9572029113769531</v>
      </c>
      <c r="D7977">
        <v>4.9572029113769531</v>
      </c>
      <c r="E7977">
        <v>61.251983712937545</v>
      </c>
    </row>
    <row r="7978" spans="1:5" x14ac:dyDescent="0.3">
      <c r="A7978">
        <v>393.51999999990221</v>
      </c>
      <c r="B7978">
        <v>7725.89697265625</v>
      </c>
      <c r="C7978">
        <v>4.958399772644043</v>
      </c>
      <c r="D7978">
        <v>4.958399772644043</v>
      </c>
      <c r="E7978">
        <v>61.253673623826216</v>
      </c>
    </row>
    <row r="7979" spans="1:5" x14ac:dyDescent="0.3">
      <c r="A7979">
        <v>393.61999999999534</v>
      </c>
      <c r="B7979">
        <v>7725.66064453125</v>
      </c>
      <c r="C7979">
        <v>4.9601988792419434</v>
      </c>
      <c r="D7979">
        <v>4.9601988792419434</v>
      </c>
      <c r="E7979">
        <v>61.255313943650435</v>
      </c>
    </row>
    <row r="7980" spans="1:5" x14ac:dyDescent="0.3">
      <c r="A7980">
        <v>393.71999999997206</v>
      </c>
      <c r="B7980">
        <v>7726.3876953125</v>
      </c>
      <c r="C7980">
        <v>4.9619998931884766</v>
      </c>
      <c r="D7980">
        <v>4.9619998931884766</v>
      </c>
      <c r="E7980">
        <v>61.257020067002486</v>
      </c>
    </row>
    <row r="7981" spans="1:5" x14ac:dyDescent="0.3">
      <c r="A7981">
        <v>393.81999999994878</v>
      </c>
      <c r="B7981">
        <v>7725.67724609375</v>
      </c>
      <c r="C7981">
        <v>4.9632000923156738</v>
      </c>
      <c r="D7981">
        <v>4.9632000923156738</v>
      </c>
      <c r="E7981">
        <v>61.258652757432174</v>
      </c>
    </row>
    <row r="7982" spans="1:5" x14ac:dyDescent="0.3">
      <c r="A7982">
        <v>393.91999999992549</v>
      </c>
      <c r="B7982">
        <v>7725.69140625</v>
      </c>
      <c r="C7982">
        <v>4.964998722076416</v>
      </c>
      <c r="D7982">
        <v>4.964998722076416</v>
      </c>
      <c r="E7982">
        <v>61.260335038926314</v>
      </c>
    </row>
    <row r="7983" spans="1:5" x14ac:dyDescent="0.3">
      <c r="A7983">
        <v>394.01999999990221</v>
      </c>
      <c r="B7983">
        <v>7725.76416015625</v>
      </c>
      <c r="C7983">
        <v>4.9661989212036133</v>
      </c>
      <c r="D7983">
        <v>4.9661989212036133</v>
      </c>
      <c r="E7983">
        <v>61.261983941819381</v>
      </c>
    </row>
    <row r="7984" spans="1:5" x14ac:dyDescent="0.3">
      <c r="A7984">
        <v>394.11999999999534</v>
      </c>
      <c r="B7984">
        <v>7725.89892578125</v>
      </c>
      <c r="C7984">
        <v>4.967400074005127</v>
      </c>
      <c r="D7984">
        <v>4.967400074005127</v>
      </c>
      <c r="E7984">
        <v>61.263649057175826</v>
      </c>
    </row>
    <row r="7985" spans="1:5" x14ac:dyDescent="0.3">
      <c r="A7985">
        <v>394.21999999997206</v>
      </c>
      <c r="B7985">
        <v>7726.0048828125</v>
      </c>
      <c r="C7985">
        <v>4.9686012268066406</v>
      </c>
      <c r="D7985">
        <v>4.9686012268066406</v>
      </c>
      <c r="E7985">
        <v>61.26533038499565</v>
      </c>
    </row>
    <row r="7986" spans="1:5" x14ac:dyDescent="0.3">
      <c r="A7986">
        <v>394.31999999994878</v>
      </c>
      <c r="B7986">
        <v>7725.498046875</v>
      </c>
      <c r="C7986">
        <v>4.9703998565673828</v>
      </c>
      <c r="D7986">
        <v>4.9703998565673828</v>
      </c>
      <c r="E7986">
        <v>61.266987870957564</v>
      </c>
    </row>
    <row r="7987" spans="1:5" x14ac:dyDescent="0.3">
      <c r="A7987">
        <v>394.41999999992549</v>
      </c>
      <c r="B7987">
        <v>7726.015625</v>
      </c>
      <c r="C7987">
        <v>4.9716067314147949</v>
      </c>
      <c r="D7987">
        <v>4.9716067314147949</v>
      </c>
      <c r="E7987">
        <v>61.268669198777388</v>
      </c>
    </row>
    <row r="7988" spans="1:5" x14ac:dyDescent="0.3">
      <c r="A7988">
        <v>394.51999999990221</v>
      </c>
      <c r="B7988">
        <v>7726.1552734375</v>
      </c>
      <c r="C7988">
        <v>4.9727997779846191</v>
      </c>
      <c r="D7988">
        <v>4.9727997779846191</v>
      </c>
      <c r="E7988">
        <v>61.270301889207076</v>
      </c>
    </row>
    <row r="7989" spans="1:5" x14ac:dyDescent="0.3">
      <c r="A7989">
        <v>394.57999999995809</v>
      </c>
      <c r="B7989">
        <v>7727.3173828125</v>
      </c>
      <c r="C7989">
        <v>4.9745988845825195</v>
      </c>
      <c r="D7989">
        <v>4.9745988845825195</v>
      </c>
      <c r="E7989">
        <v>61.271310876633834</v>
      </c>
    </row>
    <row r="7990" spans="1:5" x14ac:dyDescent="0.3">
      <c r="A7990">
        <v>394.67999999993481</v>
      </c>
      <c r="B7990">
        <v>7727.27294921875</v>
      </c>
      <c r="C7990">
        <v>4.9752001762390137</v>
      </c>
      <c r="D7990">
        <v>4.9752001762390137</v>
      </c>
      <c r="E7990">
        <v>61.272975991990279</v>
      </c>
    </row>
    <row r="7991" spans="1:5" x14ac:dyDescent="0.3">
      <c r="A7991">
        <v>394.77999999991152</v>
      </c>
      <c r="B7991">
        <v>7727.0595703125</v>
      </c>
      <c r="C7991">
        <v>4.977597713470459</v>
      </c>
      <c r="D7991">
        <v>4.977597713470459</v>
      </c>
      <c r="E7991">
        <v>61.274642061021041</v>
      </c>
    </row>
    <row r="7992" spans="1:5" x14ac:dyDescent="0.3">
      <c r="A7992">
        <v>394.88000000000466</v>
      </c>
      <c r="B7992">
        <v>7727.63232421875</v>
      </c>
      <c r="C7992">
        <v>4.9781999588012695</v>
      </c>
      <c r="D7992">
        <v>4.9781999588012695</v>
      </c>
      <c r="E7992">
        <v>61.276323388840865</v>
      </c>
    </row>
    <row r="7993" spans="1:5" x14ac:dyDescent="0.3">
      <c r="A7993">
        <v>394.97999999998137</v>
      </c>
      <c r="B7993">
        <v>7727.9521484375</v>
      </c>
      <c r="C7993">
        <v>4.9794001579284668</v>
      </c>
      <c r="D7993">
        <v>4.9794001579284668</v>
      </c>
      <c r="E7993">
        <v>61.277947496201705</v>
      </c>
    </row>
    <row r="7994" spans="1:5" x14ac:dyDescent="0.3">
      <c r="A7994">
        <v>395.07999999995809</v>
      </c>
      <c r="B7994">
        <v>7727.9677734375</v>
      </c>
      <c r="C7994">
        <v>4.9812002182006836</v>
      </c>
      <c r="D7994">
        <v>4.9812002182006836</v>
      </c>
      <c r="E7994">
        <v>61.279645990159224</v>
      </c>
    </row>
    <row r="7995" spans="1:5" x14ac:dyDescent="0.3">
      <c r="A7995">
        <v>395.17999999993481</v>
      </c>
      <c r="B7995">
        <v>7728.36083984375</v>
      </c>
      <c r="C7995">
        <v>4.9818010330200195</v>
      </c>
      <c r="D7995">
        <v>4.9818010330200195</v>
      </c>
      <c r="E7995">
        <v>61.281278680588912</v>
      </c>
    </row>
    <row r="7996" spans="1:5" x14ac:dyDescent="0.3">
      <c r="A7996">
        <v>395.27999999991152</v>
      </c>
      <c r="B7996">
        <v>7728.978515625</v>
      </c>
      <c r="C7996">
        <v>4.984199047088623</v>
      </c>
      <c r="D7996">
        <v>4.984199047088623</v>
      </c>
      <c r="E7996">
        <v>61.282968591477584</v>
      </c>
    </row>
    <row r="7997" spans="1:5" x14ac:dyDescent="0.3">
      <c r="A7997">
        <v>395.38000000000466</v>
      </c>
      <c r="B7997">
        <v>7728.18505859375</v>
      </c>
      <c r="C7997">
        <v>4.9854001998901367</v>
      </c>
      <c r="D7997">
        <v>4.9854001998901367</v>
      </c>
      <c r="E7997">
        <v>61.284626077439498</v>
      </c>
    </row>
    <row r="7998" spans="1:5" x14ac:dyDescent="0.3">
      <c r="A7998">
        <v>395.47999999998137</v>
      </c>
      <c r="B7998">
        <v>7728.43603515625</v>
      </c>
      <c r="C7998">
        <v>4.9871988296508789</v>
      </c>
      <c r="D7998">
        <v>4.9871988296508789</v>
      </c>
      <c r="E7998">
        <v>61.286307405259322</v>
      </c>
    </row>
    <row r="7999" spans="1:5" x14ac:dyDescent="0.3">
      <c r="A7999">
        <v>395.57999999995809</v>
      </c>
      <c r="B7999">
        <v>7728.28369140625</v>
      </c>
      <c r="C7999">
        <v>4.9889998435974121</v>
      </c>
      <c r="D7999">
        <v>4.9889998435974121</v>
      </c>
      <c r="E7999">
        <v>61.287964891221236</v>
      </c>
    </row>
    <row r="8000" spans="1:5" x14ac:dyDescent="0.3">
      <c r="A8000">
        <v>395.67999999993481</v>
      </c>
      <c r="B8000">
        <v>7728.95166015625</v>
      </c>
      <c r="C8000">
        <v>4.9896001815795898</v>
      </c>
      <c r="D8000">
        <v>4.9896001815795898</v>
      </c>
      <c r="E8000">
        <v>61.289630006577681</v>
      </c>
    </row>
    <row r="8001" spans="1:5" x14ac:dyDescent="0.3">
      <c r="A8001">
        <v>395.77999999991152</v>
      </c>
      <c r="B8001">
        <v>7729.08837890625</v>
      </c>
      <c r="C8001">
        <v>4.991398811340332</v>
      </c>
      <c r="D8001">
        <v>4.991398811340332</v>
      </c>
      <c r="E8001">
        <v>61.291328500535201</v>
      </c>
    </row>
    <row r="8002" spans="1:5" x14ac:dyDescent="0.3">
      <c r="A8002">
        <v>395.88000000000466</v>
      </c>
      <c r="B8002">
        <v>7728.71533203125</v>
      </c>
      <c r="C8002">
        <v>4.9925999641418457</v>
      </c>
      <c r="D8002">
        <v>4.9925999641418457</v>
      </c>
      <c r="E8002">
        <v>61.292952607896041</v>
      </c>
    </row>
    <row r="8003" spans="1:5" x14ac:dyDescent="0.3">
      <c r="A8003">
        <v>395.97999999998137</v>
      </c>
      <c r="B8003">
        <v>7729.0400390625</v>
      </c>
      <c r="C8003">
        <v>4.9937987327575684</v>
      </c>
      <c r="D8003">
        <v>4.9937987327575684</v>
      </c>
      <c r="E8003">
        <v>61.294642518784713</v>
      </c>
    </row>
    <row r="8004" spans="1:5" x14ac:dyDescent="0.3">
      <c r="A8004">
        <v>396.07999999995809</v>
      </c>
      <c r="B8004">
        <v>7728.5078125</v>
      </c>
      <c r="C8004">
        <v>4.994999885559082</v>
      </c>
      <c r="D8004">
        <v>4.994999885559082</v>
      </c>
      <c r="E8004">
        <v>61.296266626145552</v>
      </c>
    </row>
    <row r="8005" spans="1:5" x14ac:dyDescent="0.3">
      <c r="A8005">
        <v>396.17999999993481</v>
      </c>
      <c r="B8005">
        <v>7729.37646484375</v>
      </c>
      <c r="C8005">
        <v>4.9967989921569824</v>
      </c>
      <c r="D8005">
        <v>4.9967989921569824</v>
      </c>
      <c r="E8005">
        <v>61.297972749497603</v>
      </c>
    </row>
    <row r="8006" spans="1:5" x14ac:dyDescent="0.3">
      <c r="A8006">
        <v>396.27999999991152</v>
      </c>
      <c r="B8006">
        <v>7729.98779296875</v>
      </c>
      <c r="C8006">
        <v>4.9980025291442871</v>
      </c>
      <c r="D8006">
        <v>4.9980025291442871</v>
      </c>
      <c r="E8006">
        <v>61.299614022996138</v>
      </c>
    </row>
    <row r="8007" spans="1:5" x14ac:dyDescent="0.3">
      <c r="A8007">
        <v>396.38000000000466</v>
      </c>
      <c r="B8007">
        <v>7729.45361328125</v>
      </c>
      <c r="C8007">
        <v>4.9997987747192383</v>
      </c>
      <c r="D8007">
        <v>4.9997987747192383</v>
      </c>
      <c r="E8007">
        <v>61.30130393388481</v>
      </c>
    </row>
    <row r="8008" spans="1:5" x14ac:dyDescent="0.3">
      <c r="A8008">
        <v>396.47999999998137</v>
      </c>
      <c r="B8008">
        <v>7729.3095703125</v>
      </c>
      <c r="C8008">
        <v>5.000999927520752</v>
      </c>
      <c r="D8008">
        <v>5.000999927520752</v>
      </c>
      <c r="E8008">
        <v>61.302969049241256</v>
      </c>
    </row>
    <row r="8009" spans="1:5" x14ac:dyDescent="0.3">
      <c r="A8009">
        <v>396.57999999995809</v>
      </c>
      <c r="B8009">
        <v>7729.92041015625</v>
      </c>
      <c r="C8009">
        <v>5.0022001266479492</v>
      </c>
      <c r="D8009">
        <v>5.0022001266479492</v>
      </c>
      <c r="E8009">
        <v>61.304634164597701</v>
      </c>
    </row>
    <row r="8010" spans="1:5" x14ac:dyDescent="0.3">
      <c r="A8010">
        <v>396.67999999993481</v>
      </c>
      <c r="B8010">
        <v>7730.19189453125</v>
      </c>
      <c r="C8010">
        <v>5.004000186920166</v>
      </c>
      <c r="D8010">
        <v>5.004000186920166</v>
      </c>
      <c r="E8010">
        <v>61.306324075486373</v>
      </c>
    </row>
    <row r="8011" spans="1:5" x14ac:dyDescent="0.3">
      <c r="A8011">
        <v>396.77999999991152</v>
      </c>
      <c r="B8011">
        <v>7729.93994140625</v>
      </c>
      <c r="C8011">
        <v>5.0051999092102051</v>
      </c>
      <c r="D8011">
        <v>5.0051999092102051</v>
      </c>
      <c r="E8011">
        <v>61.307965348984908</v>
      </c>
    </row>
    <row r="8012" spans="1:5" x14ac:dyDescent="0.3">
      <c r="A8012">
        <v>396.88000000000466</v>
      </c>
      <c r="B8012">
        <v>7730.01806640625</v>
      </c>
      <c r="C8012">
        <v>5.0064001083374023</v>
      </c>
      <c r="D8012">
        <v>5.0064001083374023</v>
      </c>
      <c r="E8012">
        <v>61.309671472336959</v>
      </c>
    </row>
    <row r="8013" spans="1:5" x14ac:dyDescent="0.3">
      <c r="A8013">
        <v>396.97999999998137</v>
      </c>
      <c r="B8013">
        <v>7730.0361328125</v>
      </c>
      <c r="C8013">
        <v>5.0081987380981445</v>
      </c>
      <c r="D8013">
        <v>5.0081987380981445</v>
      </c>
      <c r="E8013">
        <v>61.311295579697799</v>
      </c>
    </row>
    <row r="8014" spans="1:5" x14ac:dyDescent="0.3">
      <c r="A8014">
        <v>397.07999999995809</v>
      </c>
      <c r="B8014">
        <v>7730.26025390625</v>
      </c>
      <c r="C8014">
        <v>5.0093998908996582</v>
      </c>
      <c r="D8014">
        <v>5.0093998908996582</v>
      </c>
      <c r="E8014">
        <v>61.313001703049849</v>
      </c>
    </row>
    <row r="8015" spans="1:5" x14ac:dyDescent="0.3">
      <c r="A8015">
        <v>397.17999999993481</v>
      </c>
      <c r="B8015">
        <v>7729.8349609375</v>
      </c>
      <c r="C8015">
        <v>5.0111989974975586</v>
      </c>
      <c r="D8015">
        <v>5.0111989974975586</v>
      </c>
      <c r="E8015">
        <v>61.314659189011763</v>
      </c>
    </row>
    <row r="8016" spans="1:5" x14ac:dyDescent="0.3">
      <c r="A8016">
        <v>397.27999999991152</v>
      </c>
      <c r="B8016">
        <v>7730.09912109375</v>
      </c>
      <c r="C8016">
        <v>5.0118012428283691</v>
      </c>
      <c r="D8016">
        <v>5.0118012428283691</v>
      </c>
      <c r="E8016">
        <v>61.316332887437056</v>
      </c>
    </row>
    <row r="8017" spans="1:5" x14ac:dyDescent="0.3">
      <c r="A8017">
        <v>397.38000000000466</v>
      </c>
      <c r="B8017">
        <v>7730.6875</v>
      </c>
      <c r="C8017">
        <v>5.0141987800598145</v>
      </c>
      <c r="D8017">
        <v>5.0141987800598145</v>
      </c>
      <c r="E8017">
        <v>61.317998002793502</v>
      </c>
    </row>
    <row r="8018" spans="1:5" x14ac:dyDescent="0.3">
      <c r="A8018">
        <v>397.47999999998137</v>
      </c>
      <c r="B8018">
        <v>7730.62939453125</v>
      </c>
      <c r="C8018">
        <v>5.0153999328613281</v>
      </c>
      <c r="D8018">
        <v>5.0153999328613281</v>
      </c>
      <c r="E8018">
        <v>61.319663118149947</v>
      </c>
    </row>
    <row r="8019" spans="1:5" x14ac:dyDescent="0.3">
      <c r="A8019">
        <v>397.57999999995809</v>
      </c>
      <c r="B8019">
        <v>7730.8173828125</v>
      </c>
      <c r="C8019">
        <v>5.0166001319885254</v>
      </c>
      <c r="D8019">
        <v>5.0166001319885254</v>
      </c>
      <c r="E8019">
        <v>61.321337293412398</v>
      </c>
    </row>
    <row r="8020" spans="1:5" x14ac:dyDescent="0.3">
      <c r="A8020">
        <v>397.67999999993481</v>
      </c>
      <c r="B8020">
        <v>7730.21484375</v>
      </c>
      <c r="C8020">
        <v>5.0183987617492676</v>
      </c>
      <c r="D8020">
        <v>5.0183987617492676</v>
      </c>
      <c r="E8020">
        <v>61.322986196305465</v>
      </c>
    </row>
    <row r="8021" spans="1:5" x14ac:dyDescent="0.3">
      <c r="A8021">
        <v>397.77999999991152</v>
      </c>
      <c r="B8021">
        <v>7730.9130859375</v>
      </c>
      <c r="C8021">
        <v>5.0196037292480469</v>
      </c>
      <c r="D8021">
        <v>5.0196037292480469</v>
      </c>
      <c r="E8021">
        <v>61.324683736588668</v>
      </c>
    </row>
    <row r="8022" spans="1:5" x14ac:dyDescent="0.3">
      <c r="A8022">
        <v>397.88000000000466</v>
      </c>
      <c r="B8022">
        <v>7731.07373046875</v>
      </c>
      <c r="C8022">
        <v>5.0219988822937012</v>
      </c>
      <c r="D8022">
        <v>5.0219988822937012</v>
      </c>
      <c r="E8022">
        <v>61.326308797623824</v>
      </c>
    </row>
    <row r="8023" spans="1:5" x14ac:dyDescent="0.3">
      <c r="A8023">
        <v>397.97999999998137</v>
      </c>
      <c r="B8023">
        <v>7731.66845703125</v>
      </c>
      <c r="C8023">
        <v>5.0232000350952148</v>
      </c>
      <c r="D8023">
        <v>5.0232000350952148</v>
      </c>
      <c r="E8023">
        <v>61.328006337907027</v>
      </c>
    </row>
    <row r="8024" spans="1:5" x14ac:dyDescent="0.3">
      <c r="A8024">
        <v>398.07999999995809</v>
      </c>
      <c r="B8024">
        <v>7731.84521484375</v>
      </c>
      <c r="C8024">
        <v>5.0250000953674316</v>
      </c>
      <c r="D8024">
        <v>5.0250000953674316</v>
      </c>
      <c r="E8024">
        <v>61.329639028336715</v>
      </c>
    </row>
    <row r="8025" spans="1:5" x14ac:dyDescent="0.3">
      <c r="A8025">
        <v>398.17999999993481</v>
      </c>
      <c r="B8025">
        <v>7731.28125</v>
      </c>
      <c r="C8025">
        <v>5.0255999565124512</v>
      </c>
      <c r="D8025">
        <v>5.0255999565124512</v>
      </c>
      <c r="E8025">
        <v>61.331312726762008</v>
      </c>
    </row>
    <row r="8026" spans="1:5" x14ac:dyDescent="0.3">
      <c r="A8026">
        <v>398.27999999991152</v>
      </c>
      <c r="B8026">
        <v>7731.71240234375</v>
      </c>
      <c r="C8026">
        <v>5.027400016784668</v>
      </c>
      <c r="D8026">
        <v>5.027400016784668</v>
      </c>
      <c r="E8026">
        <v>61.3329864251873</v>
      </c>
    </row>
    <row r="8027" spans="1:5" x14ac:dyDescent="0.3">
      <c r="A8027">
        <v>398.38000000000466</v>
      </c>
      <c r="B8027">
        <v>7732.048828125</v>
      </c>
      <c r="C8027">
        <v>5.0291991233825684</v>
      </c>
      <c r="D8027">
        <v>5.0291991233825684</v>
      </c>
      <c r="E8027">
        <v>61.334642957474898</v>
      </c>
    </row>
    <row r="8028" spans="1:5" x14ac:dyDescent="0.3">
      <c r="A8028">
        <v>398.47999999998137</v>
      </c>
      <c r="B8028">
        <v>7731.98486328125</v>
      </c>
      <c r="C8028">
        <v>5.0303988456726074</v>
      </c>
      <c r="D8028">
        <v>5.0303988456726074</v>
      </c>
      <c r="E8028">
        <v>61.336325238969039</v>
      </c>
    </row>
    <row r="8029" spans="1:5" x14ac:dyDescent="0.3">
      <c r="A8029">
        <v>398.57999999995809</v>
      </c>
      <c r="B8029">
        <v>7732.5302734375</v>
      </c>
      <c r="C8029">
        <v>5.0315999984741211</v>
      </c>
      <c r="D8029">
        <v>5.0315999984741211</v>
      </c>
      <c r="E8029">
        <v>61.337965558793258</v>
      </c>
    </row>
    <row r="8030" spans="1:5" x14ac:dyDescent="0.3">
      <c r="A8030">
        <v>398.67999999993481</v>
      </c>
      <c r="B8030">
        <v>7732.88232421875</v>
      </c>
      <c r="C8030">
        <v>5.0334000587463379</v>
      </c>
      <c r="D8030">
        <v>5.0334000587463379</v>
      </c>
      <c r="E8030">
        <v>61.339655469681929</v>
      </c>
    </row>
    <row r="8031" spans="1:5" x14ac:dyDescent="0.3">
      <c r="A8031">
        <v>398.77999999991152</v>
      </c>
      <c r="B8031">
        <v>7732.67919921875</v>
      </c>
      <c r="C8031">
        <v>5.0351986885070801</v>
      </c>
      <c r="D8031">
        <v>5.0351986885070801</v>
      </c>
      <c r="E8031">
        <v>61.341296743180465</v>
      </c>
    </row>
    <row r="8032" spans="1:5" x14ac:dyDescent="0.3">
      <c r="A8032">
        <v>398.88000000000466</v>
      </c>
      <c r="B8032">
        <v>7733.12109375</v>
      </c>
      <c r="C8032">
        <v>5.0363998413085938</v>
      </c>
      <c r="D8032">
        <v>5.0363998413085938</v>
      </c>
      <c r="E8032">
        <v>61.342978071000289</v>
      </c>
    </row>
    <row r="8033" spans="1:5" x14ac:dyDescent="0.3">
      <c r="A8033">
        <v>398.97999999998137</v>
      </c>
      <c r="B8033">
        <v>7732.9853515625</v>
      </c>
      <c r="C8033">
        <v>5.037600040435791</v>
      </c>
      <c r="D8033">
        <v>5.037600040435791</v>
      </c>
      <c r="E8033">
        <v>61.344619344498824</v>
      </c>
    </row>
    <row r="8034" spans="1:5" x14ac:dyDescent="0.3">
      <c r="A8034">
        <v>399.07999999995809</v>
      </c>
      <c r="B8034">
        <v>7733.3447265625</v>
      </c>
      <c r="C8034">
        <v>5.0387997627258301</v>
      </c>
      <c r="D8034">
        <v>5.0387997627258301</v>
      </c>
      <c r="E8034">
        <v>61.346300672318648</v>
      </c>
    </row>
    <row r="8035" spans="1:5" x14ac:dyDescent="0.3">
      <c r="A8035">
        <v>399.17999999993481</v>
      </c>
      <c r="B8035">
        <v>7733.064453125</v>
      </c>
      <c r="C8035">
        <v>5.0399999618530273</v>
      </c>
      <c r="D8035">
        <v>5.0399999618530273</v>
      </c>
      <c r="E8035">
        <v>61.347965787675093</v>
      </c>
    </row>
    <row r="8036" spans="1:5" x14ac:dyDescent="0.3">
      <c r="A8036">
        <v>399.27999999991152</v>
      </c>
      <c r="B8036">
        <v>7732.96044921875</v>
      </c>
      <c r="C8036">
        <v>5.0412001609802246</v>
      </c>
      <c r="D8036">
        <v>5.0412001609802246</v>
      </c>
      <c r="E8036">
        <v>61.349639486100386</v>
      </c>
    </row>
    <row r="8037" spans="1:5" x14ac:dyDescent="0.3">
      <c r="A8037">
        <v>399.38000000000466</v>
      </c>
      <c r="B8037">
        <v>7733.73193359375</v>
      </c>
      <c r="C8037">
        <v>5.0435976982116699</v>
      </c>
      <c r="D8037">
        <v>5.0435976982116699</v>
      </c>
      <c r="E8037">
        <v>61.351321767594527</v>
      </c>
    </row>
    <row r="8038" spans="1:5" x14ac:dyDescent="0.3">
      <c r="A8038">
        <v>399.47999999998137</v>
      </c>
      <c r="B8038">
        <v>7733.9052734375</v>
      </c>
      <c r="C8038">
        <v>5.0441999435424805</v>
      </c>
      <c r="D8038">
        <v>5.0441999435424805</v>
      </c>
      <c r="E8038">
        <v>61.352953504349898</v>
      </c>
    </row>
    <row r="8039" spans="1:5" x14ac:dyDescent="0.3">
      <c r="A8039">
        <v>399.57999999995809</v>
      </c>
      <c r="B8039">
        <v>7734.36181640625</v>
      </c>
      <c r="C8039">
        <v>5.0459990501403809</v>
      </c>
      <c r="D8039">
        <v>5.0459990501403809</v>
      </c>
      <c r="E8039">
        <v>61.354660581376265</v>
      </c>
    </row>
    <row r="8040" spans="1:5" x14ac:dyDescent="0.3">
      <c r="A8040">
        <v>399.67999999993481</v>
      </c>
      <c r="B8040">
        <v>7734.25830078125</v>
      </c>
      <c r="C8040">
        <v>5.0471987724304199</v>
      </c>
      <c r="D8040">
        <v>5.0471987724304199</v>
      </c>
      <c r="E8040">
        <v>61.356284688737105</v>
      </c>
    </row>
    <row r="8041" spans="1:5" x14ac:dyDescent="0.3">
      <c r="A8041">
        <v>399.77999999991152</v>
      </c>
      <c r="B8041">
        <v>7734.546875</v>
      </c>
      <c r="C8041">
        <v>5.0483999252319336</v>
      </c>
      <c r="D8041">
        <v>5.0483999252319336</v>
      </c>
      <c r="E8041">
        <v>61.357990812089156</v>
      </c>
    </row>
    <row r="8042" spans="1:5" x14ac:dyDescent="0.3">
      <c r="A8042">
        <v>399.88000000000466</v>
      </c>
      <c r="B8042">
        <v>7734.2431640625</v>
      </c>
      <c r="C8042">
        <v>5.050199031829834</v>
      </c>
      <c r="D8042">
        <v>5.050199031829834</v>
      </c>
      <c r="E8042">
        <v>61.359632085587691</v>
      </c>
    </row>
    <row r="8043" spans="1:5" x14ac:dyDescent="0.3">
      <c r="A8043">
        <v>399.97999999998137</v>
      </c>
      <c r="B8043">
        <v>7734.31298828125</v>
      </c>
      <c r="C8043">
        <v>5.0520000457763672</v>
      </c>
      <c r="D8043">
        <v>5.0520000457763672</v>
      </c>
      <c r="E8043">
        <v>61.361304830338668</v>
      </c>
    </row>
    <row r="8044" spans="1:5" x14ac:dyDescent="0.3">
      <c r="A8044">
        <v>400.07999999995809</v>
      </c>
      <c r="B8044">
        <v>7734.919921875</v>
      </c>
      <c r="C8044">
        <v>5.0520009994506836</v>
      </c>
      <c r="D8044">
        <v>5.0520009994506836</v>
      </c>
      <c r="E8044">
        <v>61.362962316300582</v>
      </c>
    </row>
    <row r="8045" spans="1:5" x14ac:dyDescent="0.3">
      <c r="A8045">
        <v>400.17999999993481</v>
      </c>
      <c r="B8045">
        <v>7734.69140625</v>
      </c>
      <c r="C8045">
        <v>5.0543990135192871</v>
      </c>
      <c r="D8045">
        <v>5.0543990135192871</v>
      </c>
      <c r="E8045">
        <v>61.364627431657027</v>
      </c>
    </row>
    <row r="8046" spans="1:5" x14ac:dyDescent="0.3">
      <c r="A8046">
        <v>400.27999999991152</v>
      </c>
      <c r="B8046">
        <v>7734.8447265625</v>
      </c>
      <c r="C8046">
        <v>5.0562000274658203</v>
      </c>
      <c r="D8046">
        <v>5.0562000274658203</v>
      </c>
      <c r="E8046">
        <v>61.36630113008232</v>
      </c>
    </row>
    <row r="8047" spans="1:5" x14ac:dyDescent="0.3">
      <c r="A8047">
        <v>400.38000000000466</v>
      </c>
      <c r="B8047">
        <v>7734.34912109375</v>
      </c>
      <c r="C8047">
        <v>5.0580000877380371</v>
      </c>
      <c r="D8047">
        <v>5.0580000877380371</v>
      </c>
      <c r="E8047">
        <v>61.367950032975386</v>
      </c>
    </row>
    <row r="8048" spans="1:5" x14ac:dyDescent="0.3">
      <c r="A8048">
        <v>400.46999999997206</v>
      </c>
      <c r="B8048">
        <v>7735.46728515625</v>
      </c>
      <c r="C8048">
        <v>5.0591998100280762</v>
      </c>
      <c r="D8048">
        <v>5.0591998100280762</v>
      </c>
      <c r="E8048">
        <v>61.369475911881636</v>
      </c>
    </row>
    <row r="8049" spans="1:5" x14ac:dyDescent="0.3">
      <c r="A8049">
        <v>400.56999999994878</v>
      </c>
      <c r="B8049">
        <v>7735.34033203125</v>
      </c>
      <c r="C8049">
        <v>5.0615978240966797</v>
      </c>
      <c r="D8049">
        <v>5.0615978240966797</v>
      </c>
      <c r="E8049">
        <v>61.371117185380172</v>
      </c>
    </row>
    <row r="8050" spans="1:5" x14ac:dyDescent="0.3">
      <c r="A8050">
        <v>400.66999999992549</v>
      </c>
      <c r="B8050">
        <v>7735.5166015625</v>
      </c>
      <c r="C8050">
        <v>5.0616011619567871</v>
      </c>
      <c r="D8050">
        <v>5.0616011619567871</v>
      </c>
      <c r="E8050">
        <v>61.372823308732222</v>
      </c>
    </row>
    <row r="8051" spans="1:5" x14ac:dyDescent="0.3">
      <c r="A8051">
        <v>400.76999999990221</v>
      </c>
      <c r="B8051">
        <v>7735.12646484375</v>
      </c>
      <c r="C8051">
        <v>5.0639986991882324</v>
      </c>
      <c r="D8051">
        <v>5.0639986991882324</v>
      </c>
      <c r="E8051">
        <v>61.37447984101982</v>
      </c>
    </row>
    <row r="8052" spans="1:5" x14ac:dyDescent="0.3">
      <c r="A8052">
        <v>400.86999999999534</v>
      </c>
      <c r="B8052">
        <v>7735.23974609375</v>
      </c>
      <c r="C8052">
        <v>5.0663967132568359</v>
      </c>
      <c r="D8052">
        <v>5.0663967132568359</v>
      </c>
      <c r="E8052">
        <v>61.376153539445113</v>
      </c>
    </row>
    <row r="8053" spans="1:5" x14ac:dyDescent="0.3">
      <c r="A8053">
        <v>400.96999999997206</v>
      </c>
      <c r="B8053">
        <v>7736.0166015625</v>
      </c>
      <c r="C8053">
        <v>5.0670008659362793</v>
      </c>
      <c r="D8053">
        <v>5.0670008659362793</v>
      </c>
      <c r="E8053">
        <v>61.377818654801558</v>
      </c>
    </row>
    <row r="8054" spans="1:5" x14ac:dyDescent="0.3">
      <c r="A8054">
        <v>401.06999999994878</v>
      </c>
      <c r="B8054">
        <v>7735.8779296875</v>
      </c>
      <c r="C8054">
        <v>5.0687975883483887</v>
      </c>
      <c r="D8054">
        <v>5.0687975883483887</v>
      </c>
      <c r="E8054">
        <v>61.37948472383232</v>
      </c>
    </row>
    <row r="8055" spans="1:5" x14ac:dyDescent="0.3">
      <c r="A8055">
        <v>401.16999999992549</v>
      </c>
      <c r="B8055">
        <v>7736.4404296875</v>
      </c>
      <c r="C8055">
        <v>5.0706000328063965</v>
      </c>
      <c r="D8055">
        <v>5.0706000328063965</v>
      </c>
      <c r="E8055">
        <v>61.381174634720992</v>
      </c>
    </row>
    <row r="8056" spans="1:5" x14ac:dyDescent="0.3">
      <c r="A8056">
        <v>401.26999999990221</v>
      </c>
      <c r="B8056">
        <v>7736.0537109375</v>
      </c>
      <c r="C8056">
        <v>5.0712008476257324</v>
      </c>
      <c r="D8056">
        <v>5.0712008476257324</v>
      </c>
      <c r="E8056">
        <v>61.382814954545211</v>
      </c>
    </row>
    <row r="8057" spans="1:5" x14ac:dyDescent="0.3">
      <c r="A8057">
        <v>401.36999999999534</v>
      </c>
      <c r="B8057">
        <v>7736.52294921875</v>
      </c>
      <c r="C8057">
        <v>5.0729990005493164</v>
      </c>
      <c r="D8057">
        <v>5.0729990005493164</v>
      </c>
      <c r="E8057">
        <v>61.384521077897261</v>
      </c>
    </row>
    <row r="8058" spans="1:5" x14ac:dyDescent="0.3">
      <c r="A8058">
        <v>401.46999999997206</v>
      </c>
      <c r="B8058">
        <v>7736.44921875</v>
      </c>
      <c r="C8058">
        <v>5.0753965377807617</v>
      </c>
      <c r="D8058">
        <v>5.0753965377807617</v>
      </c>
      <c r="E8058">
        <v>61.386146138932418</v>
      </c>
    </row>
    <row r="8059" spans="1:5" x14ac:dyDescent="0.3">
      <c r="A8059">
        <v>401.56999999994878</v>
      </c>
      <c r="B8059">
        <v>7736.83447265625</v>
      </c>
      <c r="C8059">
        <v>5.0753998756408691</v>
      </c>
      <c r="D8059">
        <v>5.0753998756408691</v>
      </c>
      <c r="E8059">
        <v>61.387843679215621</v>
      </c>
    </row>
    <row r="8060" spans="1:5" x14ac:dyDescent="0.3">
      <c r="A8060">
        <v>401.66999999992549</v>
      </c>
      <c r="B8060">
        <v>7736.96240234375</v>
      </c>
      <c r="C8060">
        <v>5.0771999359130859</v>
      </c>
      <c r="D8060">
        <v>5.0771999359130859</v>
      </c>
      <c r="E8060">
        <v>61.389492582108687</v>
      </c>
    </row>
    <row r="8061" spans="1:5" x14ac:dyDescent="0.3">
      <c r="A8061">
        <v>401.76999999990221</v>
      </c>
      <c r="B8061">
        <v>7736.78466796875</v>
      </c>
      <c r="C8061">
        <v>5.0789999961853027</v>
      </c>
      <c r="D8061">
        <v>5.0789999961853027</v>
      </c>
      <c r="E8061">
        <v>61.391174863602828</v>
      </c>
    </row>
    <row r="8062" spans="1:5" x14ac:dyDescent="0.3">
      <c r="A8062">
        <v>401.86999999999534</v>
      </c>
      <c r="B8062">
        <v>7737.0576171875</v>
      </c>
      <c r="C8062">
        <v>5.0801987648010254</v>
      </c>
      <c r="D8062">
        <v>5.0801987648010254</v>
      </c>
      <c r="E8062">
        <v>61.392831395890425</v>
      </c>
    </row>
    <row r="8063" spans="1:5" x14ac:dyDescent="0.3">
      <c r="A8063">
        <v>401.96999999997206</v>
      </c>
      <c r="B8063">
        <v>7736.93359375</v>
      </c>
      <c r="C8063">
        <v>5.0814027786254883</v>
      </c>
      <c r="D8063">
        <v>5.0814027786254883</v>
      </c>
      <c r="E8063">
        <v>61.39448888185234</v>
      </c>
    </row>
    <row r="8064" spans="1:5" x14ac:dyDescent="0.3">
      <c r="A8064">
        <v>402.06999999994878</v>
      </c>
      <c r="B8064">
        <v>7737.04345703125</v>
      </c>
      <c r="C8064">
        <v>5.0826001167297363</v>
      </c>
      <c r="D8064">
        <v>5.0826001167297363</v>
      </c>
      <c r="E8064">
        <v>61.396162580277633</v>
      </c>
    </row>
    <row r="8065" spans="1:5" x14ac:dyDescent="0.3">
      <c r="A8065">
        <v>402.16999999992549</v>
      </c>
      <c r="B8065">
        <v>7737.20361328125</v>
      </c>
      <c r="C8065">
        <v>5.0843987464904785</v>
      </c>
      <c r="D8065">
        <v>5.0843987464904785</v>
      </c>
      <c r="E8065">
        <v>61.397802900101851</v>
      </c>
    </row>
    <row r="8066" spans="1:5" x14ac:dyDescent="0.3">
      <c r="A8066">
        <v>402.26999999990221</v>
      </c>
      <c r="B8066">
        <v>7737.03564453125</v>
      </c>
      <c r="C8066">
        <v>5.0861988067626953</v>
      </c>
      <c r="D8066">
        <v>5.0861988067626953</v>
      </c>
      <c r="E8066">
        <v>61.399501394059371</v>
      </c>
    </row>
    <row r="8067" spans="1:5" x14ac:dyDescent="0.3">
      <c r="A8067">
        <v>402.36999999999534</v>
      </c>
      <c r="B8067">
        <v>7737.166015625</v>
      </c>
      <c r="C8067">
        <v>5.0873990058898926</v>
      </c>
      <c r="D8067">
        <v>5.0873990058898926</v>
      </c>
      <c r="E8067">
        <v>61.40114171388359</v>
      </c>
    </row>
    <row r="8068" spans="1:5" x14ac:dyDescent="0.3">
      <c r="A8068">
        <v>402.46999999997206</v>
      </c>
      <c r="B8068">
        <v>7737.31201171875</v>
      </c>
      <c r="C8068">
        <v>5.0886001586914063</v>
      </c>
      <c r="D8068">
        <v>5.0886001586914063</v>
      </c>
      <c r="E8068">
        <v>61.402831624772261</v>
      </c>
    </row>
    <row r="8069" spans="1:5" x14ac:dyDescent="0.3">
      <c r="A8069">
        <v>402.56999999994878</v>
      </c>
      <c r="B8069">
        <v>7737.78369140625</v>
      </c>
      <c r="C8069">
        <v>5.090400218963623</v>
      </c>
      <c r="D8069">
        <v>5.090400218963623</v>
      </c>
      <c r="E8069">
        <v>61.404472898270797</v>
      </c>
    </row>
    <row r="8070" spans="1:5" x14ac:dyDescent="0.3">
      <c r="A8070">
        <v>402.66999999992549</v>
      </c>
      <c r="B8070">
        <v>7737.828125</v>
      </c>
      <c r="C8070">
        <v>5.0915999412536621</v>
      </c>
      <c r="D8070">
        <v>5.0915999412536621</v>
      </c>
      <c r="E8070">
        <v>61.406154226090621</v>
      </c>
    </row>
    <row r="8071" spans="1:5" x14ac:dyDescent="0.3">
      <c r="A8071">
        <v>402.76999999990221</v>
      </c>
      <c r="B8071">
        <v>7737.68603515625</v>
      </c>
      <c r="C8071">
        <v>5.0928001403808594</v>
      </c>
      <c r="D8071">
        <v>5.0928001403808594</v>
      </c>
      <c r="E8071">
        <v>61.407803128983687</v>
      </c>
    </row>
    <row r="8072" spans="1:5" x14ac:dyDescent="0.3">
      <c r="A8072">
        <v>402.86999999999534</v>
      </c>
      <c r="B8072">
        <v>7737.73974609375</v>
      </c>
      <c r="C8072">
        <v>5.0951991081237793</v>
      </c>
      <c r="D8072">
        <v>5.0951991081237793</v>
      </c>
      <c r="E8072">
        <v>61.409493039872359</v>
      </c>
    </row>
    <row r="8073" spans="1:5" x14ac:dyDescent="0.3">
      <c r="A8073">
        <v>402.96999999997206</v>
      </c>
      <c r="B8073">
        <v>7738.16796875</v>
      </c>
      <c r="C8073">
        <v>5.0957999229431152</v>
      </c>
      <c r="D8073">
        <v>5.0957999229431152</v>
      </c>
      <c r="E8073">
        <v>61.411134313370894</v>
      </c>
    </row>
    <row r="8074" spans="1:5" x14ac:dyDescent="0.3">
      <c r="A8074">
        <v>403.06999999994878</v>
      </c>
      <c r="B8074">
        <v>7738.2451171875</v>
      </c>
      <c r="C8074">
        <v>5.0970001220703125</v>
      </c>
      <c r="D8074">
        <v>5.0970001220703125</v>
      </c>
      <c r="E8074">
        <v>61.412783216263961</v>
      </c>
    </row>
    <row r="8075" spans="1:5" x14ac:dyDescent="0.3">
      <c r="A8075">
        <v>403.16999999992549</v>
      </c>
      <c r="B8075">
        <v>7738.681640625</v>
      </c>
      <c r="C8075">
        <v>5.0981998443603516</v>
      </c>
      <c r="D8075">
        <v>5.0981998443603516</v>
      </c>
      <c r="E8075">
        <v>61.414464544083785</v>
      </c>
    </row>
    <row r="8076" spans="1:5" x14ac:dyDescent="0.3">
      <c r="A8076">
        <v>403.26999999990221</v>
      </c>
      <c r="B8076">
        <v>7739.10009765625</v>
      </c>
      <c r="C8076">
        <v>5.099998950958252</v>
      </c>
      <c r="D8076">
        <v>5.099998950958252</v>
      </c>
      <c r="E8076">
        <v>61.416113446976851</v>
      </c>
    </row>
    <row r="8077" spans="1:5" x14ac:dyDescent="0.3">
      <c r="A8077">
        <v>403.36999999999534</v>
      </c>
      <c r="B8077">
        <v>7739.1103515625</v>
      </c>
      <c r="C8077">
        <v>5.1012001037597656</v>
      </c>
      <c r="D8077">
        <v>5.1012001037597656</v>
      </c>
      <c r="E8077">
        <v>61.417819570328902</v>
      </c>
    </row>
    <row r="8078" spans="1:5" x14ac:dyDescent="0.3">
      <c r="A8078">
        <v>403.46999999997206</v>
      </c>
      <c r="B8078">
        <v>7738.8984375</v>
      </c>
      <c r="C8078">
        <v>5.1023998260498047</v>
      </c>
      <c r="D8078">
        <v>5.1023998260498047</v>
      </c>
      <c r="E8078">
        <v>61.419460843827437</v>
      </c>
    </row>
    <row r="8079" spans="1:5" x14ac:dyDescent="0.3">
      <c r="A8079">
        <v>403.56999999994878</v>
      </c>
      <c r="B8079">
        <v>7739.658203125</v>
      </c>
      <c r="C8079">
        <v>5.1041998863220215</v>
      </c>
      <c r="D8079">
        <v>5.1041998863220215</v>
      </c>
      <c r="E8079">
        <v>61.421142171647261</v>
      </c>
    </row>
    <row r="8080" spans="1:5" x14ac:dyDescent="0.3">
      <c r="A8080">
        <v>403.66999999992549</v>
      </c>
      <c r="B8080">
        <v>7739.8291015625</v>
      </c>
      <c r="C8080">
        <v>5.1048011779785156</v>
      </c>
      <c r="D8080">
        <v>5.1048011779785156</v>
      </c>
      <c r="E8080">
        <v>61.422791074540328</v>
      </c>
    </row>
    <row r="8081" spans="1:5" x14ac:dyDescent="0.3">
      <c r="A8081">
        <v>403.76999999990221</v>
      </c>
      <c r="B8081">
        <v>7739.97705078125</v>
      </c>
      <c r="C8081">
        <v>5.1071977615356445</v>
      </c>
      <c r="D8081">
        <v>5.1071977615356445</v>
      </c>
      <c r="E8081">
        <v>61.424473356034468</v>
      </c>
    </row>
    <row r="8082" spans="1:5" x14ac:dyDescent="0.3">
      <c r="A8082">
        <v>403.86999999999534</v>
      </c>
      <c r="B8082">
        <v>7740.28857421875</v>
      </c>
      <c r="C8082">
        <v>5.1078000068664551</v>
      </c>
      <c r="D8082">
        <v>5.1078000068664551</v>
      </c>
      <c r="E8082">
        <v>61.426138471390914</v>
      </c>
    </row>
    <row r="8083" spans="1:5" x14ac:dyDescent="0.3">
      <c r="A8083">
        <v>403.96999999997206</v>
      </c>
      <c r="B8083">
        <v>7739.94384765625</v>
      </c>
      <c r="C8083">
        <v>5.1095991134643555</v>
      </c>
      <c r="D8083">
        <v>5.1095991134643555</v>
      </c>
      <c r="E8083">
        <v>61.427795003678511</v>
      </c>
    </row>
    <row r="8084" spans="1:5" x14ac:dyDescent="0.3">
      <c r="A8084">
        <v>404.06999999994878</v>
      </c>
      <c r="B8084">
        <v>7740.40576171875</v>
      </c>
      <c r="C8084">
        <v>5.1101999282836914</v>
      </c>
      <c r="D8084">
        <v>5.1101999282836914</v>
      </c>
      <c r="E8084">
        <v>61.429468702103804</v>
      </c>
    </row>
    <row r="8085" spans="1:5" x14ac:dyDescent="0.3">
      <c r="A8085">
        <v>404.16999999992549</v>
      </c>
      <c r="B8085">
        <v>7740.6279296875</v>
      </c>
      <c r="C8085">
        <v>5.1119990348815918</v>
      </c>
      <c r="D8085">
        <v>5.1119990348815918</v>
      </c>
      <c r="E8085">
        <v>61.43110997560234</v>
      </c>
    </row>
    <row r="8086" spans="1:5" x14ac:dyDescent="0.3">
      <c r="A8086">
        <v>404.26999999990221</v>
      </c>
      <c r="B8086">
        <v>7741.064453125</v>
      </c>
      <c r="C8086">
        <v>5.1131987571716309</v>
      </c>
      <c r="D8086">
        <v>5.1131987571716309</v>
      </c>
      <c r="E8086">
        <v>61.43281609895439</v>
      </c>
    </row>
    <row r="8087" spans="1:5" x14ac:dyDescent="0.3">
      <c r="A8087">
        <v>404.36999999999534</v>
      </c>
      <c r="B8087">
        <v>7740.72412109375</v>
      </c>
      <c r="C8087">
        <v>5.1143999099731445</v>
      </c>
      <c r="D8087">
        <v>5.1143999099731445</v>
      </c>
      <c r="E8087">
        <v>61.434456418778609</v>
      </c>
    </row>
    <row r="8088" spans="1:5" x14ac:dyDescent="0.3">
      <c r="A8088">
        <v>404.46999999997206</v>
      </c>
      <c r="B8088">
        <v>7741.01611328125</v>
      </c>
      <c r="C8088">
        <v>5.1161999702453613</v>
      </c>
      <c r="D8088">
        <v>5.1161999702453613</v>
      </c>
      <c r="E8088">
        <v>61.436146329667281</v>
      </c>
    </row>
    <row r="8089" spans="1:5" x14ac:dyDescent="0.3">
      <c r="A8089">
        <v>404.56999999994878</v>
      </c>
      <c r="B8089">
        <v>7740.9697265625</v>
      </c>
      <c r="C8089">
        <v>5.1174001693725586</v>
      </c>
      <c r="D8089">
        <v>5.1174001693725586</v>
      </c>
      <c r="E8089">
        <v>61.437796186234664</v>
      </c>
    </row>
    <row r="8090" spans="1:5" x14ac:dyDescent="0.3">
      <c r="A8090">
        <v>404.66999999992549</v>
      </c>
      <c r="B8090">
        <v>7741.5771484375</v>
      </c>
      <c r="C8090">
        <v>5.1192002296447754</v>
      </c>
      <c r="D8090">
        <v>5.1192002296447754</v>
      </c>
      <c r="E8090">
        <v>61.43946893098564</v>
      </c>
    </row>
    <row r="8091" spans="1:5" x14ac:dyDescent="0.3">
      <c r="A8091">
        <v>404.76999999990221</v>
      </c>
      <c r="B8091">
        <v>7741.14111328125</v>
      </c>
      <c r="C8091">
        <v>5.1203999519348145</v>
      </c>
      <c r="D8091">
        <v>5.1203999519348145</v>
      </c>
      <c r="E8091">
        <v>61.441135000016402</v>
      </c>
    </row>
    <row r="8092" spans="1:5" x14ac:dyDescent="0.3">
      <c r="A8092">
        <v>404.86999999999534</v>
      </c>
      <c r="B8092">
        <v>7740.98046875</v>
      </c>
      <c r="C8092">
        <v>5.1222000122070313</v>
      </c>
      <c r="D8092">
        <v>5.1222000122070313</v>
      </c>
      <c r="E8092">
        <v>61.442800115372847</v>
      </c>
    </row>
    <row r="8093" spans="1:5" x14ac:dyDescent="0.3">
      <c r="A8093">
        <v>404.96999999997206</v>
      </c>
      <c r="B8093">
        <v>7741.59765625</v>
      </c>
      <c r="C8093">
        <v>5.124000072479248</v>
      </c>
      <c r="D8093">
        <v>5.124000072479248</v>
      </c>
      <c r="E8093">
        <v>61.444490026261519</v>
      </c>
    </row>
    <row r="8094" spans="1:5" x14ac:dyDescent="0.3">
      <c r="A8094">
        <v>405.06999999994878</v>
      </c>
      <c r="B8094">
        <v>7740.76025390625</v>
      </c>
      <c r="C8094">
        <v>5.1257987022399902</v>
      </c>
      <c r="D8094">
        <v>5.1257987022399902</v>
      </c>
      <c r="E8094">
        <v>61.446138929154586</v>
      </c>
    </row>
    <row r="8095" spans="1:5" x14ac:dyDescent="0.3">
      <c r="A8095">
        <v>405.16999999992549</v>
      </c>
      <c r="B8095">
        <v>7741.65576171875</v>
      </c>
      <c r="C8095">
        <v>5.1269998550415039</v>
      </c>
      <c r="D8095">
        <v>5.1269998550415039</v>
      </c>
      <c r="E8095">
        <v>61.44782025697441</v>
      </c>
    </row>
    <row r="8096" spans="1:5" x14ac:dyDescent="0.3">
      <c r="A8096">
        <v>405.26999999990221</v>
      </c>
      <c r="B8096">
        <v>7741.33544921875</v>
      </c>
      <c r="C8096">
        <v>5.1287999153137207</v>
      </c>
      <c r="D8096">
        <v>5.1287999153137207</v>
      </c>
      <c r="E8096">
        <v>61.449477742936324</v>
      </c>
    </row>
    <row r="8097" spans="1:5" x14ac:dyDescent="0.3">
      <c r="A8097">
        <v>405.36999999999534</v>
      </c>
      <c r="B8097">
        <v>7741.3505859375</v>
      </c>
      <c r="C8097">
        <v>5.1305999755859375</v>
      </c>
      <c r="D8097">
        <v>5.1305999755859375</v>
      </c>
      <c r="E8097">
        <v>61.451167653824996</v>
      </c>
    </row>
    <row r="8098" spans="1:5" x14ac:dyDescent="0.3">
      <c r="A8098">
        <v>405.46999999997206</v>
      </c>
      <c r="B8098">
        <v>7741.4541015625</v>
      </c>
      <c r="C8098">
        <v>5.1318001747131348</v>
      </c>
      <c r="D8098">
        <v>5.1318001747131348</v>
      </c>
      <c r="E8098">
        <v>61.45282513978691</v>
      </c>
    </row>
    <row r="8099" spans="1:5" x14ac:dyDescent="0.3">
      <c r="A8099">
        <v>405.56999999994878</v>
      </c>
      <c r="B8099">
        <v>7742.40087890625</v>
      </c>
      <c r="C8099">
        <v>5.1335997581481934</v>
      </c>
      <c r="D8099">
        <v>5.1335997581481934</v>
      </c>
      <c r="E8099">
        <v>61.454497884537886</v>
      </c>
    </row>
    <row r="8100" spans="1:5" x14ac:dyDescent="0.3">
      <c r="A8100">
        <v>405.66999999992549</v>
      </c>
      <c r="B8100">
        <v>7742.259765625</v>
      </c>
      <c r="C8100">
        <v>5.1353998184204102</v>
      </c>
      <c r="D8100">
        <v>5.1353998184204102</v>
      </c>
      <c r="E8100">
        <v>61.456163953568648</v>
      </c>
    </row>
    <row r="8101" spans="1:5" x14ac:dyDescent="0.3">
      <c r="A8101">
        <v>405.76999999990221</v>
      </c>
      <c r="B8101">
        <v>7742.3154296875</v>
      </c>
      <c r="C8101">
        <v>5.1366000175476074</v>
      </c>
      <c r="D8101">
        <v>5.1366000175476074</v>
      </c>
      <c r="E8101">
        <v>61.457837651993941</v>
      </c>
    </row>
    <row r="8102" spans="1:5" x14ac:dyDescent="0.3">
      <c r="A8102">
        <v>405.86999999999534</v>
      </c>
      <c r="B8102">
        <v>7742.08251953125</v>
      </c>
      <c r="C8102">
        <v>5.1384000778198242</v>
      </c>
      <c r="D8102">
        <v>5.1384000778198242</v>
      </c>
      <c r="E8102">
        <v>61.459502767350386</v>
      </c>
    </row>
    <row r="8103" spans="1:5" x14ac:dyDescent="0.3">
      <c r="A8103">
        <v>405.96999999997206</v>
      </c>
      <c r="B8103">
        <v>7741.82177734375</v>
      </c>
      <c r="C8103">
        <v>5.1390023231506348</v>
      </c>
      <c r="D8103">
        <v>5.1390023231506348</v>
      </c>
      <c r="E8103">
        <v>61.461143087174605</v>
      </c>
    </row>
    <row r="8104" spans="1:5" x14ac:dyDescent="0.3">
      <c r="A8104">
        <v>406.06999999994878</v>
      </c>
      <c r="B8104">
        <v>7742.6005859375</v>
      </c>
      <c r="C8104">
        <v>5.1413998603820801</v>
      </c>
      <c r="D8104">
        <v>5.1413998603820801</v>
      </c>
      <c r="E8104">
        <v>61.462841581132125</v>
      </c>
    </row>
    <row r="8105" spans="1:5" x14ac:dyDescent="0.3">
      <c r="A8105">
        <v>406.16999999992549</v>
      </c>
      <c r="B8105">
        <v>7742.158203125</v>
      </c>
      <c r="C8105">
        <v>5.1431980133056641</v>
      </c>
      <c r="D8105">
        <v>5.1431980133056641</v>
      </c>
      <c r="E8105">
        <v>61.464465688492965</v>
      </c>
    </row>
    <row r="8106" spans="1:5" x14ac:dyDescent="0.3">
      <c r="A8106">
        <v>406.26999999990221</v>
      </c>
      <c r="B8106">
        <v>7742.54150390625</v>
      </c>
      <c r="C8106">
        <v>5.1437997817993164</v>
      </c>
      <c r="D8106">
        <v>5.1437997817993164</v>
      </c>
      <c r="E8106">
        <v>61.466155599381636</v>
      </c>
    </row>
    <row r="8107" spans="1:5" x14ac:dyDescent="0.3">
      <c r="A8107">
        <v>406.36999999999534</v>
      </c>
      <c r="B8107">
        <v>7742.70166015625</v>
      </c>
      <c r="C8107">
        <v>5.1455988883972168</v>
      </c>
      <c r="D8107">
        <v>5.1455988883972168</v>
      </c>
      <c r="E8107">
        <v>61.46781308534355</v>
      </c>
    </row>
    <row r="8108" spans="1:5" x14ac:dyDescent="0.3">
      <c r="A8108">
        <v>406.46999999997206</v>
      </c>
      <c r="B8108">
        <v>7742.65087890625</v>
      </c>
      <c r="C8108">
        <v>5.1468000411987305</v>
      </c>
      <c r="D8108">
        <v>5.1468000411987305</v>
      </c>
      <c r="E8108">
        <v>61.469494413163375</v>
      </c>
    </row>
    <row r="8109" spans="1:5" x14ac:dyDescent="0.3">
      <c r="A8109">
        <v>406.56999999994878</v>
      </c>
      <c r="B8109">
        <v>7742.6953125</v>
      </c>
      <c r="C8109">
        <v>5.1480011940002441</v>
      </c>
      <c r="D8109">
        <v>5.1480011940002441</v>
      </c>
      <c r="E8109">
        <v>61.471143316056441</v>
      </c>
    </row>
    <row r="8110" spans="1:5" x14ac:dyDescent="0.3">
      <c r="A8110">
        <v>406.66999999992549</v>
      </c>
      <c r="B8110">
        <v>7743.22802734375</v>
      </c>
      <c r="C8110">
        <v>5.1504001617431641</v>
      </c>
      <c r="D8110">
        <v>5.1504001617431641</v>
      </c>
      <c r="E8110">
        <v>61.472817014481734</v>
      </c>
    </row>
    <row r="8111" spans="1:5" x14ac:dyDescent="0.3">
      <c r="A8111">
        <v>406.76999999990221</v>
      </c>
      <c r="B8111">
        <v>7743.56982421875</v>
      </c>
      <c r="C8111">
        <v>5.1515998840332031</v>
      </c>
      <c r="D8111">
        <v>5.1515998840332031</v>
      </c>
      <c r="E8111">
        <v>61.474490712907027</v>
      </c>
    </row>
    <row r="8112" spans="1:5" x14ac:dyDescent="0.3">
      <c r="A8112">
        <v>406.86999999999534</v>
      </c>
      <c r="B8112">
        <v>7742.8212890625</v>
      </c>
      <c r="C8112">
        <v>5.1528000831604004</v>
      </c>
      <c r="D8112">
        <v>5.1528000831604004</v>
      </c>
      <c r="E8112">
        <v>61.476139615800093</v>
      </c>
    </row>
    <row r="8113" spans="1:5" x14ac:dyDescent="0.3">
      <c r="A8113">
        <v>406.96999999997206</v>
      </c>
      <c r="B8113">
        <v>7743.11572265625</v>
      </c>
      <c r="C8113">
        <v>5.1540026664733887</v>
      </c>
      <c r="D8113">
        <v>5.1540026664733887</v>
      </c>
      <c r="E8113">
        <v>61.477820943619918</v>
      </c>
    </row>
    <row r="8114" spans="1:5" x14ac:dyDescent="0.3">
      <c r="A8114">
        <v>407.06999999994878</v>
      </c>
      <c r="B8114">
        <v>7743.4033203125</v>
      </c>
      <c r="C8114">
        <v>5.1552000045776367</v>
      </c>
      <c r="D8114">
        <v>5.1552000045776367</v>
      </c>
      <c r="E8114">
        <v>61.479446004655074</v>
      </c>
    </row>
    <row r="8115" spans="1:5" x14ac:dyDescent="0.3">
      <c r="A8115">
        <v>407.16999999992549</v>
      </c>
      <c r="B8115">
        <v>7743.5703125</v>
      </c>
      <c r="C8115">
        <v>5.1569991111755371</v>
      </c>
      <c r="D8115">
        <v>5.1569991111755371</v>
      </c>
      <c r="E8115">
        <v>61.481143544938277</v>
      </c>
    </row>
    <row r="8116" spans="1:5" x14ac:dyDescent="0.3">
      <c r="A8116">
        <v>407.26999999990221</v>
      </c>
      <c r="B8116">
        <v>7743.552734375</v>
      </c>
      <c r="C8116">
        <v>5.157599925994873</v>
      </c>
      <c r="D8116">
        <v>5.157599925994873</v>
      </c>
      <c r="E8116">
        <v>61.482784818436812</v>
      </c>
    </row>
    <row r="8117" spans="1:5" x14ac:dyDescent="0.3">
      <c r="A8117">
        <v>407.36999999999534</v>
      </c>
      <c r="B8117">
        <v>7743.59912109375</v>
      </c>
      <c r="C8117">
        <v>5.159998893737793</v>
      </c>
      <c r="D8117">
        <v>5.159998893737793</v>
      </c>
      <c r="E8117">
        <v>61.484482358720015</v>
      </c>
    </row>
    <row r="8118" spans="1:5" x14ac:dyDescent="0.3">
      <c r="A8118">
        <v>407.46999999997206</v>
      </c>
      <c r="B8118">
        <v>7743.6650390625</v>
      </c>
      <c r="C8118">
        <v>5.1612000465393066</v>
      </c>
      <c r="D8118">
        <v>5.1612000465393066</v>
      </c>
      <c r="E8118">
        <v>61.486139844681929</v>
      </c>
    </row>
    <row r="8119" spans="1:5" x14ac:dyDescent="0.3">
      <c r="A8119">
        <v>407.56999999994878</v>
      </c>
      <c r="B8119">
        <v>7744.12255859375</v>
      </c>
      <c r="C8119">
        <v>5.1623997688293457</v>
      </c>
      <c r="D8119">
        <v>5.1623997688293457</v>
      </c>
      <c r="E8119">
        <v>61.487796853806685</v>
      </c>
    </row>
    <row r="8120" spans="1:5" x14ac:dyDescent="0.3">
      <c r="A8120">
        <v>407.66999999992549</v>
      </c>
      <c r="B8120">
        <v>7744.6494140625</v>
      </c>
      <c r="C8120">
        <v>5.1647977828979492</v>
      </c>
      <c r="D8120">
        <v>5.1647977828979492</v>
      </c>
      <c r="E8120">
        <v>61.489470552231978</v>
      </c>
    </row>
    <row r="8121" spans="1:5" x14ac:dyDescent="0.3">
      <c r="A8121">
        <v>407.76999999990221</v>
      </c>
      <c r="B8121">
        <v>7744.5693359375</v>
      </c>
      <c r="C8121">
        <v>5.1654000282287598</v>
      </c>
      <c r="D8121">
        <v>5.1654000282287598</v>
      </c>
      <c r="E8121">
        <v>61.491135667588424</v>
      </c>
    </row>
    <row r="8122" spans="1:5" x14ac:dyDescent="0.3">
      <c r="A8122">
        <v>407.86999999999534</v>
      </c>
      <c r="B8122">
        <v>7744.57861328125</v>
      </c>
      <c r="C8122">
        <v>5.166600227355957</v>
      </c>
      <c r="D8122">
        <v>5.166600227355957</v>
      </c>
      <c r="E8122">
        <v>61.492809366013716</v>
      </c>
    </row>
    <row r="8123" spans="1:5" x14ac:dyDescent="0.3">
      <c r="A8123">
        <v>407.96999999997206</v>
      </c>
      <c r="B8123">
        <v>7744.15234375</v>
      </c>
      <c r="C8123">
        <v>5.1683998107910156</v>
      </c>
      <c r="D8123">
        <v>5.1683998107910156</v>
      </c>
      <c r="E8123">
        <v>61.494442056443404</v>
      </c>
    </row>
    <row r="8124" spans="1:5" x14ac:dyDescent="0.3">
      <c r="A8124">
        <v>408.06999999994878</v>
      </c>
      <c r="B8124">
        <v>7744.38427734375</v>
      </c>
      <c r="C8124">
        <v>5.1701998710632324</v>
      </c>
      <c r="D8124">
        <v>5.1701998710632324</v>
      </c>
      <c r="E8124">
        <v>61.496131967332076</v>
      </c>
    </row>
    <row r="8125" spans="1:5" x14ac:dyDescent="0.3">
      <c r="A8125">
        <v>408.16999999992549</v>
      </c>
      <c r="B8125">
        <v>7744.703125</v>
      </c>
      <c r="C8125">
        <v>5.1719999313354492</v>
      </c>
      <c r="D8125">
        <v>5.1719999313354492</v>
      </c>
      <c r="E8125">
        <v>61.497772287156295</v>
      </c>
    </row>
    <row r="8126" spans="1:5" x14ac:dyDescent="0.3">
      <c r="A8126">
        <v>408.26999999990221</v>
      </c>
      <c r="B8126">
        <v>7745.1962890625</v>
      </c>
      <c r="C8126">
        <v>5.1732001304626465</v>
      </c>
      <c r="D8126">
        <v>5.1732001304626465</v>
      </c>
      <c r="E8126">
        <v>61.499470781113814</v>
      </c>
    </row>
    <row r="8127" spans="1:5" x14ac:dyDescent="0.3">
      <c r="A8127">
        <v>408.36999999999534</v>
      </c>
      <c r="B8127">
        <v>7745.1025390625</v>
      </c>
      <c r="C8127">
        <v>5.1744012832641602</v>
      </c>
      <c r="D8127">
        <v>5.1744012832641602</v>
      </c>
      <c r="E8127">
        <v>61.501128267075728</v>
      </c>
    </row>
    <row r="8128" spans="1:5" x14ac:dyDescent="0.3">
      <c r="A8128">
        <v>408.46999999997206</v>
      </c>
      <c r="B8128">
        <v>7744.91064453125</v>
      </c>
      <c r="C8128">
        <v>5.1761999130249023</v>
      </c>
      <c r="D8128">
        <v>5.1761999130249023</v>
      </c>
      <c r="E8128">
        <v>61.502801011826705</v>
      </c>
    </row>
    <row r="8129" spans="1:5" x14ac:dyDescent="0.3">
      <c r="A8129">
        <v>408.56999999994878</v>
      </c>
      <c r="B8129">
        <v>7745.365234375</v>
      </c>
      <c r="C8129">
        <v>5.1780028343200684</v>
      </c>
      <c r="D8129">
        <v>5.1780028343200684</v>
      </c>
      <c r="E8129">
        <v>61.504474710251998</v>
      </c>
    </row>
    <row r="8130" spans="1:5" x14ac:dyDescent="0.3">
      <c r="A8130">
        <v>408.66999999992549</v>
      </c>
      <c r="B8130">
        <v>7745.38037109375</v>
      </c>
      <c r="C8130">
        <v>5.1792001724243164</v>
      </c>
      <c r="D8130">
        <v>5.1792001724243164</v>
      </c>
      <c r="E8130">
        <v>61.506140779282759</v>
      </c>
    </row>
    <row r="8131" spans="1:5" x14ac:dyDescent="0.3">
      <c r="A8131">
        <v>408.76999999990221</v>
      </c>
      <c r="B8131">
        <v>7745.63134765625</v>
      </c>
      <c r="C8131">
        <v>5.1809988021850586</v>
      </c>
      <c r="D8131">
        <v>5.1809988021850586</v>
      </c>
      <c r="E8131">
        <v>61.507822107102584</v>
      </c>
    </row>
    <row r="8132" spans="1:5" x14ac:dyDescent="0.3">
      <c r="A8132">
        <v>408.86999999999534</v>
      </c>
      <c r="B8132">
        <v>7745.6845703125</v>
      </c>
      <c r="C8132">
        <v>5.1821999549865723</v>
      </c>
      <c r="D8132">
        <v>5.1821999549865723</v>
      </c>
      <c r="E8132">
        <v>61.509462426926802</v>
      </c>
    </row>
    <row r="8133" spans="1:5" x14ac:dyDescent="0.3">
      <c r="A8133">
        <v>408.96999999997206</v>
      </c>
      <c r="B8133">
        <v>7745.609375</v>
      </c>
      <c r="C8133">
        <v>5.1834001541137695</v>
      </c>
      <c r="D8133">
        <v>5.1834001541137695</v>
      </c>
      <c r="E8133">
        <v>61.51116950395317</v>
      </c>
    </row>
    <row r="8134" spans="1:5" x14ac:dyDescent="0.3">
      <c r="A8134">
        <v>409.06999999994878</v>
      </c>
      <c r="B8134">
        <v>7745.15380859375</v>
      </c>
      <c r="C8134">
        <v>5.1852002143859863</v>
      </c>
      <c r="D8134">
        <v>5.1852002143859863</v>
      </c>
      <c r="E8134">
        <v>61.512801240708541</v>
      </c>
    </row>
    <row r="8135" spans="1:5" x14ac:dyDescent="0.3">
      <c r="A8135">
        <v>409.16999999992549</v>
      </c>
      <c r="B8135">
        <v>7746.09619140625</v>
      </c>
      <c r="C8135">
        <v>5.1869988441467285</v>
      </c>
      <c r="D8135">
        <v>5.1869988441467285</v>
      </c>
      <c r="E8135">
        <v>61.514508317734908</v>
      </c>
    </row>
    <row r="8136" spans="1:5" x14ac:dyDescent="0.3">
      <c r="A8136">
        <v>409.26999999990221</v>
      </c>
      <c r="B8136">
        <v>7746.3603515625</v>
      </c>
      <c r="C8136">
        <v>5.1887979507446289</v>
      </c>
      <c r="D8136">
        <v>5.1887979507446289</v>
      </c>
      <c r="E8136">
        <v>61.516148637559127</v>
      </c>
    </row>
    <row r="8137" spans="1:5" x14ac:dyDescent="0.3">
      <c r="A8137">
        <v>409.36999999999534</v>
      </c>
      <c r="B8137">
        <v>7746.54443359375</v>
      </c>
      <c r="C8137">
        <v>5.1894001960754395</v>
      </c>
      <c r="D8137">
        <v>5.1894001960754395</v>
      </c>
      <c r="E8137">
        <v>61.517830919053267</v>
      </c>
    </row>
    <row r="8138" spans="1:5" x14ac:dyDescent="0.3">
      <c r="A8138">
        <v>409.46999999997206</v>
      </c>
      <c r="B8138">
        <v>7746.66357421875</v>
      </c>
      <c r="C8138">
        <v>5.1917986869812012</v>
      </c>
      <c r="D8138">
        <v>5.1917986869812012</v>
      </c>
      <c r="E8138">
        <v>61.519503663804244</v>
      </c>
    </row>
    <row r="8139" spans="1:5" x14ac:dyDescent="0.3">
      <c r="A8139">
        <v>409.56999999994878</v>
      </c>
      <c r="B8139">
        <v>7746.5068359375</v>
      </c>
      <c r="C8139">
        <v>5.1929998397827148</v>
      </c>
      <c r="D8139">
        <v>5.1929998397827148</v>
      </c>
      <c r="E8139">
        <v>61.521161149766158</v>
      </c>
    </row>
    <row r="8140" spans="1:5" x14ac:dyDescent="0.3">
      <c r="A8140">
        <v>409.66999999992549</v>
      </c>
      <c r="B8140">
        <v>7747.140625</v>
      </c>
      <c r="C8140">
        <v>5.1947999000549316</v>
      </c>
      <c r="D8140">
        <v>5.1947999000549316</v>
      </c>
      <c r="E8140">
        <v>61.522843431260299</v>
      </c>
    </row>
    <row r="8141" spans="1:5" x14ac:dyDescent="0.3">
      <c r="A8141">
        <v>409.76999999990221</v>
      </c>
      <c r="B8141">
        <v>7746.5595703125</v>
      </c>
      <c r="C8141">
        <v>5.1960000991821289</v>
      </c>
      <c r="D8141">
        <v>5.1960000991821289</v>
      </c>
      <c r="E8141">
        <v>61.524483751084517</v>
      </c>
    </row>
    <row r="8142" spans="1:5" x14ac:dyDescent="0.3">
      <c r="A8142">
        <v>409.86999999999534</v>
      </c>
      <c r="B8142">
        <v>7747.41845703125</v>
      </c>
      <c r="C8142">
        <v>5.197199821472168</v>
      </c>
      <c r="D8142">
        <v>5.197199821472168</v>
      </c>
      <c r="E8142">
        <v>61.526182245042037</v>
      </c>
    </row>
    <row r="8143" spans="1:5" x14ac:dyDescent="0.3">
      <c r="A8143">
        <v>409.96999999997206</v>
      </c>
      <c r="B8143">
        <v>7746.65478515625</v>
      </c>
      <c r="C8143">
        <v>5.1984000205993652</v>
      </c>
      <c r="D8143">
        <v>5.1984000205993652</v>
      </c>
      <c r="E8143">
        <v>61.527813981797408</v>
      </c>
    </row>
    <row r="8144" spans="1:5" x14ac:dyDescent="0.3">
      <c r="A8144">
        <v>410.06999999994878</v>
      </c>
      <c r="B8144">
        <v>7747.12060546875</v>
      </c>
      <c r="C8144">
        <v>5.2001991271972656</v>
      </c>
      <c r="D8144">
        <v>5.2001991271972656</v>
      </c>
      <c r="E8144">
        <v>61.529496263291549</v>
      </c>
    </row>
    <row r="8145" spans="1:5" x14ac:dyDescent="0.3">
      <c r="A8145">
        <v>410.16999999992549</v>
      </c>
      <c r="B8145">
        <v>7746.94970703125</v>
      </c>
      <c r="C8145">
        <v>5.2013998031616211</v>
      </c>
      <c r="D8145">
        <v>5.2013998031616211</v>
      </c>
      <c r="E8145">
        <v>61.531153749253463</v>
      </c>
    </row>
    <row r="8146" spans="1:5" x14ac:dyDescent="0.3">
      <c r="A8146">
        <v>410.26999999990221</v>
      </c>
      <c r="B8146">
        <v>7747.35595703125</v>
      </c>
      <c r="C8146">
        <v>5.2026000022888184</v>
      </c>
      <c r="D8146">
        <v>5.2026000022888184</v>
      </c>
      <c r="E8146">
        <v>61.53281028154106</v>
      </c>
    </row>
    <row r="8147" spans="1:5" x14ac:dyDescent="0.3">
      <c r="A8147">
        <v>410.36999999999534</v>
      </c>
      <c r="B8147">
        <v>7747.1044921875</v>
      </c>
      <c r="C8147">
        <v>5.2043991088867188</v>
      </c>
      <c r="D8147">
        <v>5.2043991088867188</v>
      </c>
      <c r="E8147">
        <v>61.534483979966353</v>
      </c>
    </row>
    <row r="8148" spans="1:5" x14ac:dyDescent="0.3">
      <c r="A8148">
        <v>410.46999999997206</v>
      </c>
      <c r="B8148">
        <v>7747.44677734375</v>
      </c>
      <c r="C8148">
        <v>5.2050008773803711</v>
      </c>
      <c r="D8148">
        <v>5.2050008773803711</v>
      </c>
      <c r="E8148">
        <v>61.536149095322799</v>
      </c>
    </row>
    <row r="8149" spans="1:5" x14ac:dyDescent="0.3">
      <c r="A8149">
        <v>410.56999999994878</v>
      </c>
      <c r="B8149">
        <v>7747.3359375</v>
      </c>
      <c r="C8149">
        <v>5.2067990303039551</v>
      </c>
      <c r="D8149">
        <v>5.2067990303039551</v>
      </c>
      <c r="E8149">
        <v>61.53783900621147</v>
      </c>
    </row>
    <row r="8150" spans="1:5" x14ac:dyDescent="0.3">
      <c r="A8150">
        <v>410.66999999992549</v>
      </c>
      <c r="B8150">
        <v>7747.4833984375</v>
      </c>
      <c r="C8150">
        <v>5.2086000442504883</v>
      </c>
      <c r="D8150">
        <v>5.2086000442504883</v>
      </c>
      <c r="E8150">
        <v>61.539471696641158</v>
      </c>
    </row>
    <row r="8151" spans="1:5" x14ac:dyDescent="0.3">
      <c r="A8151">
        <v>410.76999999990221</v>
      </c>
      <c r="B8151">
        <v>7748.1513671875</v>
      </c>
      <c r="C8151">
        <v>5.2091999053955078</v>
      </c>
      <c r="D8151">
        <v>5.2091999053955078</v>
      </c>
      <c r="E8151">
        <v>61.541153978135299</v>
      </c>
    </row>
    <row r="8152" spans="1:5" x14ac:dyDescent="0.3">
      <c r="A8152">
        <v>410.86999999999534</v>
      </c>
      <c r="B8152">
        <v>7748.013671875</v>
      </c>
      <c r="C8152">
        <v>5.2109999656677246</v>
      </c>
      <c r="D8152">
        <v>5.2109999656677246</v>
      </c>
      <c r="E8152">
        <v>61.542794297959517</v>
      </c>
    </row>
    <row r="8153" spans="1:5" x14ac:dyDescent="0.3">
      <c r="A8153">
        <v>410.96999999997206</v>
      </c>
      <c r="B8153">
        <v>7748.55517578125</v>
      </c>
      <c r="C8153">
        <v>5.2128000259399414</v>
      </c>
      <c r="D8153">
        <v>5.2128000259399414</v>
      </c>
      <c r="E8153">
        <v>61.544492791917037</v>
      </c>
    </row>
    <row r="8154" spans="1:5" x14ac:dyDescent="0.3">
      <c r="A8154">
        <v>411.06999999994878</v>
      </c>
      <c r="B8154">
        <v>7747.90234375</v>
      </c>
      <c r="C8154">
        <v>5.2140002250671387</v>
      </c>
      <c r="D8154">
        <v>5.2140002250671387</v>
      </c>
      <c r="E8154">
        <v>61.546124528672408</v>
      </c>
    </row>
    <row r="8155" spans="1:5" x14ac:dyDescent="0.3">
      <c r="A8155">
        <v>411.16999999992549</v>
      </c>
      <c r="B8155">
        <v>7748.646484375</v>
      </c>
      <c r="C8155">
        <v>5.2157988548278809</v>
      </c>
      <c r="D8155">
        <v>5.2157988548278809</v>
      </c>
      <c r="E8155">
        <v>61.54779059770317</v>
      </c>
    </row>
    <row r="8156" spans="1:5" x14ac:dyDescent="0.3">
      <c r="A8156">
        <v>411.26999999990221</v>
      </c>
      <c r="B8156">
        <v>7748.29296875</v>
      </c>
      <c r="C8156">
        <v>5.2170000076293945</v>
      </c>
      <c r="D8156">
        <v>5.2170000076293945</v>
      </c>
      <c r="E8156">
        <v>61.549464296128463</v>
      </c>
    </row>
    <row r="8157" spans="1:5" x14ac:dyDescent="0.3">
      <c r="A8157">
        <v>411.36999999999534</v>
      </c>
      <c r="B8157">
        <v>7748.994140625</v>
      </c>
      <c r="C8157">
        <v>5.2182002067565918</v>
      </c>
      <c r="D8157">
        <v>5.2182002067565918</v>
      </c>
      <c r="E8157">
        <v>61.551129411484908</v>
      </c>
    </row>
    <row r="8158" spans="1:5" x14ac:dyDescent="0.3">
      <c r="A8158">
        <v>411.46999999997206</v>
      </c>
      <c r="B8158">
        <v>7748.53515625</v>
      </c>
      <c r="C8158">
        <v>5.219998836517334</v>
      </c>
      <c r="D8158">
        <v>5.219998836517334</v>
      </c>
      <c r="E8158">
        <v>61.552810739304732</v>
      </c>
    </row>
    <row r="8159" spans="1:5" x14ac:dyDescent="0.3">
      <c r="A8159">
        <v>411.56999999994878</v>
      </c>
      <c r="B8159">
        <v>7748.78271484375</v>
      </c>
      <c r="C8159">
        <v>5.2211999893188477</v>
      </c>
      <c r="D8159">
        <v>5.2211999893188477</v>
      </c>
      <c r="E8159">
        <v>61.554452012803267</v>
      </c>
    </row>
    <row r="8160" spans="1:5" x14ac:dyDescent="0.3">
      <c r="A8160">
        <v>411.66999999992549</v>
      </c>
      <c r="B8160">
        <v>7749.63916015625</v>
      </c>
      <c r="C8160">
        <v>5.2230000495910645</v>
      </c>
      <c r="D8160">
        <v>5.2230000495910645</v>
      </c>
      <c r="E8160">
        <v>61.556158136155318</v>
      </c>
    </row>
    <row r="8161" spans="1:5" x14ac:dyDescent="0.3">
      <c r="A8161">
        <v>411.76999999990221</v>
      </c>
      <c r="B8161">
        <v>7749.2216796875</v>
      </c>
      <c r="C8161">
        <v>5.2242026329040527</v>
      </c>
      <c r="D8161">
        <v>5.2242026329040527</v>
      </c>
      <c r="E8161">
        <v>61.557782243516158</v>
      </c>
    </row>
    <row r="8162" spans="1:5" x14ac:dyDescent="0.3">
      <c r="A8162">
        <v>411.86999999999534</v>
      </c>
      <c r="B8162">
        <v>7749.45068359375</v>
      </c>
      <c r="C8162">
        <v>5.2259998321533203</v>
      </c>
      <c r="D8162">
        <v>5.2259998321533203</v>
      </c>
      <c r="E8162">
        <v>61.559488366868209</v>
      </c>
    </row>
    <row r="8163" spans="1:5" x14ac:dyDescent="0.3">
      <c r="A8163">
        <v>411.96999999997206</v>
      </c>
      <c r="B8163">
        <v>7748.927734375</v>
      </c>
      <c r="C8163">
        <v>5.2272000312805176</v>
      </c>
      <c r="D8163">
        <v>5.2272000312805176</v>
      </c>
      <c r="E8163">
        <v>61.561129640366744</v>
      </c>
    </row>
    <row r="8164" spans="1:5" x14ac:dyDescent="0.3">
      <c r="A8164">
        <v>412.06999999994878</v>
      </c>
      <c r="B8164">
        <v>7749.40380859375</v>
      </c>
      <c r="C8164">
        <v>5.2290000915527344</v>
      </c>
      <c r="D8164">
        <v>5.2290000915527344</v>
      </c>
      <c r="E8164">
        <v>61.562803338792037</v>
      </c>
    </row>
    <row r="8165" spans="1:5" x14ac:dyDescent="0.3">
      <c r="A8165">
        <v>412.16999999992549</v>
      </c>
      <c r="B8165">
        <v>7749.36865234375</v>
      </c>
      <c r="C8165">
        <v>5.2301998138427734</v>
      </c>
      <c r="D8165">
        <v>5.2301998138427734</v>
      </c>
      <c r="E8165">
        <v>61.564459871079634</v>
      </c>
    </row>
    <row r="8166" spans="1:5" x14ac:dyDescent="0.3">
      <c r="A8166">
        <v>412.26999999990221</v>
      </c>
      <c r="B8166">
        <v>7749.24853515625</v>
      </c>
      <c r="C8166">
        <v>5.2319998741149902</v>
      </c>
      <c r="D8166">
        <v>5.2319998741149902</v>
      </c>
      <c r="E8166">
        <v>61.566117357041549</v>
      </c>
    </row>
    <row r="8167" spans="1:5" x14ac:dyDescent="0.3">
      <c r="A8167">
        <v>412.36999999999534</v>
      </c>
      <c r="B8167">
        <v>7749.53662109375</v>
      </c>
      <c r="C8167">
        <v>5.2337989807128906</v>
      </c>
      <c r="D8167">
        <v>5.2337989807128906</v>
      </c>
      <c r="E8167">
        <v>61.567815850999068</v>
      </c>
    </row>
    <row r="8168" spans="1:5" x14ac:dyDescent="0.3">
      <c r="A8168">
        <v>412.46999999997206</v>
      </c>
      <c r="B8168">
        <v>7749.34228515625</v>
      </c>
      <c r="C8168">
        <v>5.2355990409851074</v>
      </c>
      <c r="D8168">
        <v>5.2355990409851074</v>
      </c>
      <c r="E8168">
        <v>61.569447587754439</v>
      </c>
    </row>
    <row r="8169" spans="1:5" x14ac:dyDescent="0.3">
      <c r="A8169">
        <v>412.56999999994878</v>
      </c>
      <c r="B8169">
        <v>7750.166015625</v>
      </c>
      <c r="C8169">
        <v>5.2368001937866211</v>
      </c>
      <c r="D8169">
        <v>5.2368001937866211</v>
      </c>
      <c r="E8169">
        <v>61.571154664780806</v>
      </c>
    </row>
    <row r="8170" spans="1:5" x14ac:dyDescent="0.3">
      <c r="A8170">
        <v>412.66999999992549</v>
      </c>
      <c r="B8170">
        <v>7749.76708984375</v>
      </c>
      <c r="C8170">
        <v>5.2379989624023438</v>
      </c>
      <c r="D8170">
        <v>5.2379989624023438</v>
      </c>
      <c r="E8170">
        <v>61.572786401536177</v>
      </c>
    </row>
    <row r="8171" spans="1:5" x14ac:dyDescent="0.3">
      <c r="A8171">
        <v>412.76999999990221</v>
      </c>
      <c r="B8171">
        <v>7750.63623046875</v>
      </c>
      <c r="C8171">
        <v>5.2392001152038574</v>
      </c>
      <c r="D8171">
        <v>5.2392001152038574</v>
      </c>
      <c r="E8171">
        <v>61.574484895493697</v>
      </c>
    </row>
    <row r="8172" spans="1:5" x14ac:dyDescent="0.3">
      <c r="A8172">
        <v>412.86999999999534</v>
      </c>
      <c r="B8172">
        <v>7749.8095703125</v>
      </c>
      <c r="C8172">
        <v>5.2403998374938965</v>
      </c>
      <c r="D8172">
        <v>5.2403998374938965</v>
      </c>
      <c r="E8172">
        <v>61.576142381455611</v>
      </c>
    </row>
    <row r="8173" spans="1:5" x14ac:dyDescent="0.3">
      <c r="A8173">
        <v>412.96999999997206</v>
      </c>
      <c r="B8173">
        <v>7749.841796875</v>
      </c>
      <c r="C8173">
        <v>5.2421998977661133</v>
      </c>
      <c r="D8173">
        <v>5.2421998977661133</v>
      </c>
      <c r="E8173">
        <v>61.577823709275435</v>
      </c>
    </row>
    <row r="8174" spans="1:5" x14ac:dyDescent="0.3">
      <c r="A8174">
        <v>413.06999999994878</v>
      </c>
      <c r="B8174">
        <v>7750.19677734375</v>
      </c>
      <c r="C8174">
        <v>5.2434000968933105</v>
      </c>
      <c r="D8174">
        <v>5.2434000968933105</v>
      </c>
      <c r="E8174">
        <v>61.579481195237349</v>
      </c>
    </row>
    <row r="8175" spans="1:5" x14ac:dyDescent="0.3">
      <c r="A8175">
        <v>413.16999999992549</v>
      </c>
      <c r="B8175">
        <v>7750.2412109375</v>
      </c>
      <c r="C8175">
        <v>5.2446012496948242</v>
      </c>
      <c r="D8175">
        <v>5.2446012496948242</v>
      </c>
      <c r="E8175">
        <v>61.581146310593795</v>
      </c>
    </row>
    <row r="8176" spans="1:5" x14ac:dyDescent="0.3">
      <c r="A8176">
        <v>413.26999999990221</v>
      </c>
      <c r="B8176">
        <v>7750.37060546875</v>
      </c>
      <c r="C8176">
        <v>5.2463998794555664</v>
      </c>
      <c r="D8176">
        <v>5.2463998794555664</v>
      </c>
      <c r="E8176">
        <v>61.582827638413619</v>
      </c>
    </row>
    <row r="8177" spans="1:5" x14ac:dyDescent="0.3">
      <c r="A8177">
        <v>413.36999999999534</v>
      </c>
      <c r="B8177">
        <v>7750.3896484375</v>
      </c>
      <c r="C8177">
        <v>5.2481999397277832</v>
      </c>
      <c r="D8177">
        <v>5.2481999397277832</v>
      </c>
      <c r="E8177">
        <v>61.584485124375533</v>
      </c>
    </row>
    <row r="8178" spans="1:5" x14ac:dyDescent="0.3">
      <c r="A8178">
        <v>413.46999999997206</v>
      </c>
      <c r="B8178">
        <v>7750.42236328125</v>
      </c>
      <c r="C8178">
        <v>5.25</v>
      </c>
      <c r="D8178">
        <v>5.25</v>
      </c>
      <c r="E8178">
        <v>61.586183618333052</v>
      </c>
    </row>
    <row r="8179" spans="1:5" x14ac:dyDescent="0.3">
      <c r="A8179">
        <v>413.56999999994878</v>
      </c>
      <c r="B8179">
        <v>7750.6318359375</v>
      </c>
      <c r="C8179">
        <v>5.2511987686157227</v>
      </c>
      <c r="D8179">
        <v>5.2511987686157227</v>
      </c>
      <c r="E8179">
        <v>61.587815355088424</v>
      </c>
    </row>
    <row r="8180" spans="1:5" x14ac:dyDescent="0.3">
      <c r="A8180">
        <v>413.66999999992549</v>
      </c>
      <c r="B8180">
        <v>7751.27490234375</v>
      </c>
      <c r="C8180">
        <v>5.2529988288879395</v>
      </c>
      <c r="D8180">
        <v>5.2529988288879395</v>
      </c>
      <c r="E8180">
        <v>61.589506219651412</v>
      </c>
    </row>
    <row r="8181" spans="1:5" x14ac:dyDescent="0.3">
      <c r="A8181">
        <v>413.76999999990221</v>
      </c>
      <c r="B8181">
        <v>7750.6796875</v>
      </c>
      <c r="C8181">
        <v>5.2541999816894531</v>
      </c>
      <c r="D8181">
        <v>5.2541999816894531</v>
      </c>
      <c r="E8181">
        <v>61.591155122544478</v>
      </c>
    </row>
    <row r="8182" spans="1:5" x14ac:dyDescent="0.3">
      <c r="A8182">
        <v>413.86999999999534</v>
      </c>
      <c r="B8182">
        <v>7750.98876953125</v>
      </c>
      <c r="C8182">
        <v>5.2554001808166504</v>
      </c>
      <c r="D8182">
        <v>5.2554001808166504</v>
      </c>
      <c r="E8182">
        <v>61.592836450364302</v>
      </c>
    </row>
    <row r="8183" spans="1:5" x14ac:dyDescent="0.3">
      <c r="A8183">
        <v>413.96999999997206</v>
      </c>
      <c r="B8183">
        <v>7751.126953125</v>
      </c>
      <c r="C8183">
        <v>5.257199764251709</v>
      </c>
      <c r="D8183">
        <v>5.257199764251709</v>
      </c>
      <c r="E8183">
        <v>61.594493936326216</v>
      </c>
    </row>
    <row r="8184" spans="1:5" x14ac:dyDescent="0.3">
      <c r="A8184">
        <v>414.06999999994878</v>
      </c>
      <c r="B8184">
        <v>7751.1337890625</v>
      </c>
      <c r="C8184">
        <v>5.2583999633789063</v>
      </c>
      <c r="D8184">
        <v>5.2583999633789063</v>
      </c>
      <c r="E8184">
        <v>61.596159051682662</v>
      </c>
    </row>
    <row r="8185" spans="1:5" x14ac:dyDescent="0.3">
      <c r="A8185">
        <v>414.16999999992549</v>
      </c>
      <c r="B8185">
        <v>7751.7529296875</v>
      </c>
      <c r="C8185">
        <v>5.2596025466918945</v>
      </c>
      <c r="D8185">
        <v>5.2596025466918945</v>
      </c>
      <c r="E8185">
        <v>61.597832750107955</v>
      </c>
    </row>
    <row r="8186" spans="1:5" x14ac:dyDescent="0.3">
      <c r="A8186">
        <v>414.26999999990221</v>
      </c>
      <c r="B8186">
        <v>7751.8623046875</v>
      </c>
      <c r="C8186">
        <v>5.2614002227783203</v>
      </c>
      <c r="D8186">
        <v>5.2614002227783203</v>
      </c>
      <c r="E8186">
        <v>61.599473069932174</v>
      </c>
    </row>
    <row r="8187" spans="1:5" x14ac:dyDescent="0.3">
      <c r="A8187">
        <v>414.36999999999534</v>
      </c>
      <c r="B8187">
        <v>7752.1015625</v>
      </c>
      <c r="C8187">
        <v>5.2620000839233398</v>
      </c>
      <c r="D8187">
        <v>5.2620000839233398</v>
      </c>
      <c r="E8187">
        <v>61.601162980820845</v>
      </c>
    </row>
    <row r="8188" spans="1:5" x14ac:dyDescent="0.3">
      <c r="A8188">
        <v>414.46999999997206</v>
      </c>
      <c r="B8188">
        <v>7752.06982421875</v>
      </c>
      <c r="C8188">
        <v>5.2638001441955566</v>
      </c>
      <c r="D8188">
        <v>5.2638001441955566</v>
      </c>
      <c r="E8188">
        <v>61.602811883713912</v>
      </c>
    </row>
    <row r="8189" spans="1:5" x14ac:dyDescent="0.3">
      <c r="A8189">
        <v>414.56999999994878</v>
      </c>
      <c r="B8189">
        <v>7752.720703125</v>
      </c>
      <c r="C8189">
        <v>5.2656002044677734</v>
      </c>
      <c r="D8189">
        <v>5.2656002044677734</v>
      </c>
      <c r="E8189">
        <v>61.604510377671431</v>
      </c>
    </row>
    <row r="8190" spans="1:5" x14ac:dyDescent="0.3">
      <c r="A8190">
        <v>414.66999999992549</v>
      </c>
      <c r="B8190">
        <v>7752.67724609375</v>
      </c>
      <c r="C8190">
        <v>5.2667999267578125</v>
      </c>
      <c r="D8190">
        <v>5.2667999267578125</v>
      </c>
      <c r="E8190">
        <v>61.606143068101119</v>
      </c>
    </row>
    <row r="8191" spans="1:5" x14ac:dyDescent="0.3">
      <c r="A8191">
        <v>414.76999999990221</v>
      </c>
      <c r="B8191">
        <v>7753.1142578125</v>
      </c>
      <c r="C8191">
        <v>5.2685990333557129</v>
      </c>
      <c r="D8191">
        <v>5.2685990333557129</v>
      </c>
      <c r="E8191">
        <v>61.607832978989791</v>
      </c>
    </row>
    <row r="8192" spans="1:5" x14ac:dyDescent="0.3">
      <c r="A8192">
        <v>414.86999999999534</v>
      </c>
      <c r="B8192">
        <v>7753.02783203125</v>
      </c>
      <c r="C8192">
        <v>5.269798755645752</v>
      </c>
      <c r="D8192">
        <v>5.269798755645752</v>
      </c>
      <c r="E8192">
        <v>61.609473298814009</v>
      </c>
    </row>
    <row r="8193" spans="1:5" x14ac:dyDescent="0.3">
      <c r="A8193">
        <v>414.96999999997206</v>
      </c>
      <c r="B8193">
        <v>7752.83056640625</v>
      </c>
      <c r="C8193">
        <v>5.2709989547729492</v>
      </c>
      <c r="D8193">
        <v>5.2709989547729492</v>
      </c>
      <c r="E8193">
        <v>61.61115558030815</v>
      </c>
    </row>
    <row r="8194" spans="1:5" x14ac:dyDescent="0.3">
      <c r="A8194">
        <v>415.06999999994878</v>
      </c>
      <c r="B8194">
        <v>7752.59814453125</v>
      </c>
      <c r="C8194">
        <v>5.2722001075744629</v>
      </c>
      <c r="D8194">
        <v>5.2722001075744629</v>
      </c>
      <c r="E8194">
        <v>61.612812112595748</v>
      </c>
    </row>
    <row r="8195" spans="1:5" x14ac:dyDescent="0.3">
      <c r="A8195">
        <v>415.16999999992549</v>
      </c>
      <c r="B8195">
        <v>7752.6875</v>
      </c>
      <c r="C8195">
        <v>5.2739977836608887</v>
      </c>
      <c r="D8195">
        <v>5.2739977836608887</v>
      </c>
      <c r="E8195">
        <v>61.614453386094283</v>
      </c>
    </row>
    <row r="8196" spans="1:5" x14ac:dyDescent="0.3">
      <c r="A8196">
        <v>415.26999999990221</v>
      </c>
      <c r="B8196">
        <v>7753.21875</v>
      </c>
      <c r="C8196">
        <v>5.2751998901367188</v>
      </c>
      <c r="D8196">
        <v>5.2751998901367188</v>
      </c>
      <c r="E8196">
        <v>61.616143296982955</v>
      </c>
    </row>
    <row r="8197" spans="1:5" x14ac:dyDescent="0.3">
      <c r="A8197">
        <v>415.36999999999534</v>
      </c>
      <c r="B8197">
        <v>7752.84912109375</v>
      </c>
      <c r="C8197">
        <v>5.276400089263916</v>
      </c>
      <c r="D8197">
        <v>5.276400089263916</v>
      </c>
      <c r="E8197">
        <v>61.617799829270552</v>
      </c>
    </row>
    <row r="8198" spans="1:5" x14ac:dyDescent="0.3">
      <c r="A8198">
        <v>415.46999999997206</v>
      </c>
      <c r="B8198">
        <v>7753.39892578125</v>
      </c>
      <c r="C8198">
        <v>5.2775998115539551</v>
      </c>
      <c r="D8198">
        <v>5.2775998115539551</v>
      </c>
      <c r="E8198">
        <v>61.619489740159224</v>
      </c>
    </row>
    <row r="8199" spans="1:5" x14ac:dyDescent="0.3">
      <c r="A8199">
        <v>415.56999999994878</v>
      </c>
      <c r="B8199">
        <v>7753.611328125</v>
      </c>
      <c r="C8199">
        <v>5.2793998718261719</v>
      </c>
      <c r="D8199">
        <v>5.2793998718261719</v>
      </c>
      <c r="E8199">
        <v>61.621122430588912</v>
      </c>
    </row>
    <row r="8200" spans="1:5" x14ac:dyDescent="0.3">
      <c r="A8200">
        <v>415.66999999992549</v>
      </c>
      <c r="B8200">
        <v>7754.115234375</v>
      </c>
      <c r="C8200">
        <v>5.2811999320983887</v>
      </c>
      <c r="D8200">
        <v>5.2811999320983887</v>
      </c>
      <c r="E8200">
        <v>61.622804712083052</v>
      </c>
    </row>
    <row r="8201" spans="1:5" x14ac:dyDescent="0.3">
      <c r="A8201">
        <v>415.76999999990221</v>
      </c>
      <c r="B8201">
        <v>7753.90478515625</v>
      </c>
      <c r="C8201">
        <v>5.2824001312255859</v>
      </c>
      <c r="D8201">
        <v>5.2824001312255859</v>
      </c>
      <c r="E8201">
        <v>61.62446124437065</v>
      </c>
    </row>
    <row r="8202" spans="1:5" x14ac:dyDescent="0.3">
      <c r="A8202">
        <v>415.86999999999534</v>
      </c>
      <c r="B8202">
        <v>7753.96826171875</v>
      </c>
      <c r="C8202">
        <v>5.2841987609863281</v>
      </c>
      <c r="D8202">
        <v>5.2841987609863281</v>
      </c>
      <c r="E8202">
        <v>61.626143525864791</v>
      </c>
    </row>
    <row r="8203" spans="1:5" x14ac:dyDescent="0.3">
      <c r="A8203">
        <v>415.96999999997206</v>
      </c>
      <c r="B8203">
        <v>7753.89892578125</v>
      </c>
      <c r="C8203">
        <v>5.2853989601135254</v>
      </c>
      <c r="D8203">
        <v>5.2853989601135254</v>
      </c>
      <c r="E8203">
        <v>61.627800058152388</v>
      </c>
    </row>
    <row r="8204" spans="1:5" x14ac:dyDescent="0.3">
      <c r="A8204">
        <v>416.06999999994878</v>
      </c>
      <c r="B8204">
        <v>7754.1337890625</v>
      </c>
      <c r="C8204">
        <v>5.2871990203857422</v>
      </c>
      <c r="D8204">
        <v>5.2871990203857422</v>
      </c>
      <c r="E8204">
        <v>61.629457544114302</v>
      </c>
    </row>
    <row r="8205" spans="1:5" x14ac:dyDescent="0.3">
      <c r="A8205">
        <v>416.16999999992549</v>
      </c>
      <c r="B8205">
        <v>7754.1201171875</v>
      </c>
      <c r="C8205">
        <v>5.2884001731872559</v>
      </c>
      <c r="D8205">
        <v>5.2884001731872559</v>
      </c>
      <c r="E8205">
        <v>61.631131242539595</v>
      </c>
    </row>
    <row r="8206" spans="1:5" x14ac:dyDescent="0.3">
      <c r="A8206">
        <v>416.26999999990221</v>
      </c>
      <c r="B8206">
        <v>7754.85302734375</v>
      </c>
      <c r="C8206">
        <v>5.290198802947998</v>
      </c>
      <c r="D8206">
        <v>5.290198802947998</v>
      </c>
      <c r="E8206">
        <v>61.632796357896041</v>
      </c>
    </row>
    <row r="8207" spans="1:5" x14ac:dyDescent="0.3">
      <c r="A8207">
        <v>416.36999999999534</v>
      </c>
      <c r="B8207">
        <v>7755.0419921875</v>
      </c>
      <c r="C8207">
        <v>5.2919988632202148</v>
      </c>
      <c r="D8207">
        <v>5.2919988632202148</v>
      </c>
      <c r="E8207">
        <v>61.634486268784713</v>
      </c>
    </row>
    <row r="8208" spans="1:5" x14ac:dyDescent="0.3">
      <c r="A8208">
        <v>416.46999999997206</v>
      </c>
      <c r="B8208">
        <v>7755.0283203125</v>
      </c>
      <c r="C8208">
        <v>5.2926039695739746</v>
      </c>
      <c r="D8208">
        <v>5.2926039695739746</v>
      </c>
      <c r="E8208">
        <v>61.636127542283248</v>
      </c>
    </row>
    <row r="8209" spans="1:5" x14ac:dyDescent="0.3">
      <c r="A8209">
        <v>416.56999999994878</v>
      </c>
      <c r="B8209">
        <v>7755.1337890625</v>
      </c>
      <c r="C8209">
        <v>5.2938027381896973</v>
      </c>
      <c r="D8209">
        <v>5.2938027381896973</v>
      </c>
      <c r="E8209">
        <v>61.637800287034224</v>
      </c>
    </row>
    <row r="8210" spans="1:5" x14ac:dyDescent="0.3">
      <c r="A8210">
        <v>416.66999999992549</v>
      </c>
      <c r="B8210">
        <v>7755.3994140625</v>
      </c>
      <c r="C8210">
        <v>5.2955999374389648</v>
      </c>
      <c r="D8210">
        <v>5.2955999374389648</v>
      </c>
      <c r="E8210">
        <v>61.639457772996138</v>
      </c>
    </row>
    <row r="8211" spans="1:5" x14ac:dyDescent="0.3">
      <c r="A8211">
        <v>416.76999999990221</v>
      </c>
      <c r="B8211">
        <v>7755.64697265625</v>
      </c>
      <c r="C8211">
        <v>5.2968001365661621</v>
      </c>
      <c r="D8211">
        <v>5.2968001365661621</v>
      </c>
      <c r="E8211">
        <v>61.64114768388481</v>
      </c>
    </row>
    <row r="8212" spans="1:5" x14ac:dyDescent="0.3">
      <c r="A8212">
        <v>416.86999999999534</v>
      </c>
      <c r="B8212">
        <v>7755.439453125</v>
      </c>
      <c r="C8212">
        <v>5.2986001968383789</v>
      </c>
      <c r="D8212">
        <v>5.2986001968383789</v>
      </c>
      <c r="E8212">
        <v>61.642812799241256</v>
      </c>
    </row>
    <row r="8213" spans="1:5" x14ac:dyDescent="0.3">
      <c r="A8213">
        <v>416.96999999997206</v>
      </c>
      <c r="B8213">
        <v>7755.6123046875</v>
      </c>
      <c r="C8213">
        <v>5.2997989654541016</v>
      </c>
      <c r="D8213">
        <v>5.2997989654541016</v>
      </c>
      <c r="E8213">
        <v>61.644478868272017</v>
      </c>
    </row>
    <row r="8214" spans="1:5" x14ac:dyDescent="0.3">
      <c r="A8214">
        <v>417.06999999994878</v>
      </c>
      <c r="B8214">
        <v>7755.482421875</v>
      </c>
      <c r="C8214">
        <v>5.3015990257263184</v>
      </c>
      <c r="D8214">
        <v>5.3015990257263184</v>
      </c>
      <c r="E8214">
        <v>61.646160196091841</v>
      </c>
    </row>
    <row r="8215" spans="1:5" x14ac:dyDescent="0.3">
      <c r="A8215">
        <v>417.16999999992549</v>
      </c>
      <c r="B8215">
        <v>7755.60888671875</v>
      </c>
      <c r="C8215">
        <v>5.3027987480163574</v>
      </c>
      <c r="D8215">
        <v>5.3027987480163574</v>
      </c>
      <c r="E8215">
        <v>61.647809098984908</v>
      </c>
    </row>
    <row r="8216" spans="1:5" x14ac:dyDescent="0.3">
      <c r="A8216">
        <v>417.26999999990221</v>
      </c>
      <c r="B8216">
        <v>7755.99609375</v>
      </c>
      <c r="C8216">
        <v>5.3039999008178711</v>
      </c>
      <c r="D8216">
        <v>5.3039999008178711</v>
      </c>
      <c r="E8216">
        <v>61.649507592942427</v>
      </c>
    </row>
    <row r="8217" spans="1:5" x14ac:dyDescent="0.3">
      <c r="A8217">
        <v>417.36999999999534</v>
      </c>
      <c r="B8217">
        <v>7755.974609375</v>
      </c>
      <c r="C8217">
        <v>5.3057990074157715</v>
      </c>
      <c r="D8217">
        <v>5.3057990074157715</v>
      </c>
      <c r="E8217">
        <v>61.651139329697799</v>
      </c>
    </row>
    <row r="8218" spans="1:5" x14ac:dyDescent="0.3">
      <c r="A8218">
        <v>417.46999999997206</v>
      </c>
      <c r="B8218">
        <v>7756.31201171875</v>
      </c>
      <c r="C8218">
        <v>5.3069987297058105</v>
      </c>
      <c r="D8218">
        <v>5.3069987297058105</v>
      </c>
      <c r="E8218">
        <v>61.652846406724166</v>
      </c>
    </row>
    <row r="8219" spans="1:5" x14ac:dyDescent="0.3">
      <c r="A8219">
        <v>417.56999999994878</v>
      </c>
      <c r="B8219">
        <v>7756.33349609375</v>
      </c>
      <c r="C8219">
        <v>5.3081998825073242</v>
      </c>
      <c r="D8219">
        <v>5.3081998825073242</v>
      </c>
      <c r="E8219">
        <v>61.654502939011763</v>
      </c>
    </row>
    <row r="8220" spans="1:5" x14ac:dyDescent="0.3">
      <c r="A8220">
        <v>417.66999999992549</v>
      </c>
      <c r="B8220">
        <v>7756.412109375</v>
      </c>
      <c r="C8220">
        <v>5.3094000816345215</v>
      </c>
      <c r="D8220">
        <v>5.3094000816345215</v>
      </c>
      <c r="E8220">
        <v>61.656169008042525</v>
      </c>
    </row>
    <row r="8221" spans="1:5" x14ac:dyDescent="0.3">
      <c r="A8221">
        <v>417.76999999990221</v>
      </c>
      <c r="B8221">
        <v>7756.14892578125</v>
      </c>
      <c r="C8221">
        <v>5.3112039566040039</v>
      </c>
      <c r="D8221">
        <v>5.3112039566040039</v>
      </c>
      <c r="E8221">
        <v>61.65783412339897</v>
      </c>
    </row>
    <row r="8222" spans="1:5" x14ac:dyDescent="0.3">
      <c r="A8222">
        <v>417.86999999999534</v>
      </c>
      <c r="B8222">
        <v>7756.19873046875</v>
      </c>
      <c r="C8222">
        <v>5.312401294708252</v>
      </c>
      <c r="D8222">
        <v>5.312401294708252</v>
      </c>
      <c r="E8222">
        <v>61.659507821824263</v>
      </c>
    </row>
    <row r="8223" spans="1:5" x14ac:dyDescent="0.3">
      <c r="A8223">
        <v>417.96999999997206</v>
      </c>
      <c r="B8223">
        <v>7756.1396484375</v>
      </c>
      <c r="C8223">
        <v>5.3147997856140137</v>
      </c>
      <c r="D8223">
        <v>5.3147997856140137</v>
      </c>
      <c r="E8223">
        <v>61.661172937180709</v>
      </c>
    </row>
    <row r="8224" spans="1:5" x14ac:dyDescent="0.3">
      <c r="A8224">
        <v>418.06999999994878</v>
      </c>
      <c r="B8224">
        <v>7756.05712890625</v>
      </c>
      <c r="C8224">
        <v>5.3159999847412109</v>
      </c>
      <c r="D8224">
        <v>5.3159999847412109</v>
      </c>
      <c r="E8224">
        <v>61.662814210679244</v>
      </c>
    </row>
    <row r="8225" spans="1:5" x14ac:dyDescent="0.3">
      <c r="A8225">
        <v>418.16999999992549</v>
      </c>
      <c r="B8225">
        <v>7756.47314453125</v>
      </c>
      <c r="C8225">
        <v>5.3172001838684082</v>
      </c>
      <c r="D8225">
        <v>5.3172001838684082</v>
      </c>
      <c r="E8225">
        <v>61.664495538499068</v>
      </c>
    </row>
    <row r="8226" spans="1:5" x14ac:dyDescent="0.3">
      <c r="A8226">
        <v>418.26999999990221</v>
      </c>
      <c r="B8226">
        <v>7756.0634765625</v>
      </c>
      <c r="C8226">
        <v>5.3195977210998535</v>
      </c>
      <c r="D8226">
        <v>5.3195977210998535</v>
      </c>
      <c r="E8226">
        <v>61.666136811997603</v>
      </c>
    </row>
    <row r="8227" spans="1:5" x14ac:dyDescent="0.3">
      <c r="A8227">
        <v>418.36999999999534</v>
      </c>
      <c r="B8227">
        <v>7756.6611328125</v>
      </c>
      <c r="C8227">
        <v>5.3207988739013672</v>
      </c>
      <c r="D8227">
        <v>5.3207988739013672</v>
      </c>
      <c r="E8227">
        <v>61.667834352280806</v>
      </c>
    </row>
    <row r="8228" spans="1:5" x14ac:dyDescent="0.3">
      <c r="A8228">
        <v>418.46999999997206</v>
      </c>
      <c r="B8228">
        <v>7756.583984375</v>
      </c>
      <c r="C8228">
        <v>5.3225979804992676</v>
      </c>
      <c r="D8228">
        <v>5.3225979804992676</v>
      </c>
      <c r="E8228">
        <v>61.669475625779341</v>
      </c>
    </row>
    <row r="8229" spans="1:5" x14ac:dyDescent="0.3">
      <c r="A8229">
        <v>418.56999999994878</v>
      </c>
      <c r="B8229">
        <v>7756.25537109375</v>
      </c>
      <c r="C8229">
        <v>5.3237991333007813</v>
      </c>
      <c r="D8229">
        <v>5.3237991333007813</v>
      </c>
      <c r="E8229">
        <v>61.671165536668013</v>
      </c>
    </row>
    <row r="8230" spans="1:5" x14ac:dyDescent="0.3">
      <c r="A8230">
        <v>418.66999999992549</v>
      </c>
      <c r="B8230">
        <v>7756.62548828125</v>
      </c>
      <c r="C8230">
        <v>5.3249998092651367</v>
      </c>
      <c r="D8230">
        <v>5.3249998092651367</v>
      </c>
      <c r="E8230">
        <v>61.672805856492232</v>
      </c>
    </row>
    <row r="8231" spans="1:5" x14ac:dyDescent="0.3">
      <c r="A8231">
        <v>418.76999999990221</v>
      </c>
      <c r="B8231">
        <v>7757.16845703125</v>
      </c>
      <c r="C8231">
        <v>5.3267989158630371</v>
      </c>
      <c r="D8231">
        <v>5.3267989158630371</v>
      </c>
      <c r="E8231">
        <v>61.674479554917525</v>
      </c>
    </row>
    <row r="8232" spans="1:5" x14ac:dyDescent="0.3">
      <c r="A8232">
        <v>418.86999999999534</v>
      </c>
      <c r="B8232">
        <v>7757.27587890625</v>
      </c>
      <c r="C8232">
        <v>5.3280029296875</v>
      </c>
      <c r="D8232">
        <v>5.3280029296875</v>
      </c>
      <c r="E8232">
        <v>61.676153253342818</v>
      </c>
    </row>
    <row r="8233" spans="1:5" x14ac:dyDescent="0.3">
      <c r="A8233">
        <v>418.96999999997206</v>
      </c>
      <c r="B8233">
        <v>7757.36669921875</v>
      </c>
      <c r="C8233">
        <v>5.3291997909545898</v>
      </c>
      <c r="D8233">
        <v>5.3291997909545898</v>
      </c>
      <c r="E8233">
        <v>61.677802156235884</v>
      </c>
    </row>
    <row r="8234" spans="1:5" x14ac:dyDescent="0.3">
      <c r="A8234">
        <v>419.06999999994878</v>
      </c>
      <c r="B8234">
        <v>7757.6044921875</v>
      </c>
      <c r="C8234">
        <v>5.3309998512268066</v>
      </c>
      <c r="D8234">
        <v>5.3309998512268066</v>
      </c>
      <c r="E8234">
        <v>61.679483484055709</v>
      </c>
    </row>
    <row r="8235" spans="1:5" x14ac:dyDescent="0.3">
      <c r="A8235">
        <v>419.16999999992549</v>
      </c>
      <c r="B8235">
        <v>7757.91552734375</v>
      </c>
      <c r="C8235">
        <v>5.3322029113769531</v>
      </c>
      <c r="D8235">
        <v>5.3322029113769531</v>
      </c>
      <c r="E8235">
        <v>61.681116174485396</v>
      </c>
    </row>
    <row r="8236" spans="1:5" x14ac:dyDescent="0.3">
      <c r="A8236">
        <v>419.26999999990221</v>
      </c>
      <c r="B8236">
        <v>7757.8720703125</v>
      </c>
      <c r="C8236">
        <v>5.3334012031555176</v>
      </c>
      <c r="D8236">
        <v>5.3334012031555176</v>
      </c>
      <c r="E8236">
        <v>61.682806085374068</v>
      </c>
    </row>
    <row r="8237" spans="1:5" x14ac:dyDescent="0.3">
      <c r="A8237">
        <v>419.36999999999534</v>
      </c>
      <c r="B8237">
        <v>7757.73388671875</v>
      </c>
      <c r="C8237">
        <v>5.3351998329162598</v>
      </c>
      <c r="D8237">
        <v>5.3351998329162598</v>
      </c>
      <c r="E8237">
        <v>61.684454988267134</v>
      </c>
    </row>
    <row r="8238" spans="1:5" x14ac:dyDescent="0.3">
      <c r="A8238">
        <v>419.46999999997206</v>
      </c>
      <c r="B8238">
        <v>7758.47021484375</v>
      </c>
      <c r="C8238">
        <v>5.3369998931884766</v>
      </c>
      <c r="D8238">
        <v>5.3369998931884766</v>
      </c>
      <c r="E8238">
        <v>61.686137269761275</v>
      </c>
    </row>
    <row r="8239" spans="1:5" x14ac:dyDescent="0.3">
      <c r="A8239">
        <v>419.56999999994878</v>
      </c>
      <c r="B8239">
        <v>7758.044921875</v>
      </c>
      <c r="C8239">
        <v>5.3382000923156738</v>
      </c>
      <c r="D8239">
        <v>5.3382000923156738</v>
      </c>
      <c r="E8239">
        <v>61.68780238511772</v>
      </c>
    </row>
    <row r="8240" spans="1:5" x14ac:dyDescent="0.3">
      <c r="A8240">
        <v>419.66999999992549</v>
      </c>
      <c r="B8240">
        <v>7758.4658203125</v>
      </c>
      <c r="C8240">
        <v>5.3393998146057129</v>
      </c>
      <c r="D8240">
        <v>5.3393998146057129</v>
      </c>
      <c r="E8240">
        <v>61.689458917405318</v>
      </c>
    </row>
    <row r="8241" spans="1:5" x14ac:dyDescent="0.3">
      <c r="A8241">
        <v>419.76999999990221</v>
      </c>
      <c r="B8241">
        <v>7758.57177734375</v>
      </c>
      <c r="C8241">
        <v>5.3417987823486328</v>
      </c>
      <c r="D8241">
        <v>5.3417987823486328</v>
      </c>
      <c r="E8241">
        <v>61.69114882829399</v>
      </c>
    </row>
    <row r="8242" spans="1:5" x14ac:dyDescent="0.3">
      <c r="A8242">
        <v>419.86999999999534</v>
      </c>
      <c r="B8242">
        <v>7757.99072265625</v>
      </c>
      <c r="C8242">
        <v>5.342400074005127</v>
      </c>
      <c r="D8242">
        <v>5.342400074005127</v>
      </c>
      <c r="E8242">
        <v>61.692790101792525</v>
      </c>
    </row>
    <row r="8243" spans="1:5" x14ac:dyDescent="0.3">
      <c r="A8243">
        <v>419.96999999997206</v>
      </c>
      <c r="B8243">
        <v>7758.5859375</v>
      </c>
      <c r="C8243">
        <v>5.3442001342773438</v>
      </c>
      <c r="D8243">
        <v>5.3442001342773438</v>
      </c>
      <c r="E8243">
        <v>61.694480012681197</v>
      </c>
    </row>
    <row r="8244" spans="1:5" x14ac:dyDescent="0.3">
      <c r="A8244">
        <v>420.06999999994878</v>
      </c>
      <c r="B8244">
        <v>7757.798828125</v>
      </c>
      <c r="C8244">
        <v>5.3453998565673828</v>
      </c>
      <c r="D8244">
        <v>5.3453998565673828</v>
      </c>
      <c r="E8244">
        <v>61.696120332505416</v>
      </c>
    </row>
    <row r="8245" spans="1:5" x14ac:dyDescent="0.3">
      <c r="A8245">
        <v>420.16999999992549</v>
      </c>
      <c r="B8245">
        <v>7758.46533203125</v>
      </c>
      <c r="C8245">
        <v>5.3466000556945801</v>
      </c>
      <c r="D8245">
        <v>5.3466000556945801</v>
      </c>
      <c r="E8245">
        <v>61.697810243394088</v>
      </c>
    </row>
    <row r="8246" spans="1:5" x14ac:dyDescent="0.3">
      <c r="A8246">
        <v>420.26999999990221</v>
      </c>
      <c r="B8246">
        <v>7758.40576171875</v>
      </c>
      <c r="C8246">
        <v>5.347200870513916</v>
      </c>
      <c r="D8246">
        <v>5.347200870513916</v>
      </c>
      <c r="E8246">
        <v>61.699442933823775</v>
      </c>
    </row>
    <row r="8247" spans="1:5" x14ac:dyDescent="0.3">
      <c r="A8247">
        <v>420.36999999999534</v>
      </c>
      <c r="B8247">
        <v>7758.6787109375</v>
      </c>
      <c r="C8247">
        <v>5.3489999771118164</v>
      </c>
      <c r="D8247">
        <v>5.3489999771118164</v>
      </c>
      <c r="E8247">
        <v>61.701141427781295</v>
      </c>
    </row>
    <row r="8248" spans="1:5" x14ac:dyDescent="0.3">
      <c r="A8248">
        <v>420.46999999997206</v>
      </c>
      <c r="B8248">
        <v>7759.2470703125</v>
      </c>
      <c r="C8248">
        <v>5.3508000373840332</v>
      </c>
      <c r="D8248">
        <v>5.3508000373840332</v>
      </c>
      <c r="E8248">
        <v>61.702798913743209</v>
      </c>
    </row>
    <row r="8249" spans="1:5" x14ac:dyDescent="0.3">
      <c r="A8249">
        <v>420.56999999994878</v>
      </c>
      <c r="B8249">
        <v>7759.1279296875</v>
      </c>
      <c r="C8249">
        <v>5.3520002365112305</v>
      </c>
      <c r="D8249">
        <v>5.3520002365112305</v>
      </c>
      <c r="E8249">
        <v>61.704480241563033</v>
      </c>
    </row>
    <row r="8250" spans="1:5" x14ac:dyDescent="0.3">
      <c r="A8250">
        <v>420.66999999992549</v>
      </c>
      <c r="B8250">
        <v>7759.28369140625</v>
      </c>
      <c r="C8250">
        <v>5.3537998199462891</v>
      </c>
      <c r="D8250">
        <v>5.3537998199462891</v>
      </c>
      <c r="E8250">
        <v>61.706137727524947</v>
      </c>
    </row>
    <row r="8251" spans="1:5" x14ac:dyDescent="0.3">
      <c r="A8251">
        <v>420.76999999990221</v>
      </c>
      <c r="B8251">
        <v>7759.86962890625</v>
      </c>
      <c r="C8251">
        <v>5.3555989265441895</v>
      </c>
      <c r="D8251">
        <v>5.3555989265441895</v>
      </c>
      <c r="E8251">
        <v>61.707794259812545</v>
      </c>
    </row>
    <row r="8252" spans="1:5" x14ac:dyDescent="0.3">
      <c r="A8252">
        <v>420.86999999999534</v>
      </c>
      <c r="B8252">
        <v>7760.23583984375</v>
      </c>
      <c r="C8252">
        <v>5.3573980331420898</v>
      </c>
      <c r="D8252">
        <v>5.3573980331420898</v>
      </c>
      <c r="E8252">
        <v>61.709492753770064</v>
      </c>
    </row>
    <row r="8253" spans="1:5" x14ac:dyDescent="0.3">
      <c r="A8253">
        <v>420.96999999997206</v>
      </c>
      <c r="B8253">
        <v>7760.29638671875</v>
      </c>
      <c r="C8253">
        <v>5.3579998016357422</v>
      </c>
      <c r="D8253">
        <v>5.3579998016357422</v>
      </c>
      <c r="E8253">
        <v>61.711125444199752</v>
      </c>
    </row>
    <row r="8254" spans="1:5" x14ac:dyDescent="0.3">
      <c r="A8254">
        <v>421.06999999994878</v>
      </c>
      <c r="B8254">
        <v>7760.72607421875</v>
      </c>
      <c r="C8254">
        <v>5.3597989082336426</v>
      </c>
      <c r="D8254">
        <v>5.3597989082336426</v>
      </c>
      <c r="E8254">
        <v>61.712831567551802</v>
      </c>
    </row>
    <row r="8255" spans="1:5" x14ac:dyDescent="0.3">
      <c r="A8255">
        <v>421.16999999992549</v>
      </c>
      <c r="B8255">
        <v>7760.47802734375</v>
      </c>
      <c r="C8255">
        <v>5.3610000610351563</v>
      </c>
      <c r="D8255">
        <v>5.3610000610351563</v>
      </c>
      <c r="E8255">
        <v>61.714455674912642</v>
      </c>
    </row>
    <row r="8256" spans="1:5" x14ac:dyDescent="0.3">
      <c r="A8256">
        <v>421.26999999990221</v>
      </c>
      <c r="B8256">
        <v>7761.3291015625</v>
      </c>
      <c r="C8256">
        <v>5.362800121307373</v>
      </c>
      <c r="D8256">
        <v>5.362800121307373</v>
      </c>
      <c r="E8256">
        <v>61.716170381333541</v>
      </c>
    </row>
    <row r="8257" spans="1:5" x14ac:dyDescent="0.3">
      <c r="A8257">
        <v>421.36999999999534</v>
      </c>
      <c r="B8257">
        <v>7760.82080078125</v>
      </c>
      <c r="C8257">
        <v>5.3640027046203613</v>
      </c>
      <c r="D8257">
        <v>5.3640027046203613</v>
      </c>
      <c r="E8257">
        <v>61.717827867295455</v>
      </c>
    </row>
    <row r="8258" spans="1:5" x14ac:dyDescent="0.3">
      <c r="A8258">
        <v>421.46999999997206</v>
      </c>
      <c r="B8258">
        <v>7761.4267578125</v>
      </c>
      <c r="C8258">
        <v>5.3652000427246094</v>
      </c>
      <c r="D8258">
        <v>5.3652000427246094</v>
      </c>
      <c r="E8258">
        <v>61.719500612046431</v>
      </c>
    </row>
    <row r="8259" spans="1:5" x14ac:dyDescent="0.3">
      <c r="A8259">
        <v>421.56999999994878</v>
      </c>
      <c r="B8259">
        <v>7761.578125</v>
      </c>
      <c r="C8259">
        <v>5.3670001029968262</v>
      </c>
      <c r="D8259">
        <v>5.3670001029968262</v>
      </c>
      <c r="E8259">
        <v>61.721166681077193</v>
      </c>
    </row>
    <row r="8260" spans="1:5" x14ac:dyDescent="0.3">
      <c r="A8260">
        <v>421.66999999992549</v>
      </c>
      <c r="B8260">
        <v>7761.3994140625</v>
      </c>
      <c r="C8260">
        <v>5.3682026863098145</v>
      </c>
      <c r="D8260">
        <v>5.3682026863098145</v>
      </c>
      <c r="E8260">
        <v>61.722831796433638</v>
      </c>
    </row>
    <row r="8261" spans="1:5" x14ac:dyDescent="0.3">
      <c r="A8261">
        <v>421.76999999990221</v>
      </c>
      <c r="B8261">
        <v>7761.46826171875</v>
      </c>
      <c r="C8261">
        <v>5.369999885559082</v>
      </c>
      <c r="D8261">
        <v>5.369999885559082</v>
      </c>
      <c r="E8261">
        <v>61.72452170732231</v>
      </c>
    </row>
    <row r="8262" spans="1:5" x14ac:dyDescent="0.3">
      <c r="A8262">
        <v>421.86999999999534</v>
      </c>
      <c r="B8262">
        <v>7761.10107421875</v>
      </c>
      <c r="C8262">
        <v>5.3712000846862793</v>
      </c>
      <c r="D8262">
        <v>5.3712000846862793</v>
      </c>
      <c r="E8262">
        <v>61.726154397751998</v>
      </c>
    </row>
    <row r="8263" spans="1:5" x14ac:dyDescent="0.3">
      <c r="A8263">
        <v>421.96999999997206</v>
      </c>
      <c r="B8263">
        <v>7761.8388671875</v>
      </c>
      <c r="C8263">
        <v>5.3729987144470215</v>
      </c>
      <c r="D8263">
        <v>5.3729987144470215</v>
      </c>
      <c r="E8263">
        <v>61.72784430864067</v>
      </c>
    </row>
    <row r="8264" spans="1:5" x14ac:dyDescent="0.3">
      <c r="A8264">
        <v>422.06999999994878</v>
      </c>
      <c r="B8264">
        <v>7761.59814453125</v>
      </c>
      <c r="C8264">
        <v>5.3753976821899414</v>
      </c>
      <c r="D8264">
        <v>5.3753976821899414</v>
      </c>
      <c r="E8264">
        <v>61.729476999070357</v>
      </c>
    </row>
    <row r="8265" spans="1:5" x14ac:dyDescent="0.3">
      <c r="A8265">
        <v>422.16999999992549</v>
      </c>
      <c r="B8265">
        <v>7761.5849609375</v>
      </c>
      <c r="C8265">
        <v>5.375999927520752</v>
      </c>
      <c r="D8265">
        <v>5.375999927520752</v>
      </c>
      <c r="E8265">
        <v>61.731166909959029</v>
      </c>
    </row>
    <row r="8266" spans="1:5" x14ac:dyDescent="0.3">
      <c r="A8266">
        <v>422.26999999990221</v>
      </c>
      <c r="B8266">
        <v>7762.03759765625</v>
      </c>
      <c r="C8266">
        <v>5.3772001266479492</v>
      </c>
      <c r="D8266">
        <v>5.3772001266479492</v>
      </c>
      <c r="E8266">
        <v>61.732807229783248</v>
      </c>
    </row>
    <row r="8267" spans="1:5" x14ac:dyDescent="0.3">
      <c r="A8267">
        <v>422.36999999999534</v>
      </c>
      <c r="B8267">
        <v>7761.908203125</v>
      </c>
      <c r="C8267">
        <v>5.3795990943908691</v>
      </c>
      <c r="D8267">
        <v>5.3795990943908691</v>
      </c>
      <c r="E8267">
        <v>61.734489511277388</v>
      </c>
    </row>
    <row r="8268" spans="1:5" x14ac:dyDescent="0.3">
      <c r="A8268">
        <v>422.46999999997206</v>
      </c>
      <c r="B8268">
        <v>7762.18798828125</v>
      </c>
      <c r="C8268">
        <v>5.3807997703552246</v>
      </c>
      <c r="D8268">
        <v>5.3807997703552246</v>
      </c>
      <c r="E8268">
        <v>61.736146043564986</v>
      </c>
    </row>
    <row r="8269" spans="1:5" x14ac:dyDescent="0.3">
      <c r="A8269">
        <v>422.56999999994878</v>
      </c>
      <c r="B8269">
        <v>7761.9814453125</v>
      </c>
      <c r="C8269">
        <v>5.3819999694824219</v>
      </c>
      <c r="D8269">
        <v>5.3819999694824219</v>
      </c>
      <c r="E8269">
        <v>61.737811158921431</v>
      </c>
    </row>
    <row r="8270" spans="1:5" x14ac:dyDescent="0.3">
      <c r="A8270">
        <v>422.66999999992549</v>
      </c>
      <c r="B8270">
        <v>7762.5888671875</v>
      </c>
      <c r="C8270">
        <v>5.3838028907775879</v>
      </c>
      <c r="D8270">
        <v>5.3838028907775879</v>
      </c>
      <c r="E8270">
        <v>61.739501546647261</v>
      </c>
    </row>
    <row r="8271" spans="1:5" x14ac:dyDescent="0.3">
      <c r="A8271">
        <v>422.76999999990221</v>
      </c>
      <c r="B8271">
        <v>7762.08984375</v>
      </c>
      <c r="C8271">
        <v>5.3850002288818359</v>
      </c>
      <c r="D8271">
        <v>5.3850002288818359</v>
      </c>
      <c r="E8271">
        <v>61.741125654008101</v>
      </c>
    </row>
    <row r="8272" spans="1:5" x14ac:dyDescent="0.3">
      <c r="A8272">
        <v>422.86999999999534</v>
      </c>
      <c r="B8272">
        <v>7762.97705078125</v>
      </c>
      <c r="C8272">
        <v>5.3867988586425781</v>
      </c>
      <c r="D8272">
        <v>5.3867988586425781</v>
      </c>
      <c r="E8272">
        <v>61.742824147965621</v>
      </c>
    </row>
    <row r="8273" spans="1:5" x14ac:dyDescent="0.3">
      <c r="A8273">
        <v>422.95999999996275</v>
      </c>
      <c r="B8273">
        <v>7761.9404296875</v>
      </c>
      <c r="C8273">
        <v>5.3880000114440918</v>
      </c>
      <c r="D8273">
        <v>5.3880000114440918</v>
      </c>
      <c r="E8273">
        <v>61.744300435807418</v>
      </c>
    </row>
    <row r="8274" spans="1:5" x14ac:dyDescent="0.3">
      <c r="A8274">
        <v>423.05999999993946</v>
      </c>
      <c r="B8274">
        <v>7762.52685546875</v>
      </c>
      <c r="C8274">
        <v>5.3892002105712891</v>
      </c>
      <c r="D8274">
        <v>5.3892002105712891</v>
      </c>
      <c r="E8274">
        <v>61.745982717301558</v>
      </c>
    </row>
    <row r="8275" spans="1:5" x14ac:dyDescent="0.3">
      <c r="A8275">
        <v>423.15999999991618</v>
      </c>
      <c r="B8275">
        <v>7762.4384765625</v>
      </c>
      <c r="C8275">
        <v>5.3904008865356445</v>
      </c>
      <c r="D8275">
        <v>5.3904008865356445</v>
      </c>
      <c r="E8275">
        <v>61.747623037125777</v>
      </c>
    </row>
    <row r="8276" spans="1:5" x14ac:dyDescent="0.3">
      <c r="A8276">
        <v>423.2599999998929</v>
      </c>
      <c r="B8276">
        <v>7762.31298828125</v>
      </c>
      <c r="C8276">
        <v>5.3921999931335449</v>
      </c>
      <c r="D8276">
        <v>5.3921999931335449</v>
      </c>
      <c r="E8276">
        <v>61.74929673555107</v>
      </c>
    </row>
    <row r="8277" spans="1:5" x14ac:dyDescent="0.3">
      <c r="A8277">
        <v>423.35999999998603</v>
      </c>
      <c r="B8277">
        <v>7762.724609375</v>
      </c>
      <c r="C8277">
        <v>5.3939990997314453</v>
      </c>
      <c r="D8277">
        <v>5.3939990997314453</v>
      </c>
      <c r="E8277">
        <v>61.750970433976363</v>
      </c>
    </row>
    <row r="8278" spans="1:5" x14ac:dyDescent="0.3">
      <c r="A8278">
        <v>423.45999999996275</v>
      </c>
      <c r="B8278">
        <v>7762.44140625</v>
      </c>
      <c r="C8278">
        <v>5.3951997756958008</v>
      </c>
      <c r="D8278">
        <v>5.3951997756958008</v>
      </c>
      <c r="E8278">
        <v>61.752626966263961</v>
      </c>
    </row>
    <row r="8279" spans="1:5" x14ac:dyDescent="0.3">
      <c r="A8279">
        <v>423.55999999993946</v>
      </c>
      <c r="B8279">
        <v>7762.8935546875</v>
      </c>
      <c r="C8279">
        <v>5.3958001136779785</v>
      </c>
      <c r="D8279">
        <v>5.3958001136779785</v>
      </c>
      <c r="E8279">
        <v>61.754317830826949</v>
      </c>
    </row>
    <row r="8280" spans="1:5" x14ac:dyDescent="0.3">
      <c r="A8280">
        <v>423.65999999991618</v>
      </c>
      <c r="B8280">
        <v>7763.23388671875</v>
      </c>
      <c r="C8280">
        <v>5.3976001739501953</v>
      </c>
      <c r="D8280">
        <v>5.3976001739501953</v>
      </c>
      <c r="E8280">
        <v>61.755941938187789</v>
      </c>
    </row>
    <row r="8281" spans="1:5" x14ac:dyDescent="0.3">
      <c r="A8281">
        <v>423.7599999998929</v>
      </c>
      <c r="B8281">
        <v>7762.76953125</v>
      </c>
      <c r="C8281">
        <v>5.3994002342224121</v>
      </c>
      <c r="D8281">
        <v>5.3994002342224121</v>
      </c>
      <c r="E8281">
        <v>61.757639478470992</v>
      </c>
    </row>
    <row r="8282" spans="1:5" x14ac:dyDescent="0.3">
      <c r="A8282">
        <v>423.85999999998603</v>
      </c>
      <c r="B8282">
        <v>7763.0498046875</v>
      </c>
      <c r="C8282">
        <v>5.4005999565124512</v>
      </c>
      <c r="D8282">
        <v>5.4005999565124512</v>
      </c>
      <c r="E8282">
        <v>61.759288381364058</v>
      </c>
    </row>
    <row r="8283" spans="1:5" x14ac:dyDescent="0.3">
      <c r="A8283">
        <v>423.95999999996275</v>
      </c>
      <c r="B8283">
        <v>7763.75927734375</v>
      </c>
      <c r="C8283">
        <v>5.4029979705810547</v>
      </c>
      <c r="D8283">
        <v>5.4029979705810547</v>
      </c>
      <c r="E8283">
        <v>61.760986875321578</v>
      </c>
    </row>
    <row r="8284" spans="1:5" x14ac:dyDescent="0.3">
      <c r="A8284">
        <v>424.05999999993946</v>
      </c>
      <c r="B8284">
        <v>7763.513671875</v>
      </c>
      <c r="C8284">
        <v>5.4035968780517578</v>
      </c>
      <c r="D8284">
        <v>5.4035968780517578</v>
      </c>
      <c r="E8284">
        <v>61.762628148820113</v>
      </c>
    </row>
    <row r="8285" spans="1:5" x14ac:dyDescent="0.3">
      <c r="A8285">
        <v>424.15999999991618</v>
      </c>
      <c r="B8285">
        <v>7763.51904296875</v>
      </c>
      <c r="C8285">
        <v>5.405397891998291</v>
      </c>
      <c r="D8285">
        <v>5.405397891998291</v>
      </c>
      <c r="E8285">
        <v>61.76430089357109</v>
      </c>
    </row>
    <row r="8286" spans="1:5" x14ac:dyDescent="0.3">
      <c r="A8286">
        <v>424.2599999998929</v>
      </c>
      <c r="B8286">
        <v>7763.54638671875</v>
      </c>
      <c r="C8286">
        <v>5.4065999984741211</v>
      </c>
      <c r="D8286">
        <v>5.4065999984741211</v>
      </c>
      <c r="E8286">
        <v>61.765958379533004</v>
      </c>
    </row>
    <row r="8287" spans="1:5" x14ac:dyDescent="0.3">
      <c r="A8287">
        <v>424.35999999998603</v>
      </c>
      <c r="B8287">
        <v>7763.763671875</v>
      </c>
      <c r="C8287">
        <v>5.4072036743164063</v>
      </c>
      <c r="D8287">
        <v>5.4072036743164063</v>
      </c>
      <c r="E8287">
        <v>61.767623494889449</v>
      </c>
    </row>
    <row r="8288" spans="1:5" x14ac:dyDescent="0.3">
      <c r="A8288">
        <v>424.45999999996275</v>
      </c>
      <c r="B8288">
        <v>7763.60400390625</v>
      </c>
      <c r="C8288">
        <v>5.4095988273620605</v>
      </c>
      <c r="D8288">
        <v>5.4095988273620605</v>
      </c>
      <c r="E8288">
        <v>61.769313405778121</v>
      </c>
    </row>
    <row r="8289" spans="1:5" x14ac:dyDescent="0.3">
      <c r="A8289">
        <v>424.55999999993946</v>
      </c>
      <c r="B8289">
        <v>7763.55517578125</v>
      </c>
      <c r="C8289">
        <v>5.4108014106750488</v>
      </c>
      <c r="D8289">
        <v>5.4108014106750488</v>
      </c>
      <c r="E8289">
        <v>61.770954679276656</v>
      </c>
    </row>
    <row r="8290" spans="1:5" x14ac:dyDescent="0.3">
      <c r="A8290">
        <v>424.65999999991618</v>
      </c>
      <c r="B8290">
        <v>7763.9951171875</v>
      </c>
      <c r="C8290">
        <v>5.4120001792907715</v>
      </c>
      <c r="D8290">
        <v>5.4120001792907715</v>
      </c>
      <c r="E8290">
        <v>61.77263600709648</v>
      </c>
    </row>
    <row r="8291" spans="1:5" x14ac:dyDescent="0.3">
      <c r="A8291">
        <v>424.7599999998929</v>
      </c>
      <c r="B8291">
        <v>7764.01416015625</v>
      </c>
      <c r="C8291">
        <v>5.4137978553771973</v>
      </c>
      <c r="D8291">
        <v>5.4137978553771973</v>
      </c>
      <c r="E8291">
        <v>61.774293493058394</v>
      </c>
    </row>
    <row r="8292" spans="1:5" x14ac:dyDescent="0.3">
      <c r="A8292">
        <v>424.85999999998603</v>
      </c>
      <c r="B8292">
        <v>7764.2001953125</v>
      </c>
      <c r="C8292">
        <v>5.4144001007080078</v>
      </c>
      <c r="D8292">
        <v>5.4144001007080078</v>
      </c>
      <c r="E8292">
        <v>61.775991033341597</v>
      </c>
    </row>
    <row r="8293" spans="1:5" x14ac:dyDescent="0.3">
      <c r="A8293">
        <v>424.95999999996275</v>
      </c>
      <c r="B8293">
        <v>7764.26611328125</v>
      </c>
      <c r="C8293">
        <v>5.4167928695678711</v>
      </c>
      <c r="D8293">
        <v>5.4167928695678711</v>
      </c>
      <c r="E8293">
        <v>61.777639936234664</v>
      </c>
    </row>
    <row r="8294" spans="1:5" x14ac:dyDescent="0.3">
      <c r="A8294">
        <v>425.05999999993946</v>
      </c>
      <c r="B8294">
        <v>7764.3525390625</v>
      </c>
      <c r="C8294">
        <v>5.4179978370666504</v>
      </c>
      <c r="D8294">
        <v>5.4179978370666504</v>
      </c>
      <c r="E8294">
        <v>61.779322217728804</v>
      </c>
    </row>
    <row r="8295" spans="1:5" x14ac:dyDescent="0.3">
      <c r="A8295">
        <v>425.15999999991618</v>
      </c>
      <c r="B8295">
        <v>7764.5322265625</v>
      </c>
      <c r="C8295">
        <v>5.4191989898681641</v>
      </c>
      <c r="D8295">
        <v>5.4191989898681641</v>
      </c>
      <c r="E8295">
        <v>61.780971120621871</v>
      </c>
    </row>
    <row r="8296" spans="1:5" x14ac:dyDescent="0.3">
      <c r="A8296">
        <v>425.2599999998929</v>
      </c>
      <c r="B8296">
        <v>7765.18505859375</v>
      </c>
      <c r="C8296">
        <v>5.4204001426696777</v>
      </c>
      <c r="D8296">
        <v>5.4204001426696777</v>
      </c>
      <c r="E8296">
        <v>61.782644819047164</v>
      </c>
    </row>
    <row r="8297" spans="1:5" x14ac:dyDescent="0.3">
      <c r="A8297">
        <v>425.35999999998603</v>
      </c>
      <c r="B8297">
        <v>7765.0068359375</v>
      </c>
      <c r="C8297">
        <v>5.4222025871276855</v>
      </c>
      <c r="D8297">
        <v>5.4222025871276855</v>
      </c>
      <c r="E8297">
        <v>61.784318517472457</v>
      </c>
    </row>
    <row r="8298" spans="1:5" x14ac:dyDescent="0.3">
      <c r="A8298">
        <v>425.45999999996275</v>
      </c>
      <c r="B8298">
        <v>7765.3076171875</v>
      </c>
      <c r="C8298">
        <v>5.4233999252319336</v>
      </c>
      <c r="D8298">
        <v>5.4233999252319336</v>
      </c>
      <c r="E8298">
        <v>61.785975049760054</v>
      </c>
    </row>
    <row r="8299" spans="1:5" x14ac:dyDescent="0.3">
      <c r="A8299">
        <v>425.55999999993946</v>
      </c>
      <c r="B8299">
        <v>7765.49755859375</v>
      </c>
      <c r="C8299">
        <v>5.4251976013183594</v>
      </c>
      <c r="D8299">
        <v>5.4251976013183594</v>
      </c>
      <c r="E8299">
        <v>61.787681173112105</v>
      </c>
    </row>
    <row r="8300" spans="1:5" x14ac:dyDescent="0.3">
      <c r="A8300">
        <v>425.65999999991618</v>
      </c>
      <c r="B8300">
        <v>7765.64306640625</v>
      </c>
      <c r="C8300">
        <v>5.4270000457763672</v>
      </c>
      <c r="D8300">
        <v>5.4270000457763672</v>
      </c>
      <c r="E8300">
        <v>61.789313863541793</v>
      </c>
    </row>
    <row r="8301" spans="1:5" x14ac:dyDescent="0.3">
      <c r="A8301">
        <v>425.7599999998929</v>
      </c>
      <c r="B8301">
        <v>7765.58154296875</v>
      </c>
      <c r="C8301">
        <v>5.4276027679443359</v>
      </c>
      <c r="D8301">
        <v>5.4276027679443359</v>
      </c>
      <c r="E8301">
        <v>61.791012357499312</v>
      </c>
    </row>
    <row r="8302" spans="1:5" x14ac:dyDescent="0.3">
      <c r="A8302">
        <v>425.85999999998603</v>
      </c>
      <c r="B8302">
        <v>7765.89306640625</v>
      </c>
      <c r="C8302">
        <v>5.4299979209899902</v>
      </c>
      <c r="D8302">
        <v>5.4299979209899902</v>
      </c>
      <c r="E8302">
        <v>61.792652677323531</v>
      </c>
    </row>
    <row r="8303" spans="1:5" x14ac:dyDescent="0.3">
      <c r="A8303">
        <v>425.95999999996275</v>
      </c>
      <c r="B8303">
        <v>7766.228515625</v>
      </c>
      <c r="C8303">
        <v>5.4312000274658203</v>
      </c>
      <c r="D8303">
        <v>5.4312000274658203</v>
      </c>
      <c r="E8303">
        <v>61.794342588212203</v>
      </c>
    </row>
    <row r="8304" spans="1:5" x14ac:dyDescent="0.3">
      <c r="A8304">
        <v>426.05999999993946</v>
      </c>
      <c r="B8304">
        <v>7765.6572265625</v>
      </c>
      <c r="C8304">
        <v>5.4317998886108398</v>
      </c>
      <c r="D8304">
        <v>5.4317998886108398</v>
      </c>
      <c r="E8304">
        <v>61.796000074174117</v>
      </c>
    </row>
    <row r="8305" spans="1:5" x14ac:dyDescent="0.3">
      <c r="A8305">
        <v>426.15999999991618</v>
      </c>
      <c r="B8305">
        <v>7765.67333984375</v>
      </c>
      <c r="C8305">
        <v>5.4335989952087402</v>
      </c>
      <c r="D8305">
        <v>5.4335989952087402</v>
      </c>
      <c r="E8305">
        <v>61.797665189530562</v>
      </c>
    </row>
    <row r="8306" spans="1:5" x14ac:dyDescent="0.3">
      <c r="A8306">
        <v>426.2599999998929</v>
      </c>
      <c r="B8306">
        <v>7765.91748046875</v>
      </c>
      <c r="C8306">
        <v>5.4347987174987793</v>
      </c>
      <c r="D8306">
        <v>5.4347987174987793</v>
      </c>
      <c r="E8306">
        <v>61.799331258561324</v>
      </c>
    </row>
    <row r="8307" spans="1:5" x14ac:dyDescent="0.3">
      <c r="A8307">
        <v>426.35999999998603</v>
      </c>
      <c r="B8307">
        <v>7765.77294921875</v>
      </c>
      <c r="C8307">
        <v>5.435999870300293</v>
      </c>
      <c r="D8307">
        <v>5.435999870300293</v>
      </c>
      <c r="E8307">
        <v>61.800962995316695</v>
      </c>
    </row>
    <row r="8308" spans="1:5" x14ac:dyDescent="0.3">
      <c r="A8308">
        <v>426.45999999996275</v>
      </c>
      <c r="B8308">
        <v>7766.41943359375</v>
      </c>
      <c r="C8308">
        <v>5.4377989768981934</v>
      </c>
      <c r="D8308">
        <v>5.4377989768981934</v>
      </c>
      <c r="E8308">
        <v>61.802661489274215</v>
      </c>
    </row>
    <row r="8309" spans="1:5" x14ac:dyDescent="0.3">
      <c r="A8309">
        <v>426.55999999993946</v>
      </c>
      <c r="B8309">
        <v>7766.18115234375</v>
      </c>
      <c r="C8309">
        <v>5.4395956993103027</v>
      </c>
      <c r="D8309">
        <v>5.4395956993103027</v>
      </c>
      <c r="E8309">
        <v>61.804301809098433</v>
      </c>
    </row>
    <row r="8310" spans="1:5" x14ac:dyDescent="0.3">
      <c r="A8310">
        <v>426.65999999991618</v>
      </c>
      <c r="B8310">
        <v>7766.5712890625</v>
      </c>
      <c r="C8310">
        <v>5.4402027130126953</v>
      </c>
      <c r="D8310">
        <v>5.4402027130126953</v>
      </c>
      <c r="E8310">
        <v>61.806000303055953</v>
      </c>
    </row>
    <row r="8311" spans="1:5" x14ac:dyDescent="0.3">
      <c r="A8311">
        <v>426.7599999998929</v>
      </c>
      <c r="B8311">
        <v>7766.59130859375</v>
      </c>
      <c r="C8311">
        <v>5.4414029121398926</v>
      </c>
      <c r="D8311">
        <v>5.4414029121398926</v>
      </c>
      <c r="E8311">
        <v>61.807641576554488</v>
      </c>
    </row>
    <row r="8312" spans="1:5" x14ac:dyDescent="0.3">
      <c r="A8312">
        <v>426.85999999998603</v>
      </c>
      <c r="B8312">
        <v>7766.98876953125</v>
      </c>
      <c r="C8312">
        <v>5.4432039260864258</v>
      </c>
      <c r="D8312">
        <v>5.4432039260864258</v>
      </c>
      <c r="E8312">
        <v>61.809322904374312</v>
      </c>
    </row>
    <row r="8313" spans="1:5" x14ac:dyDescent="0.3">
      <c r="A8313">
        <v>426.95999999996275</v>
      </c>
      <c r="B8313">
        <v>7766.86181640625</v>
      </c>
      <c r="C8313">
        <v>5.4443998336791992</v>
      </c>
      <c r="D8313">
        <v>5.4443998336791992</v>
      </c>
      <c r="E8313">
        <v>61.810963224198531</v>
      </c>
    </row>
    <row r="8314" spans="1:5" x14ac:dyDescent="0.3">
      <c r="A8314">
        <v>427.05999999993946</v>
      </c>
      <c r="B8314">
        <v>7767.0205078125</v>
      </c>
      <c r="C8314">
        <v>5.446199893951416</v>
      </c>
      <c r="D8314">
        <v>5.446199893951416</v>
      </c>
      <c r="E8314">
        <v>61.812645505692672</v>
      </c>
    </row>
    <row r="8315" spans="1:5" x14ac:dyDescent="0.3">
      <c r="A8315">
        <v>427.15999999991618</v>
      </c>
      <c r="B8315">
        <v>7767.8818359375</v>
      </c>
      <c r="C8315">
        <v>5.4473991394042969</v>
      </c>
      <c r="D8315">
        <v>5.4473991394042969</v>
      </c>
      <c r="E8315">
        <v>61.814310621049117</v>
      </c>
    </row>
    <row r="8316" spans="1:5" x14ac:dyDescent="0.3">
      <c r="A8316">
        <v>427.2599999998929</v>
      </c>
      <c r="B8316">
        <v>7766.998046875</v>
      </c>
      <c r="C8316">
        <v>5.4491977691650391</v>
      </c>
      <c r="D8316">
        <v>5.4491977691650391</v>
      </c>
      <c r="E8316">
        <v>61.815950940873336</v>
      </c>
    </row>
    <row r="8317" spans="1:5" x14ac:dyDescent="0.3">
      <c r="A8317">
        <v>427.35999999998603</v>
      </c>
      <c r="B8317">
        <v>7767.748046875</v>
      </c>
      <c r="C8317">
        <v>5.4503989219665527</v>
      </c>
      <c r="D8317">
        <v>5.4503989219665527</v>
      </c>
      <c r="E8317">
        <v>61.817649434830855</v>
      </c>
    </row>
    <row r="8318" spans="1:5" x14ac:dyDescent="0.3">
      <c r="A8318">
        <v>427.45999999996275</v>
      </c>
      <c r="B8318">
        <v>7767.63525390625</v>
      </c>
      <c r="C8318">
        <v>5.4516000747680664</v>
      </c>
      <c r="D8318">
        <v>5.4516000747680664</v>
      </c>
      <c r="E8318">
        <v>61.819282125260543</v>
      </c>
    </row>
    <row r="8319" spans="1:5" x14ac:dyDescent="0.3">
      <c r="A8319">
        <v>427.55999999993946</v>
      </c>
      <c r="B8319">
        <v>7768.08203125</v>
      </c>
      <c r="C8319">
        <v>5.4533977508544922</v>
      </c>
      <c r="D8319">
        <v>5.4533977508544922</v>
      </c>
      <c r="E8319">
        <v>61.820988248612593</v>
      </c>
    </row>
    <row r="8320" spans="1:5" x14ac:dyDescent="0.3">
      <c r="A8320">
        <v>427.65999999991618</v>
      </c>
      <c r="B8320">
        <v>7767.88427734375</v>
      </c>
      <c r="C8320">
        <v>5.4539999961853027</v>
      </c>
      <c r="D8320">
        <v>5.4539999961853027</v>
      </c>
      <c r="E8320">
        <v>61.822620939042281</v>
      </c>
    </row>
    <row r="8321" spans="1:5" x14ac:dyDescent="0.3">
      <c r="A8321">
        <v>427.7599999998929</v>
      </c>
      <c r="B8321">
        <v>7768.099609375</v>
      </c>
      <c r="C8321">
        <v>5.4557991027832031</v>
      </c>
      <c r="D8321">
        <v>5.4557991027832031</v>
      </c>
      <c r="E8321">
        <v>61.824310849930953</v>
      </c>
    </row>
    <row r="8322" spans="1:5" x14ac:dyDescent="0.3">
      <c r="A8322">
        <v>427.85999999998603</v>
      </c>
      <c r="B8322">
        <v>7767.953125</v>
      </c>
      <c r="C8322">
        <v>5.4569997787475586</v>
      </c>
      <c r="D8322">
        <v>5.4569997787475586</v>
      </c>
      <c r="E8322">
        <v>61.825959752824019</v>
      </c>
    </row>
    <row r="8323" spans="1:5" x14ac:dyDescent="0.3">
      <c r="A8323">
        <v>427.95999999996275</v>
      </c>
      <c r="B8323">
        <v>7768.38623046875</v>
      </c>
      <c r="C8323">
        <v>5.4581999778747559</v>
      </c>
      <c r="D8323">
        <v>5.4581999778747559</v>
      </c>
      <c r="E8323">
        <v>61.827641080643843</v>
      </c>
    </row>
    <row r="8324" spans="1:5" x14ac:dyDescent="0.3">
      <c r="A8324">
        <v>428.05999999993946</v>
      </c>
      <c r="B8324">
        <v>7768.2470703125</v>
      </c>
      <c r="C8324">
        <v>5.4611997604370117</v>
      </c>
      <c r="D8324">
        <v>5.4611997604370117</v>
      </c>
      <c r="E8324">
        <v>61.829307149674605</v>
      </c>
    </row>
    <row r="8325" spans="1:5" x14ac:dyDescent="0.3">
      <c r="A8325">
        <v>428.15999999991618</v>
      </c>
      <c r="B8325">
        <v>7767.62255859375</v>
      </c>
      <c r="C8325">
        <v>5.4617977142333984</v>
      </c>
      <c r="D8325">
        <v>5.4617977142333984</v>
      </c>
      <c r="E8325">
        <v>61.830963681962203</v>
      </c>
    </row>
    <row r="8326" spans="1:5" x14ac:dyDescent="0.3">
      <c r="A8326">
        <v>428.2599999998929</v>
      </c>
      <c r="B8326">
        <v>7767.89892578125</v>
      </c>
      <c r="C8326">
        <v>5.4635987281799316</v>
      </c>
      <c r="D8326">
        <v>5.4635987281799316</v>
      </c>
      <c r="E8326">
        <v>61.832645963456343</v>
      </c>
    </row>
    <row r="8327" spans="1:5" x14ac:dyDescent="0.3">
      <c r="A8327">
        <v>428.35999999998603</v>
      </c>
      <c r="B8327">
        <v>7768.0595703125</v>
      </c>
      <c r="C8327">
        <v>5.4647998809814453</v>
      </c>
      <c r="D8327">
        <v>5.4647998809814453</v>
      </c>
      <c r="E8327">
        <v>61.834278653886031</v>
      </c>
    </row>
    <row r="8328" spans="1:5" x14ac:dyDescent="0.3">
      <c r="A8328">
        <v>428.45999999996275</v>
      </c>
      <c r="B8328">
        <v>7768.5419921875</v>
      </c>
      <c r="C8328">
        <v>5.4660000801086426</v>
      </c>
      <c r="D8328">
        <v>5.4660000801086426</v>
      </c>
      <c r="E8328">
        <v>61.835976194169234</v>
      </c>
    </row>
    <row r="8329" spans="1:5" x14ac:dyDescent="0.3">
      <c r="A8329">
        <v>428.55999999993946</v>
      </c>
      <c r="B8329">
        <v>7768.3251953125</v>
      </c>
      <c r="C8329">
        <v>5.4677987098693848</v>
      </c>
      <c r="D8329">
        <v>5.4677987098693848</v>
      </c>
      <c r="E8329">
        <v>61.837633680131148</v>
      </c>
    </row>
    <row r="8330" spans="1:5" x14ac:dyDescent="0.3">
      <c r="A8330">
        <v>428.65999999991618</v>
      </c>
      <c r="B8330">
        <v>7768.70361328125</v>
      </c>
      <c r="C8330">
        <v>5.4689998626708984</v>
      </c>
      <c r="D8330">
        <v>5.4689998626708984</v>
      </c>
      <c r="E8330">
        <v>61.839307378556441</v>
      </c>
    </row>
    <row r="8331" spans="1:5" x14ac:dyDescent="0.3">
      <c r="A8331">
        <v>428.7599999998929</v>
      </c>
      <c r="B8331">
        <v>7769.23876953125</v>
      </c>
      <c r="C8331">
        <v>5.471397876739502</v>
      </c>
      <c r="D8331">
        <v>5.471397876739502</v>
      </c>
      <c r="E8331">
        <v>61.840963910844039</v>
      </c>
    </row>
    <row r="8332" spans="1:5" x14ac:dyDescent="0.3">
      <c r="A8332">
        <v>428.85999999998603</v>
      </c>
      <c r="B8332">
        <v>7769.34521484375</v>
      </c>
      <c r="C8332">
        <v>5.4713997840881348</v>
      </c>
      <c r="D8332">
        <v>5.4713997840881348</v>
      </c>
      <c r="E8332">
        <v>61.842646192338179</v>
      </c>
    </row>
    <row r="8333" spans="1:5" x14ac:dyDescent="0.3">
      <c r="A8333">
        <v>428.95999999996275</v>
      </c>
      <c r="B8333">
        <v>7769.7392578125</v>
      </c>
      <c r="C8333">
        <v>5.4732027053833008</v>
      </c>
      <c r="D8333">
        <v>5.4732027053833008</v>
      </c>
      <c r="E8333">
        <v>61.844319890763472</v>
      </c>
    </row>
    <row r="8334" spans="1:5" x14ac:dyDescent="0.3">
      <c r="A8334">
        <v>429.05999999993946</v>
      </c>
      <c r="B8334">
        <v>7769.9189453125</v>
      </c>
      <c r="C8334">
        <v>5.4732036590576172</v>
      </c>
      <c r="D8334">
        <v>5.4732036590576172</v>
      </c>
      <c r="E8334">
        <v>61.845968793656539</v>
      </c>
    </row>
    <row r="8335" spans="1:5" x14ac:dyDescent="0.3">
      <c r="A8335">
        <v>429.15999999991618</v>
      </c>
      <c r="B8335">
        <v>7769.67333984375</v>
      </c>
      <c r="C8335">
        <v>5.4762001037597656</v>
      </c>
      <c r="D8335">
        <v>5.4762001037597656</v>
      </c>
      <c r="E8335">
        <v>61.847666333939742</v>
      </c>
    </row>
    <row r="8336" spans="1:5" x14ac:dyDescent="0.3">
      <c r="A8336">
        <v>429.2599999998929</v>
      </c>
      <c r="B8336">
        <v>7769.0537109375</v>
      </c>
      <c r="C8336">
        <v>5.4768028259277344</v>
      </c>
      <c r="D8336">
        <v>5.4768028259277344</v>
      </c>
      <c r="E8336">
        <v>61.849307607438277</v>
      </c>
    </row>
    <row r="8337" spans="1:5" x14ac:dyDescent="0.3">
      <c r="A8337">
        <v>429.35999999998603</v>
      </c>
      <c r="B8337">
        <v>7769.42333984375</v>
      </c>
      <c r="C8337">
        <v>5.4780011177062988</v>
      </c>
      <c r="D8337">
        <v>5.4780011177062988</v>
      </c>
      <c r="E8337">
        <v>61.851013730790328</v>
      </c>
    </row>
    <row r="8338" spans="1:5" x14ac:dyDescent="0.3">
      <c r="A8338">
        <v>429.45999999996275</v>
      </c>
      <c r="B8338">
        <v>7769.6142578125</v>
      </c>
      <c r="C8338">
        <v>5.4798002243041992</v>
      </c>
      <c r="D8338">
        <v>5.4798002243041992</v>
      </c>
      <c r="E8338">
        <v>61.852637838151168</v>
      </c>
    </row>
    <row r="8339" spans="1:5" x14ac:dyDescent="0.3">
      <c r="A8339">
        <v>429.55999999993946</v>
      </c>
      <c r="B8339">
        <v>7770.119140625</v>
      </c>
      <c r="C8339">
        <v>5.4821987152099609</v>
      </c>
      <c r="D8339">
        <v>5.4821987152099609</v>
      </c>
      <c r="E8339">
        <v>61.854343961503218</v>
      </c>
    </row>
    <row r="8340" spans="1:5" x14ac:dyDescent="0.3">
      <c r="A8340">
        <v>429.65999999991618</v>
      </c>
      <c r="B8340">
        <v>7769.74267578125</v>
      </c>
      <c r="C8340">
        <v>5.482201099395752</v>
      </c>
      <c r="D8340">
        <v>5.482201099395752</v>
      </c>
      <c r="E8340">
        <v>61.855985235001754</v>
      </c>
    </row>
    <row r="8341" spans="1:5" x14ac:dyDescent="0.3">
      <c r="A8341">
        <v>429.7599999998929</v>
      </c>
      <c r="B8341">
        <v>7770.12646484375</v>
      </c>
      <c r="C8341">
        <v>5.4845991134643555</v>
      </c>
      <c r="D8341">
        <v>5.4845991134643555</v>
      </c>
      <c r="E8341">
        <v>61.857658933427047</v>
      </c>
    </row>
    <row r="8342" spans="1:5" x14ac:dyDescent="0.3">
      <c r="A8342">
        <v>429.85999999998603</v>
      </c>
      <c r="B8342">
        <v>7770.5732421875</v>
      </c>
      <c r="C8342">
        <v>5.4864001274108887</v>
      </c>
      <c r="D8342">
        <v>5.4864001274108887</v>
      </c>
      <c r="E8342">
        <v>61.85933263185234</v>
      </c>
    </row>
    <row r="8343" spans="1:5" x14ac:dyDescent="0.3">
      <c r="A8343">
        <v>429.95999999996275</v>
      </c>
      <c r="B8343">
        <v>7770.67529296875</v>
      </c>
      <c r="C8343">
        <v>5.487602710723877</v>
      </c>
      <c r="D8343">
        <v>5.487602710723877</v>
      </c>
      <c r="E8343">
        <v>61.861005376603316</v>
      </c>
    </row>
    <row r="8344" spans="1:5" x14ac:dyDescent="0.3">
      <c r="A8344">
        <v>430.05999999993946</v>
      </c>
      <c r="B8344">
        <v>7769.9833984375</v>
      </c>
      <c r="C8344">
        <v>5.4893989562988281</v>
      </c>
      <c r="D8344">
        <v>5.4893989562988281</v>
      </c>
      <c r="E8344">
        <v>61.86266286256523</v>
      </c>
    </row>
    <row r="8345" spans="1:5" x14ac:dyDescent="0.3">
      <c r="A8345">
        <v>430.15999999991618</v>
      </c>
      <c r="B8345">
        <v>7770.5537109375</v>
      </c>
      <c r="C8345">
        <v>5.4899997711181641</v>
      </c>
      <c r="D8345">
        <v>5.4899997711181641</v>
      </c>
      <c r="E8345">
        <v>61.864320348527144</v>
      </c>
    </row>
    <row r="8346" spans="1:5" x14ac:dyDescent="0.3">
      <c r="A8346">
        <v>430.2599999998929</v>
      </c>
      <c r="B8346">
        <v>7771.18212890625</v>
      </c>
      <c r="C8346">
        <v>5.4912009239196777</v>
      </c>
      <c r="D8346">
        <v>5.4912009239196777</v>
      </c>
      <c r="E8346">
        <v>61.866010259415816</v>
      </c>
    </row>
    <row r="8347" spans="1:5" x14ac:dyDescent="0.3">
      <c r="A8347">
        <v>430.35999999998603</v>
      </c>
      <c r="B8347">
        <v>7770.73486328125</v>
      </c>
      <c r="C8347">
        <v>5.4930000305175781</v>
      </c>
      <c r="D8347">
        <v>5.4930000305175781</v>
      </c>
      <c r="E8347">
        <v>61.867625783707808</v>
      </c>
    </row>
    <row r="8348" spans="1:5" x14ac:dyDescent="0.3">
      <c r="A8348">
        <v>430.43999999994412</v>
      </c>
      <c r="B8348">
        <v>7771.81201171875</v>
      </c>
      <c r="C8348">
        <v>5.4942002296447754</v>
      </c>
      <c r="D8348">
        <v>5.4942002296447754</v>
      </c>
      <c r="E8348">
        <v>61.868987630631636</v>
      </c>
    </row>
    <row r="8349" spans="1:5" x14ac:dyDescent="0.3">
      <c r="A8349">
        <v>430.53999999992084</v>
      </c>
      <c r="B8349">
        <v>7772.02880859375</v>
      </c>
      <c r="C8349">
        <v>5.4953999519348145</v>
      </c>
      <c r="D8349">
        <v>5.4953999519348145</v>
      </c>
      <c r="E8349">
        <v>61.87064511659355</v>
      </c>
    </row>
    <row r="8350" spans="1:5" x14ac:dyDescent="0.3">
      <c r="A8350">
        <v>430.63999999989755</v>
      </c>
      <c r="B8350">
        <v>7771.69384765625</v>
      </c>
      <c r="C8350">
        <v>5.4971976280212402</v>
      </c>
      <c r="D8350">
        <v>5.4971976280212402</v>
      </c>
      <c r="E8350">
        <v>61.872326444413375</v>
      </c>
    </row>
    <row r="8351" spans="1:5" x14ac:dyDescent="0.3">
      <c r="A8351">
        <v>430.73999999999069</v>
      </c>
      <c r="B8351">
        <v>7772.083984375</v>
      </c>
      <c r="C8351">
        <v>5.4989991188049316</v>
      </c>
      <c r="D8351">
        <v>5.4989991188049316</v>
      </c>
      <c r="E8351">
        <v>61.873992513444136</v>
      </c>
    </row>
    <row r="8352" spans="1:5" x14ac:dyDescent="0.3">
      <c r="A8352">
        <v>430.8399999999674</v>
      </c>
      <c r="B8352">
        <v>7771.77783203125</v>
      </c>
      <c r="C8352">
        <v>5.5001997947692871</v>
      </c>
      <c r="D8352">
        <v>5.5001997947692871</v>
      </c>
      <c r="E8352">
        <v>61.875641416337203</v>
      </c>
    </row>
    <row r="8353" spans="1:5" x14ac:dyDescent="0.3">
      <c r="A8353">
        <v>430.93999999994412</v>
      </c>
      <c r="B8353">
        <v>7772.47802734375</v>
      </c>
      <c r="C8353">
        <v>5.5019998550415039</v>
      </c>
      <c r="D8353">
        <v>5.5019998550415039</v>
      </c>
      <c r="E8353">
        <v>61.877322744157027</v>
      </c>
    </row>
    <row r="8354" spans="1:5" x14ac:dyDescent="0.3">
      <c r="A8354">
        <v>431.03999999992084</v>
      </c>
      <c r="B8354">
        <v>7771.826171875</v>
      </c>
      <c r="C8354">
        <v>5.5037989616394043</v>
      </c>
      <c r="D8354">
        <v>5.5037989616394043</v>
      </c>
      <c r="E8354">
        <v>61.878971647050093</v>
      </c>
    </row>
    <row r="8355" spans="1:5" x14ac:dyDescent="0.3">
      <c r="A8355">
        <v>431.13999999989755</v>
      </c>
      <c r="B8355">
        <v>7772.10107421875</v>
      </c>
      <c r="C8355">
        <v>5.5055999755859375</v>
      </c>
      <c r="D8355">
        <v>5.5055999755859375</v>
      </c>
      <c r="E8355">
        <v>61.880645345475386</v>
      </c>
    </row>
    <row r="8356" spans="1:5" x14ac:dyDescent="0.3">
      <c r="A8356">
        <v>431.23999999999069</v>
      </c>
      <c r="B8356">
        <v>7772.83447265625</v>
      </c>
      <c r="C8356">
        <v>5.5068001747131348</v>
      </c>
      <c r="D8356">
        <v>5.5068001747131348</v>
      </c>
      <c r="E8356">
        <v>61.882278035905074</v>
      </c>
    </row>
    <row r="8357" spans="1:5" x14ac:dyDescent="0.3">
      <c r="A8357">
        <v>431.3399999999674</v>
      </c>
      <c r="B8357">
        <v>7772.56494140625</v>
      </c>
      <c r="C8357">
        <v>5.5079998970031738</v>
      </c>
      <c r="D8357">
        <v>5.5079998970031738</v>
      </c>
      <c r="E8357">
        <v>61.883959363724898</v>
      </c>
    </row>
    <row r="8358" spans="1:5" x14ac:dyDescent="0.3">
      <c r="A8358">
        <v>431.43999999994412</v>
      </c>
      <c r="B8358">
        <v>7772.86279296875</v>
      </c>
      <c r="C8358">
        <v>5.5092039108276367</v>
      </c>
      <c r="D8358">
        <v>5.5092039108276367</v>
      </c>
      <c r="E8358">
        <v>61.885616849686812</v>
      </c>
    </row>
    <row r="8359" spans="1:5" x14ac:dyDescent="0.3">
      <c r="A8359">
        <v>431.53999999992084</v>
      </c>
      <c r="B8359">
        <v>7773.14453125</v>
      </c>
      <c r="C8359">
        <v>5.5104012489318848</v>
      </c>
      <c r="D8359">
        <v>5.5104012489318848</v>
      </c>
      <c r="E8359">
        <v>61.887306760575484</v>
      </c>
    </row>
    <row r="8360" spans="1:5" x14ac:dyDescent="0.3">
      <c r="A8360">
        <v>431.63999999989755</v>
      </c>
      <c r="B8360">
        <v>7772.88916015625</v>
      </c>
      <c r="C8360">
        <v>5.512199878692627</v>
      </c>
      <c r="D8360">
        <v>5.512199878692627</v>
      </c>
      <c r="E8360">
        <v>61.888988088395308</v>
      </c>
    </row>
    <row r="8361" spans="1:5" x14ac:dyDescent="0.3">
      <c r="A8361">
        <v>431.73999999999069</v>
      </c>
      <c r="B8361">
        <v>7772.96533203125</v>
      </c>
      <c r="C8361">
        <v>5.5139999389648438</v>
      </c>
      <c r="D8361">
        <v>5.5139999389648438</v>
      </c>
      <c r="E8361">
        <v>61.890620778824996</v>
      </c>
    </row>
    <row r="8362" spans="1:5" x14ac:dyDescent="0.3">
      <c r="A8362">
        <v>431.8399999999674</v>
      </c>
      <c r="B8362">
        <v>7773.4033203125</v>
      </c>
      <c r="C8362">
        <v>5.51519775390625</v>
      </c>
      <c r="D8362">
        <v>5.51519775390625</v>
      </c>
      <c r="E8362">
        <v>61.892319272782515</v>
      </c>
    </row>
    <row r="8363" spans="1:5" x14ac:dyDescent="0.3">
      <c r="A8363">
        <v>431.93999999994412</v>
      </c>
      <c r="B8363">
        <v>7773.931640625</v>
      </c>
      <c r="C8363">
        <v>5.5169987678527832</v>
      </c>
      <c r="D8363">
        <v>5.5169987678527832</v>
      </c>
      <c r="E8363">
        <v>61.893959592606734</v>
      </c>
    </row>
    <row r="8364" spans="1:5" x14ac:dyDescent="0.3">
      <c r="A8364">
        <v>432.03999999992084</v>
      </c>
      <c r="B8364">
        <v>7774.8173828125</v>
      </c>
      <c r="C8364">
        <v>5.5176010131835938</v>
      </c>
      <c r="D8364">
        <v>5.5176010131835938</v>
      </c>
      <c r="E8364">
        <v>61.895665715958785</v>
      </c>
    </row>
    <row r="8365" spans="1:5" x14ac:dyDescent="0.3">
      <c r="A8365">
        <v>432.13999999989755</v>
      </c>
      <c r="B8365">
        <v>7773.9248046875</v>
      </c>
      <c r="C8365">
        <v>5.5193986892700195</v>
      </c>
      <c r="D8365">
        <v>5.5193986892700195</v>
      </c>
      <c r="E8365">
        <v>61.897282193925093</v>
      </c>
    </row>
    <row r="8366" spans="1:5" x14ac:dyDescent="0.3">
      <c r="A8366">
        <v>432.23999999999069</v>
      </c>
      <c r="B8366">
        <v>7773.75146484375</v>
      </c>
      <c r="C8366">
        <v>5.5211977958679199</v>
      </c>
      <c r="D8366">
        <v>5.5211977958679199</v>
      </c>
      <c r="E8366">
        <v>61.898964475419234</v>
      </c>
    </row>
    <row r="8367" spans="1:5" x14ac:dyDescent="0.3">
      <c r="A8367">
        <v>432.3399999999674</v>
      </c>
      <c r="B8367">
        <v>7773.92626953125</v>
      </c>
      <c r="C8367">
        <v>5.5218000411987305</v>
      </c>
      <c r="D8367">
        <v>5.5218000411987305</v>
      </c>
      <c r="E8367">
        <v>61.900621007706832</v>
      </c>
    </row>
    <row r="8368" spans="1:5" x14ac:dyDescent="0.3">
      <c r="A8368">
        <v>432.43999999994412</v>
      </c>
      <c r="B8368">
        <v>7774.5703125</v>
      </c>
      <c r="C8368">
        <v>5.5229997634887695</v>
      </c>
      <c r="D8368">
        <v>5.5229997634887695</v>
      </c>
      <c r="E8368">
        <v>61.902310918595504</v>
      </c>
    </row>
    <row r="8369" spans="1:5" x14ac:dyDescent="0.3">
      <c r="A8369">
        <v>432.53999999992084</v>
      </c>
      <c r="B8369">
        <v>7774.4775390625</v>
      </c>
      <c r="C8369">
        <v>5.5247964859008789</v>
      </c>
      <c r="D8369">
        <v>5.5247964859008789</v>
      </c>
      <c r="E8369">
        <v>61.903968404557418</v>
      </c>
    </row>
    <row r="8370" spans="1:5" x14ac:dyDescent="0.3">
      <c r="A8370">
        <v>432.63999999989755</v>
      </c>
      <c r="B8370">
        <v>7774.728515625</v>
      </c>
      <c r="C8370">
        <v>5.5259990692138672</v>
      </c>
      <c r="D8370">
        <v>5.5259990692138672</v>
      </c>
      <c r="E8370">
        <v>61.905617784287642</v>
      </c>
    </row>
    <row r="8371" spans="1:5" x14ac:dyDescent="0.3">
      <c r="A8371">
        <v>432.73999999999069</v>
      </c>
      <c r="B8371">
        <v>7774.78271484375</v>
      </c>
      <c r="C8371">
        <v>5.5272002220153809</v>
      </c>
      <c r="D8371">
        <v>5.5272002220153809</v>
      </c>
      <c r="E8371">
        <v>61.907323907639693</v>
      </c>
    </row>
    <row r="8372" spans="1:5" x14ac:dyDescent="0.3">
      <c r="A8372">
        <v>432.8399999999674</v>
      </c>
      <c r="B8372">
        <v>7775.11279296875</v>
      </c>
      <c r="C8372">
        <v>5.5289998054504395</v>
      </c>
      <c r="D8372">
        <v>5.5289998054504395</v>
      </c>
      <c r="E8372">
        <v>61.908964227463912</v>
      </c>
    </row>
    <row r="8373" spans="1:5" x14ac:dyDescent="0.3">
      <c r="A8373">
        <v>432.93999999994412</v>
      </c>
      <c r="B8373">
        <v>7775.62060546875</v>
      </c>
      <c r="C8373">
        <v>5.5302000045776367</v>
      </c>
      <c r="D8373">
        <v>5.5302000045776367</v>
      </c>
      <c r="E8373">
        <v>61.910654138352584</v>
      </c>
    </row>
    <row r="8374" spans="1:5" x14ac:dyDescent="0.3">
      <c r="A8374">
        <v>433.03999999992084</v>
      </c>
      <c r="B8374">
        <v>7775.01513671875</v>
      </c>
      <c r="C8374">
        <v>5.5320000648498535</v>
      </c>
      <c r="D8374">
        <v>5.5320000648498535</v>
      </c>
      <c r="E8374">
        <v>61.91230304124565</v>
      </c>
    </row>
    <row r="8375" spans="1:5" x14ac:dyDescent="0.3">
      <c r="A8375">
        <v>433.13999999989755</v>
      </c>
      <c r="B8375">
        <v>7775.23779296875</v>
      </c>
      <c r="C8375">
        <v>5.5338001251220703</v>
      </c>
      <c r="D8375">
        <v>5.5338001251220703</v>
      </c>
      <c r="E8375">
        <v>61.913992952134322</v>
      </c>
    </row>
    <row r="8376" spans="1:5" x14ac:dyDescent="0.3">
      <c r="A8376">
        <v>433.23999999999069</v>
      </c>
      <c r="B8376">
        <v>7775.3369140625</v>
      </c>
      <c r="C8376">
        <v>5.5349998474121094</v>
      </c>
      <c r="D8376">
        <v>5.5349998474121094</v>
      </c>
      <c r="E8376">
        <v>61.915641855027388</v>
      </c>
    </row>
    <row r="8377" spans="1:5" x14ac:dyDescent="0.3">
      <c r="A8377">
        <v>433.3399999999674</v>
      </c>
      <c r="B8377">
        <v>7775.302734375</v>
      </c>
      <c r="C8377">
        <v>5.5367989540100098</v>
      </c>
      <c r="D8377">
        <v>5.5367989540100098</v>
      </c>
      <c r="E8377">
        <v>61.917315553452681</v>
      </c>
    </row>
    <row r="8378" spans="1:5" x14ac:dyDescent="0.3">
      <c r="A8378">
        <v>433.43999999994412</v>
      </c>
      <c r="B8378">
        <v>7775.408203125</v>
      </c>
      <c r="C8378">
        <v>5.5379986763000488</v>
      </c>
      <c r="D8378">
        <v>5.5379986763000488</v>
      </c>
      <c r="E8378">
        <v>61.918989251877974</v>
      </c>
    </row>
    <row r="8379" spans="1:5" x14ac:dyDescent="0.3">
      <c r="A8379">
        <v>433.53999999992084</v>
      </c>
      <c r="B8379">
        <v>7775.8486328125</v>
      </c>
      <c r="C8379">
        <v>5.5391988754272461</v>
      </c>
      <c r="D8379">
        <v>5.5391988754272461</v>
      </c>
      <c r="E8379">
        <v>61.920638154771041</v>
      </c>
    </row>
    <row r="8380" spans="1:5" x14ac:dyDescent="0.3">
      <c r="A8380">
        <v>433.63999999989755</v>
      </c>
      <c r="B8380">
        <v>7776.42626953125</v>
      </c>
      <c r="C8380">
        <v>5.5404000282287598</v>
      </c>
      <c r="D8380">
        <v>5.5404000282287598</v>
      </c>
      <c r="E8380">
        <v>61.922344278123091</v>
      </c>
    </row>
    <row r="8381" spans="1:5" x14ac:dyDescent="0.3">
      <c r="A8381">
        <v>433.73999999999069</v>
      </c>
      <c r="B8381">
        <v>7776.091796875</v>
      </c>
      <c r="C8381">
        <v>5.5422000885009766</v>
      </c>
      <c r="D8381">
        <v>5.5422000885009766</v>
      </c>
      <c r="E8381">
        <v>61.923993181016158</v>
      </c>
    </row>
    <row r="8382" spans="1:5" x14ac:dyDescent="0.3">
      <c r="A8382">
        <v>433.8399999999674</v>
      </c>
      <c r="B8382">
        <v>7776.73193359375</v>
      </c>
      <c r="C8382">
        <v>5.5440001487731934</v>
      </c>
      <c r="D8382">
        <v>5.5440001487731934</v>
      </c>
      <c r="E8382">
        <v>61.92568309190483</v>
      </c>
    </row>
    <row r="8383" spans="1:5" x14ac:dyDescent="0.3">
      <c r="A8383">
        <v>433.93999999994412</v>
      </c>
      <c r="B8383">
        <v>7776.34033203125</v>
      </c>
      <c r="C8383">
        <v>5.5451998710632324</v>
      </c>
      <c r="D8383">
        <v>5.5451998710632324</v>
      </c>
      <c r="E8383">
        <v>61.927324365403365</v>
      </c>
    </row>
    <row r="8384" spans="1:5" x14ac:dyDescent="0.3">
      <c r="A8384">
        <v>434.03999999992084</v>
      </c>
      <c r="B8384">
        <v>7776.6767578125</v>
      </c>
      <c r="C8384">
        <v>5.5464000701904297</v>
      </c>
      <c r="D8384">
        <v>5.5464000701904297</v>
      </c>
      <c r="E8384">
        <v>61.929005693223189</v>
      </c>
    </row>
    <row r="8385" spans="1:5" x14ac:dyDescent="0.3">
      <c r="A8385">
        <v>434.13999999989755</v>
      </c>
      <c r="B8385">
        <v>7776.091796875</v>
      </c>
      <c r="C8385">
        <v>5.5481986999511719</v>
      </c>
      <c r="D8385">
        <v>5.5481986999511719</v>
      </c>
      <c r="E8385">
        <v>61.930638383652877</v>
      </c>
    </row>
    <row r="8386" spans="1:5" x14ac:dyDescent="0.3">
      <c r="A8386">
        <v>434.23999999999069</v>
      </c>
      <c r="B8386">
        <v>7776.00341796875</v>
      </c>
      <c r="C8386">
        <v>5.548802375793457</v>
      </c>
      <c r="D8386">
        <v>5.548802375793457</v>
      </c>
      <c r="E8386">
        <v>61.93231208207817</v>
      </c>
    </row>
    <row r="8387" spans="1:5" x14ac:dyDescent="0.3">
      <c r="A8387">
        <v>434.3399999999674</v>
      </c>
      <c r="B8387">
        <v>7776.796875</v>
      </c>
      <c r="C8387">
        <v>5.5506000518798828</v>
      </c>
      <c r="D8387">
        <v>5.5506000518798828</v>
      </c>
      <c r="E8387">
        <v>61.933985780503463</v>
      </c>
    </row>
    <row r="8388" spans="1:5" x14ac:dyDescent="0.3">
      <c r="A8388">
        <v>434.43999999994412</v>
      </c>
      <c r="B8388">
        <v>7776.19970703125</v>
      </c>
      <c r="C8388">
        <v>5.5529975891113281</v>
      </c>
      <c r="D8388">
        <v>5.5529975891113281</v>
      </c>
      <c r="E8388">
        <v>61.935634683396529</v>
      </c>
    </row>
    <row r="8389" spans="1:5" x14ac:dyDescent="0.3">
      <c r="A8389">
        <v>434.53999999992084</v>
      </c>
      <c r="B8389">
        <v>7776.64501953125</v>
      </c>
      <c r="C8389">
        <v>5.5535998344421387</v>
      </c>
      <c r="D8389">
        <v>5.5535998344421387</v>
      </c>
      <c r="E8389">
        <v>61.937324594285201</v>
      </c>
    </row>
    <row r="8390" spans="1:5" x14ac:dyDescent="0.3">
      <c r="A8390">
        <v>434.63999999989755</v>
      </c>
      <c r="B8390">
        <v>7776.69091796875</v>
      </c>
      <c r="C8390">
        <v>5.5559978485107422</v>
      </c>
      <c r="D8390">
        <v>5.5559978485107422</v>
      </c>
      <c r="E8390">
        <v>61.938973497178267</v>
      </c>
    </row>
    <row r="8391" spans="1:5" x14ac:dyDescent="0.3">
      <c r="A8391">
        <v>434.73999999999069</v>
      </c>
      <c r="B8391">
        <v>7776.31689453125</v>
      </c>
      <c r="C8391">
        <v>5.5566000938415527</v>
      </c>
      <c r="D8391">
        <v>5.5566000938415527</v>
      </c>
      <c r="E8391">
        <v>61.940671991135787</v>
      </c>
    </row>
    <row r="8392" spans="1:5" x14ac:dyDescent="0.3">
      <c r="A8392">
        <v>434.8399999999674</v>
      </c>
      <c r="B8392">
        <v>7777.24462890625</v>
      </c>
      <c r="C8392">
        <v>5.5583977699279785</v>
      </c>
      <c r="D8392">
        <v>5.5583977699279785</v>
      </c>
      <c r="E8392">
        <v>61.942296098496627</v>
      </c>
    </row>
    <row r="8393" spans="1:5" x14ac:dyDescent="0.3">
      <c r="A8393">
        <v>434.93999999994412</v>
      </c>
      <c r="B8393">
        <v>7776.9228515625</v>
      </c>
      <c r="C8393">
        <v>5.5595998764038086</v>
      </c>
      <c r="D8393">
        <v>5.5595998764038086</v>
      </c>
      <c r="E8393">
        <v>61.94399363877983</v>
      </c>
    </row>
    <row r="8394" spans="1:5" x14ac:dyDescent="0.3">
      <c r="A8394">
        <v>435.03999999992084</v>
      </c>
      <c r="B8394">
        <v>7776.6962890625</v>
      </c>
      <c r="C8394">
        <v>5.5602002143859863</v>
      </c>
      <c r="D8394">
        <v>5.5602002143859863</v>
      </c>
      <c r="E8394">
        <v>61.945634912278365</v>
      </c>
    </row>
    <row r="8395" spans="1:5" x14ac:dyDescent="0.3">
      <c r="A8395">
        <v>435.13999999989755</v>
      </c>
      <c r="B8395">
        <v>7776.9599609375</v>
      </c>
      <c r="C8395">
        <v>5.5619997978210449</v>
      </c>
      <c r="D8395">
        <v>5.5619997978210449</v>
      </c>
      <c r="E8395">
        <v>61.947333406235884</v>
      </c>
    </row>
    <row r="8396" spans="1:5" x14ac:dyDescent="0.3">
      <c r="A8396">
        <v>435.23999999999069</v>
      </c>
      <c r="B8396">
        <v>7776.9775390625</v>
      </c>
      <c r="C8396">
        <v>5.5631999969482422</v>
      </c>
      <c r="D8396">
        <v>5.5631999969482422</v>
      </c>
      <c r="E8396">
        <v>61.948973726060103</v>
      </c>
    </row>
    <row r="8397" spans="1:5" x14ac:dyDescent="0.3">
      <c r="A8397">
        <v>435.3399999999674</v>
      </c>
      <c r="B8397">
        <v>7776.43310546875</v>
      </c>
      <c r="C8397">
        <v>5.5649991035461426</v>
      </c>
      <c r="D8397">
        <v>5.5649991035461426</v>
      </c>
      <c r="E8397">
        <v>61.950631212022017</v>
      </c>
    </row>
    <row r="8398" spans="1:5" x14ac:dyDescent="0.3">
      <c r="A8398">
        <v>435.43999999994412</v>
      </c>
      <c r="B8398">
        <v>7777.2021484375</v>
      </c>
      <c r="C8398">
        <v>5.566199779510498</v>
      </c>
      <c r="D8398">
        <v>5.566199779510498</v>
      </c>
      <c r="E8398">
        <v>61.952312539841841</v>
      </c>
    </row>
    <row r="8399" spans="1:5" x14ac:dyDescent="0.3">
      <c r="A8399">
        <v>435.53999999992084</v>
      </c>
      <c r="B8399">
        <v>7776.6982421875</v>
      </c>
      <c r="C8399">
        <v>5.567997932434082</v>
      </c>
      <c r="D8399">
        <v>5.567997932434082</v>
      </c>
      <c r="E8399">
        <v>61.953961442734908</v>
      </c>
    </row>
    <row r="8400" spans="1:5" x14ac:dyDescent="0.3">
      <c r="A8400">
        <v>435.63999999989755</v>
      </c>
      <c r="B8400">
        <v>7777.724609375</v>
      </c>
      <c r="C8400">
        <v>5.5692000389099121</v>
      </c>
      <c r="D8400">
        <v>5.5692000389099121</v>
      </c>
      <c r="E8400">
        <v>61.95565135362358</v>
      </c>
    </row>
    <row r="8401" spans="1:5" x14ac:dyDescent="0.3">
      <c r="A8401">
        <v>435.73999999999069</v>
      </c>
      <c r="B8401">
        <v>7777.17431640625</v>
      </c>
      <c r="C8401">
        <v>5.5709977149963379</v>
      </c>
      <c r="D8401">
        <v>5.5709977149963379</v>
      </c>
      <c r="E8401">
        <v>61.957284044053267</v>
      </c>
    </row>
    <row r="8402" spans="1:5" x14ac:dyDescent="0.3">
      <c r="A8402">
        <v>435.8399999999674</v>
      </c>
      <c r="B8402">
        <v>7777.73486328125</v>
      </c>
      <c r="C8402">
        <v>5.5721988677978516</v>
      </c>
      <c r="D8402">
        <v>5.5721988677978516</v>
      </c>
      <c r="E8402">
        <v>61.958990167405318</v>
      </c>
    </row>
    <row r="8403" spans="1:5" x14ac:dyDescent="0.3">
      <c r="A8403">
        <v>435.93999999994412</v>
      </c>
      <c r="B8403">
        <v>7777.76806640625</v>
      </c>
      <c r="C8403">
        <v>5.5733990669250488</v>
      </c>
      <c r="D8403">
        <v>5.5733990669250488</v>
      </c>
      <c r="E8403">
        <v>61.960622857835006</v>
      </c>
    </row>
    <row r="8404" spans="1:5" x14ac:dyDescent="0.3">
      <c r="A8404">
        <v>436.03999999992084</v>
      </c>
      <c r="B8404">
        <v>7778.29541015625</v>
      </c>
      <c r="C8404">
        <v>5.5745987892150879</v>
      </c>
      <c r="D8404">
        <v>5.5745987892150879</v>
      </c>
      <c r="E8404">
        <v>61.96230418565483</v>
      </c>
    </row>
    <row r="8405" spans="1:5" x14ac:dyDescent="0.3">
      <c r="A8405">
        <v>436.13999999989755</v>
      </c>
      <c r="B8405">
        <v>7778.2041015625</v>
      </c>
      <c r="C8405">
        <v>5.5757999420166016</v>
      </c>
      <c r="D8405">
        <v>5.5757999420166016</v>
      </c>
      <c r="E8405">
        <v>61.963970254685591</v>
      </c>
    </row>
    <row r="8406" spans="1:5" x14ac:dyDescent="0.3">
      <c r="A8406">
        <v>436.23999999999069</v>
      </c>
      <c r="B8406">
        <v>7778.1005859375</v>
      </c>
      <c r="C8406">
        <v>5.577599048614502</v>
      </c>
      <c r="D8406">
        <v>5.577599048614502</v>
      </c>
      <c r="E8406">
        <v>61.965626786973189</v>
      </c>
    </row>
    <row r="8407" spans="1:5" x14ac:dyDescent="0.3">
      <c r="A8407">
        <v>436.3399999999674</v>
      </c>
      <c r="B8407">
        <v>7777.8876953125</v>
      </c>
      <c r="C8407">
        <v>5.5787968635559082</v>
      </c>
      <c r="D8407">
        <v>5.5787968635559082</v>
      </c>
      <c r="E8407">
        <v>61.96730906846733</v>
      </c>
    </row>
    <row r="8408" spans="1:5" x14ac:dyDescent="0.3">
      <c r="A8408">
        <v>436.43999999994412</v>
      </c>
      <c r="B8408">
        <v>7777.83935546875</v>
      </c>
      <c r="C8408">
        <v>5.5799999237060547</v>
      </c>
      <c r="D8408">
        <v>5.5799999237060547</v>
      </c>
      <c r="E8408">
        <v>61.968957971360396</v>
      </c>
    </row>
    <row r="8409" spans="1:5" x14ac:dyDescent="0.3">
      <c r="A8409">
        <v>436.52999999991152</v>
      </c>
      <c r="B8409">
        <v>7778.83935546875</v>
      </c>
      <c r="C8409">
        <v>5.581200122833252</v>
      </c>
      <c r="D8409">
        <v>5.581200122833252</v>
      </c>
      <c r="E8409">
        <v>61.970483850266646</v>
      </c>
    </row>
    <row r="8410" spans="1:5" x14ac:dyDescent="0.3">
      <c r="A8410">
        <v>436.63000000000466</v>
      </c>
      <c r="B8410">
        <v>7778.91650390625</v>
      </c>
      <c r="C8410">
        <v>5.5830001831054688</v>
      </c>
      <c r="D8410">
        <v>5.5830001831054688</v>
      </c>
      <c r="E8410">
        <v>61.972124170090865</v>
      </c>
    </row>
    <row r="8411" spans="1:5" x14ac:dyDescent="0.3">
      <c r="A8411">
        <v>436.72999999998137</v>
      </c>
      <c r="B8411">
        <v>7779.20751953125</v>
      </c>
      <c r="C8411">
        <v>5.5841999053955078</v>
      </c>
      <c r="D8411">
        <v>5.5841999053955078</v>
      </c>
      <c r="E8411">
        <v>61.973806451585006</v>
      </c>
    </row>
    <row r="8412" spans="1:5" x14ac:dyDescent="0.3">
      <c r="A8412">
        <v>436.82999999995809</v>
      </c>
      <c r="B8412">
        <v>7779.41015625</v>
      </c>
      <c r="C8412">
        <v>5.5859999656677246</v>
      </c>
      <c r="D8412">
        <v>5.5859999656677246</v>
      </c>
      <c r="E8412">
        <v>61.975462983872603</v>
      </c>
    </row>
    <row r="8413" spans="1:5" x14ac:dyDescent="0.3">
      <c r="A8413">
        <v>436.92999999993481</v>
      </c>
      <c r="B8413">
        <v>7779.93701171875</v>
      </c>
      <c r="C8413">
        <v>5.587799072265625</v>
      </c>
      <c r="D8413">
        <v>5.587799072265625</v>
      </c>
      <c r="E8413">
        <v>61.977145265366744</v>
      </c>
    </row>
    <row r="8414" spans="1:5" x14ac:dyDescent="0.3">
      <c r="A8414">
        <v>437.02999999991152</v>
      </c>
      <c r="B8414">
        <v>7780.01416015625</v>
      </c>
      <c r="C8414">
        <v>5.5890002250671387</v>
      </c>
      <c r="D8414">
        <v>5.5890002250671387</v>
      </c>
      <c r="E8414">
        <v>61.978810380723189</v>
      </c>
    </row>
    <row r="8415" spans="1:5" x14ac:dyDescent="0.3">
      <c r="A8415">
        <v>437.13000000000466</v>
      </c>
      <c r="B8415">
        <v>7779.734375</v>
      </c>
      <c r="C8415">
        <v>5.5901999473571777</v>
      </c>
      <c r="D8415">
        <v>5.5901999473571777</v>
      </c>
      <c r="E8415">
        <v>61.980467866685103</v>
      </c>
    </row>
    <row r="8416" spans="1:5" x14ac:dyDescent="0.3">
      <c r="A8416">
        <v>437.22999999998137</v>
      </c>
      <c r="B8416">
        <v>7780.4189453125</v>
      </c>
      <c r="C8416">
        <v>5.5925979614257813</v>
      </c>
      <c r="D8416">
        <v>5.5925979614257813</v>
      </c>
      <c r="E8416">
        <v>61.982165406968306</v>
      </c>
    </row>
    <row r="8417" spans="1:5" x14ac:dyDescent="0.3">
      <c r="A8417">
        <v>437.32999999995809</v>
      </c>
      <c r="B8417">
        <v>7780.384765625</v>
      </c>
      <c r="C8417">
        <v>5.5938000679016113</v>
      </c>
      <c r="D8417">
        <v>5.5938000679016113</v>
      </c>
      <c r="E8417">
        <v>61.983806680466841</v>
      </c>
    </row>
    <row r="8418" spans="1:5" x14ac:dyDescent="0.3">
      <c r="A8418">
        <v>437.42999999993481</v>
      </c>
      <c r="B8418">
        <v>7780.12939453125</v>
      </c>
      <c r="C8418">
        <v>5.5955986976623535</v>
      </c>
      <c r="D8418">
        <v>5.5955986976623535</v>
      </c>
      <c r="E8418">
        <v>61.985512803818892</v>
      </c>
    </row>
    <row r="8419" spans="1:5" x14ac:dyDescent="0.3">
      <c r="A8419">
        <v>437.52999999991152</v>
      </c>
      <c r="B8419">
        <v>7779.99951171875</v>
      </c>
      <c r="C8419">
        <v>5.5973987579345703</v>
      </c>
      <c r="D8419">
        <v>5.5973987579345703</v>
      </c>
      <c r="E8419">
        <v>61.987136911179732</v>
      </c>
    </row>
    <row r="8420" spans="1:5" x14ac:dyDescent="0.3">
      <c r="A8420">
        <v>437.63000000000466</v>
      </c>
      <c r="B8420">
        <v>7780.67431640625</v>
      </c>
      <c r="C8420">
        <v>5.598599910736084</v>
      </c>
      <c r="D8420">
        <v>5.598599910736084</v>
      </c>
      <c r="E8420">
        <v>61.988851140763472</v>
      </c>
    </row>
    <row r="8421" spans="1:5" x14ac:dyDescent="0.3">
      <c r="A8421">
        <v>437.72999999998137</v>
      </c>
      <c r="B8421">
        <v>7781.11962890625</v>
      </c>
      <c r="C8421">
        <v>5.6003999710083008</v>
      </c>
      <c r="D8421">
        <v>5.6003999710083008</v>
      </c>
      <c r="E8421">
        <v>61.990492414262008</v>
      </c>
    </row>
    <row r="8422" spans="1:5" x14ac:dyDescent="0.3">
      <c r="A8422">
        <v>437.82999999995809</v>
      </c>
      <c r="B8422">
        <v>7780.9580078125</v>
      </c>
      <c r="C8422">
        <v>5.6021990776062012</v>
      </c>
      <c r="D8422">
        <v>5.6021990776062012</v>
      </c>
      <c r="E8422">
        <v>61.992165159012984</v>
      </c>
    </row>
    <row r="8423" spans="1:5" x14ac:dyDescent="0.3">
      <c r="A8423">
        <v>437.92999999993481</v>
      </c>
      <c r="B8423">
        <v>7781.109375</v>
      </c>
      <c r="C8423">
        <v>5.6033987998962402</v>
      </c>
      <c r="D8423">
        <v>5.6033987998962402</v>
      </c>
      <c r="E8423">
        <v>61.993831228043746</v>
      </c>
    </row>
    <row r="8424" spans="1:5" x14ac:dyDescent="0.3">
      <c r="A8424">
        <v>438.02999999991152</v>
      </c>
      <c r="B8424">
        <v>7781.20166015625</v>
      </c>
      <c r="C8424">
        <v>5.6045999526977539</v>
      </c>
      <c r="D8424">
        <v>5.6045999526977539</v>
      </c>
      <c r="E8424">
        <v>61.995503972794722</v>
      </c>
    </row>
    <row r="8425" spans="1:5" x14ac:dyDescent="0.3">
      <c r="A8425">
        <v>438.09999999997672</v>
      </c>
      <c r="B8425">
        <v>7782.26123046875</v>
      </c>
      <c r="C8425">
        <v>5.6051998138427734</v>
      </c>
      <c r="D8425">
        <v>5.6051998138427734</v>
      </c>
      <c r="E8425">
        <v>61.996677945878218</v>
      </c>
    </row>
    <row r="8426" spans="1:5" x14ac:dyDescent="0.3">
      <c r="A8426">
        <v>438.19999999995343</v>
      </c>
      <c r="B8426">
        <v>7781.240234375</v>
      </c>
      <c r="C8426">
        <v>5.6069998741149902</v>
      </c>
      <c r="D8426">
        <v>5.6069998741149902</v>
      </c>
      <c r="E8426">
        <v>61.99830968263359</v>
      </c>
    </row>
    <row r="8427" spans="1:5" x14ac:dyDescent="0.3">
      <c r="A8427">
        <v>438.29999999993015</v>
      </c>
      <c r="B8427">
        <v>7781.458984375</v>
      </c>
      <c r="C8427">
        <v>5.6081991195678711</v>
      </c>
      <c r="D8427">
        <v>5.6081991195678711</v>
      </c>
      <c r="E8427">
        <v>61.99999196412773</v>
      </c>
    </row>
    <row r="8428" spans="1:5" x14ac:dyDescent="0.3">
      <c r="A8428">
        <v>438.39999999990687</v>
      </c>
      <c r="B8428">
        <v>7782.0234375</v>
      </c>
      <c r="C8428">
        <v>5.6093997955322266</v>
      </c>
      <c r="D8428">
        <v>5.6093997955322266</v>
      </c>
      <c r="E8428">
        <v>62.001648496415328</v>
      </c>
    </row>
    <row r="8429" spans="1:5" x14ac:dyDescent="0.3">
      <c r="A8429">
        <v>438.5</v>
      </c>
      <c r="B8429">
        <v>7781.82177734375</v>
      </c>
      <c r="C8429">
        <v>5.6106038093566895</v>
      </c>
      <c r="D8429">
        <v>5.6106038093566895</v>
      </c>
      <c r="E8429">
        <v>62.00331456544609</v>
      </c>
    </row>
    <row r="8430" spans="1:5" x14ac:dyDescent="0.3">
      <c r="A8430">
        <v>438.59999999997672</v>
      </c>
      <c r="B8430">
        <v>7781.7470703125</v>
      </c>
      <c r="C8430">
        <v>5.6124000549316406</v>
      </c>
      <c r="D8430">
        <v>5.6124000549316406</v>
      </c>
      <c r="E8430">
        <v>62.004979680802535</v>
      </c>
    </row>
    <row r="8431" spans="1:5" x14ac:dyDescent="0.3">
      <c r="A8431">
        <v>438.69999999995343</v>
      </c>
      <c r="B8431">
        <v>7781.74853515625</v>
      </c>
      <c r="C8431">
        <v>5.6142001152038574</v>
      </c>
      <c r="D8431">
        <v>5.6142001152038574</v>
      </c>
      <c r="E8431">
        <v>62.00664479615898</v>
      </c>
    </row>
    <row r="8432" spans="1:5" x14ac:dyDescent="0.3">
      <c r="A8432">
        <v>438.79999999993015</v>
      </c>
      <c r="B8432">
        <v>7782.0830078125</v>
      </c>
      <c r="C8432">
        <v>5.6153988838195801</v>
      </c>
      <c r="D8432">
        <v>5.6153988838195801</v>
      </c>
      <c r="E8432">
        <v>62.008318494584273</v>
      </c>
    </row>
    <row r="8433" spans="1:5" x14ac:dyDescent="0.3">
      <c r="A8433">
        <v>438.89999999990687</v>
      </c>
      <c r="B8433">
        <v>7781.7060546875</v>
      </c>
      <c r="C8433">
        <v>5.6171979904174805</v>
      </c>
      <c r="D8433">
        <v>5.6171979904174805</v>
      </c>
      <c r="E8433">
        <v>62.009958814408492</v>
      </c>
    </row>
    <row r="8434" spans="1:5" x14ac:dyDescent="0.3">
      <c r="A8434">
        <v>439</v>
      </c>
      <c r="B8434">
        <v>7782.34765625</v>
      </c>
      <c r="C8434">
        <v>5.617800235748291</v>
      </c>
      <c r="D8434">
        <v>5.617800235748291</v>
      </c>
      <c r="E8434">
        <v>62.011657308366011</v>
      </c>
    </row>
    <row r="8435" spans="1:5" x14ac:dyDescent="0.3">
      <c r="A8435">
        <v>439.09999999997672</v>
      </c>
      <c r="B8435">
        <v>7782.31103515625</v>
      </c>
      <c r="C8435">
        <v>5.6189999580383301</v>
      </c>
      <c r="D8435">
        <v>5.6189999580383301</v>
      </c>
      <c r="E8435">
        <v>62.013298581864547</v>
      </c>
    </row>
    <row r="8436" spans="1:5" x14ac:dyDescent="0.3">
      <c r="A8436">
        <v>439.19999999995343</v>
      </c>
      <c r="B8436">
        <v>7782.14501953125</v>
      </c>
      <c r="C8436">
        <v>5.6207990646362305</v>
      </c>
      <c r="D8436">
        <v>5.6207990646362305</v>
      </c>
      <c r="E8436">
        <v>62.014988492753218</v>
      </c>
    </row>
    <row r="8437" spans="1:5" x14ac:dyDescent="0.3">
      <c r="A8437">
        <v>439.29999999993015</v>
      </c>
      <c r="B8437">
        <v>7782.2333984375</v>
      </c>
      <c r="C8437">
        <v>5.6220002174377441</v>
      </c>
      <c r="D8437">
        <v>5.6220002174377441</v>
      </c>
      <c r="E8437">
        <v>62.01662022950859</v>
      </c>
    </row>
    <row r="8438" spans="1:5" x14ac:dyDescent="0.3">
      <c r="A8438">
        <v>439.39999999990687</v>
      </c>
      <c r="B8438">
        <v>7782.45263671875</v>
      </c>
      <c r="C8438">
        <v>5.6231999397277832</v>
      </c>
      <c r="D8438">
        <v>5.6231999397277832</v>
      </c>
      <c r="E8438">
        <v>62.01830251100273</v>
      </c>
    </row>
    <row r="8439" spans="1:5" x14ac:dyDescent="0.3">
      <c r="A8439">
        <v>439.5</v>
      </c>
      <c r="B8439">
        <v>7782.45556640625</v>
      </c>
      <c r="C8439">
        <v>5.6249990463256836</v>
      </c>
      <c r="D8439">
        <v>5.6249990463256836</v>
      </c>
      <c r="E8439">
        <v>62.019959043290328</v>
      </c>
    </row>
    <row r="8440" spans="1:5" x14ac:dyDescent="0.3">
      <c r="A8440">
        <v>439.59999999997672</v>
      </c>
      <c r="B8440">
        <v>7782.6611328125</v>
      </c>
      <c r="C8440">
        <v>5.6262001991271973</v>
      </c>
      <c r="D8440">
        <v>5.6262001991271973</v>
      </c>
      <c r="E8440">
        <v>62.021632741715621</v>
      </c>
    </row>
    <row r="8441" spans="1:5" x14ac:dyDescent="0.3">
      <c r="A8441">
        <v>439.69999999995343</v>
      </c>
      <c r="B8441">
        <v>7782.8056640625</v>
      </c>
      <c r="C8441">
        <v>5.6279997825622559</v>
      </c>
      <c r="D8441">
        <v>5.6279997825622559</v>
      </c>
      <c r="E8441">
        <v>62.023322652604293</v>
      </c>
    </row>
    <row r="8442" spans="1:5" x14ac:dyDescent="0.3">
      <c r="A8442">
        <v>439.79999999993015</v>
      </c>
      <c r="B8442">
        <v>7782.72412109375</v>
      </c>
      <c r="C8442">
        <v>5.6291999816894531</v>
      </c>
      <c r="D8442">
        <v>5.6291999816894531</v>
      </c>
      <c r="E8442">
        <v>62.024947713639449</v>
      </c>
    </row>
    <row r="8443" spans="1:5" x14ac:dyDescent="0.3">
      <c r="A8443">
        <v>439.89999999990687</v>
      </c>
      <c r="B8443">
        <v>7783.103515625</v>
      </c>
      <c r="C8443">
        <v>5.6310000419616699</v>
      </c>
      <c r="D8443">
        <v>5.6310000419616699</v>
      </c>
      <c r="E8443">
        <v>62.026645253922652</v>
      </c>
    </row>
    <row r="8444" spans="1:5" x14ac:dyDescent="0.3">
      <c r="A8444">
        <v>440</v>
      </c>
      <c r="B8444">
        <v>7782.94189453125</v>
      </c>
      <c r="C8444">
        <v>5.6328001022338867</v>
      </c>
      <c r="D8444">
        <v>5.6328001022338867</v>
      </c>
      <c r="E8444">
        <v>62.028286527421187</v>
      </c>
    </row>
    <row r="8445" spans="1:5" x14ac:dyDescent="0.3">
      <c r="A8445">
        <v>440.09999999997672</v>
      </c>
      <c r="B8445">
        <v>7783.59130859375</v>
      </c>
      <c r="C8445">
        <v>5.6334037780761719</v>
      </c>
      <c r="D8445">
        <v>5.6334037780761719</v>
      </c>
      <c r="E8445">
        <v>62.029992650773238</v>
      </c>
    </row>
    <row r="8446" spans="1:5" x14ac:dyDescent="0.3">
      <c r="A8446">
        <v>440.19999999995343</v>
      </c>
      <c r="B8446">
        <v>7783.30126953125</v>
      </c>
      <c r="C8446">
        <v>5.635200023651123</v>
      </c>
      <c r="D8446">
        <v>5.635200023651123</v>
      </c>
      <c r="E8446">
        <v>62.031632970597457</v>
      </c>
    </row>
    <row r="8447" spans="1:5" x14ac:dyDescent="0.3">
      <c r="A8447">
        <v>440.29999999993015</v>
      </c>
      <c r="B8447">
        <v>7783.4462890625</v>
      </c>
      <c r="C8447">
        <v>5.6370000839233398</v>
      </c>
      <c r="D8447">
        <v>5.6370000839233398</v>
      </c>
      <c r="E8447">
        <v>62.033290456559371</v>
      </c>
    </row>
    <row r="8448" spans="1:5" x14ac:dyDescent="0.3">
      <c r="A8448">
        <v>440.39999999990687</v>
      </c>
      <c r="B8448">
        <v>7783.65087890625</v>
      </c>
      <c r="C8448">
        <v>5.6381998062133789</v>
      </c>
      <c r="D8448">
        <v>5.6381998062133789</v>
      </c>
      <c r="E8448">
        <v>62.034947942521285</v>
      </c>
    </row>
    <row r="8449" spans="1:5" x14ac:dyDescent="0.3">
      <c r="A8449">
        <v>440.5</v>
      </c>
      <c r="B8449">
        <v>7784.72900390625</v>
      </c>
      <c r="C8449">
        <v>5.6399989128112793</v>
      </c>
      <c r="D8449">
        <v>5.6399989128112793</v>
      </c>
      <c r="E8449">
        <v>62.036629270341109</v>
      </c>
    </row>
    <row r="8450" spans="1:5" x14ac:dyDescent="0.3">
      <c r="A8450">
        <v>440.59999999997672</v>
      </c>
      <c r="B8450">
        <v>7784.37255859375</v>
      </c>
      <c r="C8450">
        <v>5.641200065612793</v>
      </c>
      <c r="D8450">
        <v>5.641200065612793</v>
      </c>
      <c r="E8450">
        <v>62.03831155183525</v>
      </c>
    </row>
    <row r="8451" spans="1:5" x14ac:dyDescent="0.3">
      <c r="A8451">
        <v>440.69999999995343</v>
      </c>
      <c r="B8451">
        <v>7784.3154296875</v>
      </c>
      <c r="C8451">
        <v>5.642399787902832</v>
      </c>
      <c r="D8451">
        <v>5.642399787902832</v>
      </c>
      <c r="E8451">
        <v>62.039960454728316</v>
      </c>
    </row>
    <row r="8452" spans="1:5" x14ac:dyDescent="0.3">
      <c r="A8452">
        <v>440.79999999993015</v>
      </c>
      <c r="B8452">
        <v>7784.92138671875</v>
      </c>
      <c r="C8452">
        <v>5.6441988945007324</v>
      </c>
      <c r="D8452">
        <v>5.6441988945007324</v>
      </c>
      <c r="E8452">
        <v>62.041650365616988</v>
      </c>
    </row>
    <row r="8453" spans="1:5" x14ac:dyDescent="0.3">
      <c r="A8453">
        <v>440.89999999990687</v>
      </c>
      <c r="B8453">
        <v>7784.82080078125</v>
      </c>
      <c r="C8453">
        <v>5.6454000473022461</v>
      </c>
      <c r="D8453">
        <v>5.6454000473022461</v>
      </c>
      <c r="E8453">
        <v>62.043299268510054</v>
      </c>
    </row>
    <row r="8454" spans="1:5" x14ac:dyDescent="0.3">
      <c r="A8454">
        <v>440.96999999997206</v>
      </c>
      <c r="B8454">
        <v>7786.00634765625</v>
      </c>
      <c r="C8454">
        <v>5.6465997695922852</v>
      </c>
      <c r="D8454">
        <v>5.6465997695922852</v>
      </c>
      <c r="E8454">
        <v>62.044472287919234</v>
      </c>
    </row>
    <row r="8455" spans="1:5" x14ac:dyDescent="0.3">
      <c r="A8455">
        <v>441.06999999994878</v>
      </c>
      <c r="B8455">
        <v>7785.6796875</v>
      </c>
      <c r="C8455">
        <v>5.6477999687194824</v>
      </c>
      <c r="D8455">
        <v>5.6477999687194824</v>
      </c>
      <c r="E8455">
        <v>62.046128820206832</v>
      </c>
    </row>
    <row r="8456" spans="1:5" x14ac:dyDescent="0.3">
      <c r="A8456">
        <v>441.16999999992549</v>
      </c>
      <c r="B8456">
        <v>7785.3681640625</v>
      </c>
      <c r="C8456">
        <v>5.6495990753173828</v>
      </c>
      <c r="D8456">
        <v>5.6495990753173828</v>
      </c>
      <c r="E8456">
        <v>62.047818731095504</v>
      </c>
    </row>
    <row r="8457" spans="1:5" x14ac:dyDescent="0.3">
      <c r="A8457">
        <v>441.26999999990221</v>
      </c>
      <c r="B8457">
        <v>7785.27294921875</v>
      </c>
      <c r="C8457">
        <v>5.6508002281188965</v>
      </c>
      <c r="D8457">
        <v>5.6508002281188965</v>
      </c>
      <c r="E8457">
        <v>62.049484800126265</v>
      </c>
    </row>
    <row r="8458" spans="1:5" x14ac:dyDescent="0.3">
      <c r="A8458">
        <v>441.36999999999534</v>
      </c>
      <c r="B8458">
        <v>7785.69580078125</v>
      </c>
      <c r="C8458">
        <v>5.6519999504089355</v>
      </c>
      <c r="D8458">
        <v>5.6519999504089355</v>
      </c>
      <c r="E8458">
        <v>62.051133703019332</v>
      </c>
    </row>
    <row r="8459" spans="1:5" x14ac:dyDescent="0.3">
      <c r="A8459">
        <v>441.43999999994412</v>
      </c>
      <c r="B8459">
        <v>7786.7412109375</v>
      </c>
      <c r="C8459">
        <v>5.6532001495361328</v>
      </c>
      <c r="D8459">
        <v>5.6532001495361328</v>
      </c>
      <c r="E8459">
        <v>62.052331517960738</v>
      </c>
    </row>
    <row r="8460" spans="1:5" x14ac:dyDescent="0.3">
      <c r="A8460">
        <v>441.53999999992084</v>
      </c>
      <c r="B8460">
        <v>7786.3388671875</v>
      </c>
      <c r="C8460">
        <v>5.6543998718261719</v>
      </c>
      <c r="D8460">
        <v>5.6543998718261719</v>
      </c>
      <c r="E8460">
        <v>62.053971837784957</v>
      </c>
    </row>
    <row r="8461" spans="1:5" x14ac:dyDescent="0.3">
      <c r="A8461">
        <v>441.63999999989755</v>
      </c>
      <c r="B8461">
        <v>7786.4248046875</v>
      </c>
      <c r="C8461">
        <v>5.6561999320983887</v>
      </c>
      <c r="D8461">
        <v>5.6561999320983887</v>
      </c>
      <c r="E8461">
        <v>62.055670331742476</v>
      </c>
    </row>
    <row r="8462" spans="1:5" x14ac:dyDescent="0.3">
      <c r="A8462">
        <v>441.73999999999069</v>
      </c>
      <c r="B8462">
        <v>7786.0751953125</v>
      </c>
      <c r="C8462">
        <v>5.6574039459228516</v>
      </c>
      <c r="D8462">
        <v>5.6574039459228516</v>
      </c>
      <c r="E8462">
        <v>62.057335447098922</v>
      </c>
    </row>
    <row r="8463" spans="1:5" x14ac:dyDescent="0.3">
      <c r="A8463">
        <v>441.8399999999674</v>
      </c>
      <c r="B8463">
        <v>7786.69873046875</v>
      </c>
      <c r="C8463">
        <v>5.658599853515625</v>
      </c>
      <c r="D8463">
        <v>5.658599853515625</v>
      </c>
      <c r="E8463">
        <v>62.058992933060836</v>
      </c>
    </row>
    <row r="8464" spans="1:5" x14ac:dyDescent="0.3">
      <c r="A8464">
        <v>441.93999999994412</v>
      </c>
      <c r="B8464">
        <v>7786.97509765625</v>
      </c>
      <c r="C8464">
        <v>5.6603999137878418</v>
      </c>
      <c r="D8464">
        <v>5.6603999137878418</v>
      </c>
      <c r="E8464">
        <v>62.06067426088066</v>
      </c>
    </row>
    <row r="8465" spans="1:5" x14ac:dyDescent="0.3">
      <c r="A8465">
        <v>442.03999999992084</v>
      </c>
      <c r="B8465">
        <v>7787.109375</v>
      </c>
      <c r="C8465">
        <v>5.6616001129150391</v>
      </c>
      <c r="D8465">
        <v>5.6616001129150391</v>
      </c>
      <c r="E8465">
        <v>62.062331746842574</v>
      </c>
    </row>
    <row r="8466" spans="1:5" x14ac:dyDescent="0.3">
      <c r="A8466">
        <v>442.13999999989755</v>
      </c>
      <c r="B8466">
        <v>7787.21337890625</v>
      </c>
      <c r="C8466">
        <v>5.6627998352050781</v>
      </c>
      <c r="D8466">
        <v>5.6627998352050781</v>
      </c>
      <c r="E8466">
        <v>62.064013074662398</v>
      </c>
    </row>
    <row r="8467" spans="1:5" x14ac:dyDescent="0.3">
      <c r="A8467">
        <v>442.23999999999069</v>
      </c>
      <c r="B8467">
        <v>7786.5908203125</v>
      </c>
      <c r="C8467">
        <v>5.6640000343322754</v>
      </c>
      <c r="D8467">
        <v>5.6640000343322754</v>
      </c>
      <c r="E8467">
        <v>62.065645765092086</v>
      </c>
    </row>
    <row r="8468" spans="1:5" x14ac:dyDescent="0.3">
      <c r="A8468">
        <v>442.3399999999674</v>
      </c>
      <c r="B8468">
        <v>7787.4296875</v>
      </c>
      <c r="C8468">
        <v>5.6663990020751953</v>
      </c>
      <c r="D8468">
        <v>5.6663990020751953</v>
      </c>
      <c r="E8468">
        <v>62.067344259049605</v>
      </c>
    </row>
    <row r="8469" spans="1:5" x14ac:dyDescent="0.3">
      <c r="A8469">
        <v>442.43999999994412</v>
      </c>
      <c r="B8469">
        <v>7787.41259765625</v>
      </c>
      <c r="C8469">
        <v>5.667600154876709</v>
      </c>
      <c r="D8469">
        <v>5.667600154876709</v>
      </c>
      <c r="E8469">
        <v>62.068975995804976</v>
      </c>
    </row>
    <row r="8470" spans="1:5" x14ac:dyDescent="0.3">
      <c r="A8470">
        <v>442.53999999992084</v>
      </c>
      <c r="B8470">
        <v>7787.734375</v>
      </c>
      <c r="C8470">
        <v>5.668799877166748</v>
      </c>
      <c r="D8470">
        <v>5.668799877166748</v>
      </c>
      <c r="E8470">
        <v>62.070658277299117</v>
      </c>
    </row>
    <row r="8471" spans="1:5" x14ac:dyDescent="0.3">
      <c r="A8471">
        <v>442.63999999989755</v>
      </c>
      <c r="B8471">
        <v>7787.2783203125</v>
      </c>
      <c r="C8471">
        <v>5.6705999374389648</v>
      </c>
      <c r="D8471">
        <v>5.6705999374389648</v>
      </c>
      <c r="E8471">
        <v>62.072315763261031</v>
      </c>
    </row>
    <row r="8472" spans="1:5" x14ac:dyDescent="0.3">
      <c r="A8472">
        <v>442.73999999999069</v>
      </c>
      <c r="B8472">
        <v>7787.62255859375</v>
      </c>
      <c r="C8472">
        <v>5.6723999977111816</v>
      </c>
      <c r="D8472">
        <v>5.6723999977111816</v>
      </c>
      <c r="E8472">
        <v>62.073988508012008</v>
      </c>
    </row>
    <row r="8473" spans="1:5" x14ac:dyDescent="0.3">
      <c r="A8473">
        <v>442.8399999999674</v>
      </c>
      <c r="B8473">
        <v>7788.380859375</v>
      </c>
      <c r="C8473">
        <v>5.6736001968383789</v>
      </c>
      <c r="D8473">
        <v>5.6736001968383789</v>
      </c>
      <c r="E8473">
        <v>62.0756622064373</v>
      </c>
    </row>
    <row r="8474" spans="1:5" x14ac:dyDescent="0.3">
      <c r="A8474">
        <v>442.93999999994412</v>
      </c>
      <c r="B8474">
        <v>7787.6796875</v>
      </c>
      <c r="C8474">
        <v>5.6753997802734375</v>
      </c>
      <c r="D8474">
        <v>5.6753997802734375</v>
      </c>
      <c r="E8474">
        <v>62.077311109330367</v>
      </c>
    </row>
    <row r="8475" spans="1:5" x14ac:dyDescent="0.3">
      <c r="A8475">
        <v>443.03999999992084</v>
      </c>
      <c r="B8475">
        <v>7787.478515625</v>
      </c>
      <c r="C8475">
        <v>5.6765999794006348</v>
      </c>
      <c r="D8475">
        <v>5.6765999794006348</v>
      </c>
      <c r="E8475">
        <v>62.07898480775566</v>
      </c>
    </row>
    <row r="8476" spans="1:5" x14ac:dyDescent="0.3">
      <c r="A8476">
        <v>443.13999999989755</v>
      </c>
      <c r="B8476">
        <v>7787.1962890625</v>
      </c>
      <c r="C8476">
        <v>5.6784000396728516</v>
      </c>
      <c r="D8476">
        <v>5.6784000396728516</v>
      </c>
      <c r="E8476">
        <v>62.080633710648726</v>
      </c>
    </row>
    <row r="8477" spans="1:5" x14ac:dyDescent="0.3">
      <c r="A8477">
        <v>443.23999999999069</v>
      </c>
      <c r="B8477">
        <v>7787.4619140625</v>
      </c>
      <c r="C8477">
        <v>5.6795997619628906</v>
      </c>
      <c r="D8477">
        <v>5.6795997619628906</v>
      </c>
      <c r="E8477">
        <v>62.082323621537398</v>
      </c>
    </row>
    <row r="8478" spans="1:5" x14ac:dyDescent="0.3">
      <c r="A8478">
        <v>443.3399999999674</v>
      </c>
      <c r="B8478">
        <v>7787.27001953125</v>
      </c>
      <c r="C8478">
        <v>5.681398868560791</v>
      </c>
      <c r="D8478">
        <v>5.681398868560791</v>
      </c>
      <c r="E8478">
        <v>62.083947728898238</v>
      </c>
    </row>
    <row r="8479" spans="1:5" x14ac:dyDescent="0.3">
      <c r="A8479">
        <v>443.43999999994412</v>
      </c>
      <c r="B8479">
        <v>7788.17236328125</v>
      </c>
      <c r="C8479">
        <v>5.6826000213623047</v>
      </c>
      <c r="D8479">
        <v>5.6826000213623047</v>
      </c>
      <c r="E8479">
        <v>62.08563763978691</v>
      </c>
    </row>
    <row r="8480" spans="1:5" x14ac:dyDescent="0.3">
      <c r="A8480">
        <v>443.53999999992084</v>
      </c>
      <c r="B8480">
        <v>7788.236328125</v>
      </c>
      <c r="C8480">
        <v>5.6837987899780273</v>
      </c>
      <c r="D8480">
        <v>5.6837987899780273</v>
      </c>
      <c r="E8480">
        <v>62.087295125748824</v>
      </c>
    </row>
    <row r="8481" spans="1:5" x14ac:dyDescent="0.3">
      <c r="A8481">
        <v>443.63999999989755</v>
      </c>
      <c r="B8481">
        <v>7788.22265625</v>
      </c>
      <c r="C8481">
        <v>5.6849989891052246</v>
      </c>
      <c r="D8481">
        <v>5.6849989891052246</v>
      </c>
      <c r="E8481">
        <v>62.088968824174117</v>
      </c>
    </row>
    <row r="8482" spans="1:5" x14ac:dyDescent="0.3">
      <c r="A8482">
        <v>443.73999999999069</v>
      </c>
      <c r="B8482">
        <v>7788.41015625</v>
      </c>
      <c r="C8482">
        <v>5.6867976188659668</v>
      </c>
      <c r="D8482">
        <v>5.6867976188659668</v>
      </c>
      <c r="E8482">
        <v>62.09064252259941</v>
      </c>
    </row>
    <row r="8483" spans="1:5" x14ac:dyDescent="0.3">
      <c r="A8483">
        <v>443.8399999999674</v>
      </c>
      <c r="B8483">
        <v>7788.84326171875</v>
      </c>
      <c r="C8483">
        <v>5.6873998641967773</v>
      </c>
      <c r="D8483">
        <v>5.6873998641967773</v>
      </c>
      <c r="E8483">
        <v>62.092291425492476</v>
      </c>
    </row>
    <row r="8484" spans="1:5" x14ac:dyDescent="0.3">
      <c r="A8484">
        <v>443.93999999994412</v>
      </c>
      <c r="B8484">
        <v>7789.34716796875</v>
      </c>
      <c r="C8484">
        <v>5.6891999244689941</v>
      </c>
      <c r="D8484">
        <v>5.6891999244689941</v>
      </c>
      <c r="E8484">
        <v>62.0939727533123</v>
      </c>
    </row>
    <row r="8485" spans="1:5" x14ac:dyDescent="0.3">
      <c r="A8485">
        <v>444.03999999992084</v>
      </c>
      <c r="B8485">
        <v>7789.3486328125</v>
      </c>
      <c r="C8485">
        <v>5.6904001235961914</v>
      </c>
      <c r="D8485">
        <v>5.6904001235961914</v>
      </c>
      <c r="E8485">
        <v>62.095630239274215</v>
      </c>
    </row>
    <row r="8486" spans="1:5" x14ac:dyDescent="0.3">
      <c r="A8486">
        <v>444.13999999989755</v>
      </c>
      <c r="B8486">
        <v>7789.44970703125</v>
      </c>
      <c r="C8486">
        <v>5.6922001838684082</v>
      </c>
      <c r="D8486">
        <v>5.6922001838684082</v>
      </c>
      <c r="E8486">
        <v>62.097320150162886</v>
      </c>
    </row>
    <row r="8487" spans="1:5" x14ac:dyDescent="0.3">
      <c r="A8487">
        <v>444.23999999999069</v>
      </c>
      <c r="B8487">
        <v>7788.56982421875</v>
      </c>
      <c r="C8487">
        <v>5.6933999061584473</v>
      </c>
      <c r="D8487">
        <v>5.6933999061584473</v>
      </c>
      <c r="E8487">
        <v>62.098952840592574</v>
      </c>
    </row>
    <row r="8488" spans="1:5" x14ac:dyDescent="0.3">
      <c r="A8488">
        <v>444.3399999999674</v>
      </c>
      <c r="B8488">
        <v>7789.1142578125</v>
      </c>
      <c r="C8488">
        <v>5.6946010589599609</v>
      </c>
      <c r="D8488">
        <v>5.6946010589599609</v>
      </c>
      <c r="E8488">
        <v>62.100634168412398</v>
      </c>
    </row>
    <row r="8489" spans="1:5" x14ac:dyDescent="0.3">
      <c r="A8489">
        <v>444.43999999994412</v>
      </c>
      <c r="B8489">
        <v>7788.81494140625</v>
      </c>
      <c r="C8489">
        <v>5.6963987350463867</v>
      </c>
      <c r="D8489">
        <v>5.6963987350463867</v>
      </c>
      <c r="E8489">
        <v>62.102275441910933</v>
      </c>
    </row>
    <row r="8490" spans="1:5" x14ac:dyDescent="0.3">
      <c r="A8490">
        <v>444.53999999992084</v>
      </c>
      <c r="B8490">
        <v>7789.0224609375</v>
      </c>
      <c r="C8490">
        <v>5.6975998878479004</v>
      </c>
      <c r="D8490">
        <v>5.6975998878479004</v>
      </c>
      <c r="E8490">
        <v>62.103956769730758</v>
      </c>
    </row>
    <row r="8491" spans="1:5" x14ac:dyDescent="0.3">
      <c r="A8491">
        <v>444.63999999989755</v>
      </c>
      <c r="B8491">
        <v>7789.25927734375</v>
      </c>
      <c r="C8491">
        <v>5.6993989944458008</v>
      </c>
      <c r="D8491">
        <v>5.6993989944458008</v>
      </c>
      <c r="E8491">
        <v>62.10563046815605</v>
      </c>
    </row>
    <row r="8492" spans="1:5" x14ac:dyDescent="0.3">
      <c r="A8492">
        <v>444.73999999999069</v>
      </c>
      <c r="B8492">
        <v>7789.12255859375</v>
      </c>
      <c r="C8492">
        <v>5.7011990547180176</v>
      </c>
      <c r="D8492">
        <v>5.7011990547180176</v>
      </c>
      <c r="E8492">
        <v>62.107279371049117</v>
      </c>
    </row>
    <row r="8493" spans="1:5" x14ac:dyDescent="0.3">
      <c r="A8493">
        <v>444.8399999999674</v>
      </c>
      <c r="B8493">
        <v>7789.638671875</v>
      </c>
      <c r="C8493">
        <v>5.7024002075195313</v>
      </c>
      <c r="D8493">
        <v>5.7024002075195313</v>
      </c>
      <c r="E8493">
        <v>62.108985494401168</v>
      </c>
    </row>
    <row r="8494" spans="1:5" x14ac:dyDescent="0.3">
      <c r="A8494">
        <v>444.93999999994412</v>
      </c>
      <c r="B8494">
        <v>7789.5302734375</v>
      </c>
      <c r="C8494">
        <v>5.7041988372802734</v>
      </c>
      <c r="D8494">
        <v>5.7041988372802734</v>
      </c>
      <c r="E8494">
        <v>62.110634397294234</v>
      </c>
    </row>
    <row r="8495" spans="1:5" x14ac:dyDescent="0.3">
      <c r="A8495">
        <v>445.03999999992084</v>
      </c>
      <c r="B8495">
        <v>7789.99853515625</v>
      </c>
      <c r="C8495">
        <v>5.7059998512268066</v>
      </c>
      <c r="D8495">
        <v>5.7059998512268066</v>
      </c>
      <c r="E8495">
        <v>62.112324308182906</v>
      </c>
    </row>
    <row r="8496" spans="1:5" x14ac:dyDescent="0.3">
      <c r="A8496">
        <v>445.13999999989755</v>
      </c>
      <c r="B8496">
        <v>7790.517578125</v>
      </c>
      <c r="C8496">
        <v>5.7072000503540039</v>
      </c>
      <c r="D8496">
        <v>5.7072000503540039</v>
      </c>
      <c r="E8496">
        <v>62.113965581681441</v>
      </c>
    </row>
    <row r="8497" spans="1:5" x14ac:dyDescent="0.3">
      <c r="A8497">
        <v>445.23999999999069</v>
      </c>
      <c r="B8497">
        <v>7790.31689453125</v>
      </c>
      <c r="C8497">
        <v>5.7090001106262207</v>
      </c>
      <c r="D8497">
        <v>5.7090001106262207</v>
      </c>
      <c r="E8497">
        <v>62.115671705033492</v>
      </c>
    </row>
    <row r="8498" spans="1:5" x14ac:dyDescent="0.3">
      <c r="A8498">
        <v>445.3399999999674</v>
      </c>
      <c r="B8498">
        <v>7789.98583984375</v>
      </c>
      <c r="C8498">
        <v>5.7101998329162598</v>
      </c>
      <c r="D8498">
        <v>5.7101998329162598</v>
      </c>
      <c r="E8498">
        <v>62.117304395463179</v>
      </c>
    </row>
    <row r="8499" spans="1:5" x14ac:dyDescent="0.3">
      <c r="A8499">
        <v>445.43999999994412</v>
      </c>
      <c r="B8499">
        <v>7790.34716796875</v>
      </c>
      <c r="C8499">
        <v>5.711400032043457</v>
      </c>
      <c r="D8499">
        <v>5.711400032043457</v>
      </c>
      <c r="E8499">
        <v>62.118994306351851</v>
      </c>
    </row>
    <row r="8500" spans="1:5" x14ac:dyDescent="0.3">
      <c r="A8500">
        <v>445.53999999992084</v>
      </c>
      <c r="B8500">
        <v>7790.4951171875</v>
      </c>
      <c r="C8500">
        <v>5.713798999786377</v>
      </c>
      <c r="D8500">
        <v>5.713798999786377</v>
      </c>
      <c r="E8500">
        <v>62.120668004777144</v>
      </c>
    </row>
    <row r="8501" spans="1:5" x14ac:dyDescent="0.3">
      <c r="A8501">
        <v>445.63999999989755</v>
      </c>
      <c r="B8501">
        <v>7790.72119140625</v>
      </c>
      <c r="C8501">
        <v>5.714998722076416</v>
      </c>
      <c r="D8501">
        <v>5.714998722076416</v>
      </c>
      <c r="E8501">
        <v>62.122308324601363</v>
      </c>
    </row>
    <row r="8502" spans="1:5" x14ac:dyDescent="0.3">
      <c r="A8502">
        <v>445.73999999999069</v>
      </c>
      <c r="B8502">
        <v>7790.97216796875</v>
      </c>
      <c r="C8502">
        <v>5.7161998748779297</v>
      </c>
      <c r="D8502">
        <v>5.7161998748779297</v>
      </c>
      <c r="E8502">
        <v>62.124006818558883</v>
      </c>
    </row>
    <row r="8503" spans="1:5" x14ac:dyDescent="0.3">
      <c r="A8503">
        <v>445.8399999999674</v>
      </c>
      <c r="B8503">
        <v>7791.23291015625</v>
      </c>
      <c r="C8503">
        <v>5.7179989814758301</v>
      </c>
      <c r="D8503">
        <v>5.7179989814758301</v>
      </c>
      <c r="E8503">
        <v>62.125655721451949</v>
      </c>
    </row>
    <row r="8504" spans="1:5" x14ac:dyDescent="0.3">
      <c r="A8504">
        <v>445.93999999994412</v>
      </c>
      <c r="B8504">
        <v>7791.68359375</v>
      </c>
      <c r="C8504">
        <v>5.7191987037658691</v>
      </c>
      <c r="D8504">
        <v>5.7191987037658691</v>
      </c>
      <c r="E8504">
        <v>62.127345632340621</v>
      </c>
    </row>
    <row r="8505" spans="1:5" x14ac:dyDescent="0.3">
      <c r="A8505">
        <v>446.03999999992084</v>
      </c>
      <c r="B8505">
        <v>7790.82470703125</v>
      </c>
      <c r="C8505">
        <v>5.7209987640380859</v>
      </c>
      <c r="D8505">
        <v>5.7209987640380859</v>
      </c>
      <c r="E8505">
        <v>62.128978322770308</v>
      </c>
    </row>
    <row r="8506" spans="1:5" x14ac:dyDescent="0.3">
      <c r="A8506">
        <v>446.13999999989755</v>
      </c>
      <c r="B8506">
        <v>7790.990234375</v>
      </c>
      <c r="C8506">
        <v>5.7221999168395996</v>
      </c>
      <c r="D8506">
        <v>5.7221999168395996</v>
      </c>
      <c r="E8506">
        <v>62.130675863053511</v>
      </c>
    </row>
    <row r="8507" spans="1:5" x14ac:dyDescent="0.3">
      <c r="A8507">
        <v>446.23999999999069</v>
      </c>
      <c r="B8507">
        <v>7791.30712890625</v>
      </c>
      <c r="C8507">
        <v>5.7234001159667969</v>
      </c>
      <c r="D8507">
        <v>5.7234001159667969</v>
      </c>
      <c r="E8507">
        <v>62.132317136552047</v>
      </c>
    </row>
    <row r="8508" spans="1:5" x14ac:dyDescent="0.3">
      <c r="A8508">
        <v>446.3399999999674</v>
      </c>
      <c r="B8508">
        <v>7791.57568359375</v>
      </c>
      <c r="C8508">
        <v>5.7252001762390137</v>
      </c>
      <c r="D8508">
        <v>5.7252001762390137</v>
      </c>
      <c r="E8508">
        <v>62.13399083497734</v>
      </c>
    </row>
    <row r="8509" spans="1:5" x14ac:dyDescent="0.3">
      <c r="A8509">
        <v>446.43999999994412</v>
      </c>
      <c r="B8509">
        <v>7791.97314453125</v>
      </c>
      <c r="C8509">
        <v>5.7263998985290527</v>
      </c>
      <c r="D8509">
        <v>5.7263998985290527</v>
      </c>
      <c r="E8509">
        <v>62.135647367264937</v>
      </c>
    </row>
    <row r="8510" spans="1:5" x14ac:dyDescent="0.3">
      <c r="A8510">
        <v>446.53999999992084</v>
      </c>
      <c r="B8510">
        <v>7791.982421875</v>
      </c>
      <c r="C8510">
        <v>5.7281990051269531</v>
      </c>
      <c r="D8510">
        <v>5.7281990051269531</v>
      </c>
      <c r="E8510">
        <v>62.137296270158004</v>
      </c>
    </row>
    <row r="8511" spans="1:5" x14ac:dyDescent="0.3">
      <c r="A8511">
        <v>446.63999999989755</v>
      </c>
      <c r="B8511">
        <v>7792.361328125</v>
      </c>
      <c r="C8511">
        <v>5.7288012504577637</v>
      </c>
      <c r="D8511">
        <v>5.7288012504577637</v>
      </c>
      <c r="E8511">
        <v>62.138994764115523</v>
      </c>
    </row>
    <row r="8512" spans="1:5" x14ac:dyDescent="0.3">
      <c r="A8512">
        <v>446.73999999999069</v>
      </c>
      <c r="B8512">
        <v>7792.3779296875</v>
      </c>
      <c r="C8512">
        <v>5.7305998802185059</v>
      </c>
      <c r="D8512">
        <v>5.7305998802185059</v>
      </c>
      <c r="E8512">
        <v>62.14064366700859</v>
      </c>
    </row>
    <row r="8513" spans="1:5" x14ac:dyDescent="0.3">
      <c r="A8513">
        <v>446.8399999999674</v>
      </c>
      <c r="B8513">
        <v>7792.97998046875</v>
      </c>
      <c r="C8513">
        <v>5.7318000793457031</v>
      </c>
      <c r="D8513">
        <v>5.7318000793457031</v>
      </c>
      <c r="E8513">
        <v>62.142333577897261</v>
      </c>
    </row>
    <row r="8514" spans="1:5" x14ac:dyDescent="0.3">
      <c r="A8514">
        <v>446.93999999994412</v>
      </c>
      <c r="B8514">
        <v>7792.287109375</v>
      </c>
      <c r="C8514">
        <v>5.7329998016357422</v>
      </c>
      <c r="D8514">
        <v>5.7329998016357422</v>
      </c>
      <c r="E8514">
        <v>62.143957685258101</v>
      </c>
    </row>
    <row r="8515" spans="1:5" x14ac:dyDescent="0.3">
      <c r="A8515">
        <v>447.02999999991152</v>
      </c>
      <c r="B8515">
        <v>7793.2890625</v>
      </c>
      <c r="C8515">
        <v>5.7342000007629395</v>
      </c>
      <c r="D8515">
        <v>5.7342000007629395</v>
      </c>
      <c r="E8515">
        <v>62.145492147233199</v>
      </c>
    </row>
    <row r="8516" spans="1:5" x14ac:dyDescent="0.3">
      <c r="A8516">
        <v>447.13000000000466</v>
      </c>
      <c r="B8516">
        <v>7792.87939453125</v>
      </c>
      <c r="C8516">
        <v>5.7360000610351563</v>
      </c>
      <c r="D8516">
        <v>5.7360000610351563</v>
      </c>
      <c r="E8516">
        <v>62.147141050126265</v>
      </c>
    </row>
    <row r="8517" spans="1:5" x14ac:dyDescent="0.3">
      <c r="A8517">
        <v>447.22999999998137</v>
      </c>
      <c r="B8517">
        <v>7792.6103515625</v>
      </c>
      <c r="C8517">
        <v>5.7371997833251953</v>
      </c>
      <c r="D8517">
        <v>5.7371997833251953</v>
      </c>
      <c r="E8517">
        <v>62.14882237794609</v>
      </c>
    </row>
    <row r="8518" spans="1:5" x14ac:dyDescent="0.3">
      <c r="A8518">
        <v>447.32999999995809</v>
      </c>
      <c r="B8518">
        <v>7792.373046875</v>
      </c>
      <c r="C8518">
        <v>5.7383999824523926</v>
      </c>
      <c r="D8518">
        <v>5.7383999824523926</v>
      </c>
      <c r="E8518">
        <v>62.150479863908004</v>
      </c>
    </row>
    <row r="8519" spans="1:5" x14ac:dyDescent="0.3">
      <c r="A8519">
        <v>447.42999999993481</v>
      </c>
      <c r="B8519">
        <v>7792.130859375</v>
      </c>
      <c r="C8519">
        <v>5.740199089050293</v>
      </c>
      <c r="D8519">
        <v>5.740199089050293</v>
      </c>
      <c r="E8519">
        <v>62.15212876680107</v>
      </c>
    </row>
    <row r="8520" spans="1:5" x14ac:dyDescent="0.3">
      <c r="A8520">
        <v>447.51999999990221</v>
      </c>
      <c r="B8520">
        <v>7793.18994140625</v>
      </c>
      <c r="C8520">
        <v>5.7408027648925781</v>
      </c>
      <c r="D8520">
        <v>5.7408027648925781</v>
      </c>
      <c r="E8520">
        <v>62.153638433243941</v>
      </c>
    </row>
    <row r="8521" spans="1:5" x14ac:dyDescent="0.3">
      <c r="A8521">
        <v>447.61999999999534</v>
      </c>
      <c r="B8521">
        <v>7792.97705078125</v>
      </c>
      <c r="C8521">
        <v>5.7431998252868652</v>
      </c>
      <c r="D8521">
        <v>5.7431998252868652</v>
      </c>
      <c r="E8521">
        <v>62.155287336137008</v>
      </c>
    </row>
    <row r="8522" spans="1:5" x14ac:dyDescent="0.3">
      <c r="A8522">
        <v>447.71999999997206</v>
      </c>
      <c r="B8522">
        <v>7793.32763671875</v>
      </c>
      <c r="C8522">
        <v>5.743800163269043</v>
      </c>
      <c r="D8522">
        <v>5.743800163269043</v>
      </c>
      <c r="E8522">
        <v>62.156985353257369</v>
      </c>
    </row>
    <row r="8523" spans="1:5" x14ac:dyDescent="0.3">
      <c r="A8523">
        <v>447.81999999994878</v>
      </c>
      <c r="B8523">
        <v>7793.56884765625</v>
      </c>
      <c r="C8523">
        <v>5.744999885559082</v>
      </c>
      <c r="D8523">
        <v>5.744999885559082</v>
      </c>
      <c r="E8523">
        <v>62.158625673081588</v>
      </c>
    </row>
    <row r="8524" spans="1:5" x14ac:dyDescent="0.3">
      <c r="A8524">
        <v>447.91999999992549</v>
      </c>
      <c r="B8524">
        <v>7794.21240234375</v>
      </c>
      <c r="C8524">
        <v>5.7473978996276855</v>
      </c>
      <c r="D8524">
        <v>5.7473978996276855</v>
      </c>
      <c r="E8524">
        <v>62.160307954575728</v>
      </c>
    </row>
    <row r="8525" spans="1:5" x14ac:dyDescent="0.3">
      <c r="A8525">
        <v>448.01999999990221</v>
      </c>
      <c r="B8525">
        <v>7793.83837890625</v>
      </c>
      <c r="C8525">
        <v>5.7485990524291992</v>
      </c>
      <c r="D8525">
        <v>5.7485990524291992</v>
      </c>
      <c r="E8525">
        <v>62.161964486863326</v>
      </c>
    </row>
    <row r="8526" spans="1:5" x14ac:dyDescent="0.3">
      <c r="A8526">
        <v>448.11999999999534</v>
      </c>
      <c r="B8526">
        <v>7794.3701171875</v>
      </c>
      <c r="C8526">
        <v>5.7491998672485352</v>
      </c>
      <c r="D8526">
        <v>5.7491998672485352</v>
      </c>
      <c r="E8526">
        <v>62.163638185288619</v>
      </c>
    </row>
    <row r="8527" spans="1:5" x14ac:dyDescent="0.3">
      <c r="A8527">
        <v>448.21999999997206</v>
      </c>
      <c r="B8527">
        <v>7794.4287109375</v>
      </c>
      <c r="C8527">
        <v>5.7504000663757324</v>
      </c>
      <c r="D8527">
        <v>5.7504000663757324</v>
      </c>
      <c r="E8527">
        <v>62.165311883713912</v>
      </c>
    </row>
    <row r="8528" spans="1:5" x14ac:dyDescent="0.3">
      <c r="A8528">
        <v>448.31999999994878</v>
      </c>
      <c r="B8528">
        <v>7794.07373046875</v>
      </c>
      <c r="C8528">
        <v>5.7521986961364746</v>
      </c>
      <c r="D8528">
        <v>5.7521986961364746</v>
      </c>
      <c r="E8528">
        <v>62.166952203538131</v>
      </c>
    </row>
    <row r="8529" spans="1:5" x14ac:dyDescent="0.3">
      <c r="A8529">
        <v>448.41999999992549</v>
      </c>
      <c r="B8529">
        <v>7795.0859375</v>
      </c>
      <c r="C8529">
        <v>5.7533998489379883</v>
      </c>
      <c r="D8529">
        <v>5.7533998489379883</v>
      </c>
      <c r="E8529">
        <v>62.168643068101119</v>
      </c>
    </row>
    <row r="8530" spans="1:5" x14ac:dyDescent="0.3">
      <c r="A8530">
        <v>448.51999999990221</v>
      </c>
      <c r="B8530">
        <v>7794.404296875</v>
      </c>
      <c r="C8530">
        <v>5.7546000480651855</v>
      </c>
      <c r="D8530">
        <v>5.7546000480651855</v>
      </c>
      <c r="E8530">
        <v>62.170283387925338</v>
      </c>
    </row>
    <row r="8531" spans="1:5" x14ac:dyDescent="0.3">
      <c r="A8531">
        <v>448.61999999999534</v>
      </c>
      <c r="B8531">
        <v>7795.01318359375</v>
      </c>
      <c r="C8531">
        <v>5.7563986778259277</v>
      </c>
      <c r="D8531">
        <v>5.7563986778259277</v>
      </c>
      <c r="E8531">
        <v>62.171973298814009</v>
      </c>
    </row>
    <row r="8532" spans="1:5" x14ac:dyDescent="0.3">
      <c r="A8532">
        <v>448.71999999997206</v>
      </c>
      <c r="B8532">
        <v>7794.8642578125</v>
      </c>
      <c r="C8532">
        <v>5.7570009231567383</v>
      </c>
      <c r="D8532">
        <v>5.7570009231567383</v>
      </c>
      <c r="E8532">
        <v>62.173622201707076</v>
      </c>
    </row>
    <row r="8533" spans="1:5" x14ac:dyDescent="0.3">
      <c r="A8533">
        <v>448.81999999994878</v>
      </c>
      <c r="B8533">
        <v>7794.9736328125</v>
      </c>
      <c r="C8533">
        <v>5.7588000297546387</v>
      </c>
      <c r="D8533">
        <v>5.7588000297546387</v>
      </c>
      <c r="E8533">
        <v>62.1753035295269</v>
      </c>
    </row>
    <row r="8534" spans="1:5" x14ac:dyDescent="0.3">
      <c r="A8534">
        <v>448.91999999992549</v>
      </c>
      <c r="B8534">
        <v>7795.27783203125</v>
      </c>
      <c r="C8534">
        <v>5.7600002288818359</v>
      </c>
      <c r="D8534">
        <v>5.7600002288818359</v>
      </c>
      <c r="E8534">
        <v>62.176969598557662</v>
      </c>
    </row>
    <row r="8535" spans="1:5" x14ac:dyDescent="0.3">
      <c r="A8535">
        <v>449.01999999990221</v>
      </c>
      <c r="B8535">
        <v>7795.18115234375</v>
      </c>
      <c r="C8535">
        <v>5.7617998123168945</v>
      </c>
      <c r="D8535">
        <v>5.7617998123168945</v>
      </c>
      <c r="E8535">
        <v>62.178643296982955</v>
      </c>
    </row>
    <row r="8536" spans="1:5" x14ac:dyDescent="0.3">
      <c r="A8536">
        <v>449.11999999999534</v>
      </c>
      <c r="B8536">
        <v>7795.59326171875</v>
      </c>
      <c r="C8536">
        <v>5.7635998725891113</v>
      </c>
      <c r="D8536">
        <v>5.7635998725891113</v>
      </c>
      <c r="E8536">
        <v>62.1803084123394</v>
      </c>
    </row>
    <row r="8537" spans="1:5" x14ac:dyDescent="0.3">
      <c r="A8537">
        <v>449.21999999997206</v>
      </c>
      <c r="B8537">
        <v>7795.24658203125</v>
      </c>
      <c r="C8537">
        <v>5.7648000717163086</v>
      </c>
      <c r="D8537">
        <v>5.7648000717163086</v>
      </c>
      <c r="E8537">
        <v>62.181964944626998</v>
      </c>
    </row>
    <row r="8538" spans="1:5" x14ac:dyDescent="0.3">
      <c r="A8538">
        <v>449.31999999994878</v>
      </c>
      <c r="B8538">
        <v>7796.00048828125</v>
      </c>
      <c r="C8538">
        <v>5.7665987014770508</v>
      </c>
      <c r="D8538">
        <v>5.7665987014770508</v>
      </c>
      <c r="E8538">
        <v>62.18365485551567</v>
      </c>
    </row>
    <row r="8539" spans="1:5" x14ac:dyDescent="0.3">
      <c r="A8539">
        <v>449.41999999992549</v>
      </c>
      <c r="B8539">
        <v>7796.11962890625</v>
      </c>
      <c r="C8539">
        <v>5.7683987617492676</v>
      </c>
      <c r="D8539">
        <v>5.7683987617492676</v>
      </c>
      <c r="E8539">
        <v>62.185303758408736</v>
      </c>
    </row>
    <row r="8540" spans="1:5" x14ac:dyDescent="0.3">
      <c r="A8540">
        <v>449.51999999990221</v>
      </c>
      <c r="B8540">
        <v>7796.39111328125</v>
      </c>
      <c r="C8540">
        <v>5.7695989608764648</v>
      </c>
      <c r="D8540">
        <v>5.7695989608764648</v>
      </c>
      <c r="E8540">
        <v>62.187002252366256</v>
      </c>
    </row>
    <row r="8541" spans="1:5" x14ac:dyDescent="0.3">
      <c r="A8541">
        <v>449.61999999999534</v>
      </c>
      <c r="B8541">
        <v>7795.94189453125</v>
      </c>
      <c r="C8541">
        <v>5.7708001136779785</v>
      </c>
      <c r="D8541">
        <v>5.7708001136779785</v>
      </c>
      <c r="E8541">
        <v>62.188643525864791</v>
      </c>
    </row>
    <row r="8542" spans="1:5" x14ac:dyDescent="0.3">
      <c r="A8542">
        <v>449.71999999997206</v>
      </c>
      <c r="B8542">
        <v>7796.2041015625</v>
      </c>
      <c r="C8542">
        <v>5.7726001739501953</v>
      </c>
      <c r="D8542">
        <v>5.7726001739501953</v>
      </c>
      <c r="E8542">
        <v>62.190341066147994</v>
      </c>
    </row>
    <row r="8543" spans="1:5" x14ac:dyDescent="0.3">
      <c r="A8543">
        <v>449.81999999994878</v>
      </c>
      <c r="B8543">
        <v>7795.99951171875</v>
      </c>
      <c r="C8543">
        <v>5.7737998962402344</v>
      </c>
      <c r="D8543">
        <v>5.7737998962402344</v>
      </c>
      <c r="E8543">
        <v>62.191982339646529</v>
      </c>
    </row>
    <row r="8544" spans="1:5" x14ac:dyDescent="0.3">
      <c r="A8544">
        <v>449.91999999992549</v>
      </c>
      <c r="B8544">
        <v>7796.46484375</v>
      </c>
      <c r="C8544">
        <v>5.7755990028381348</v>
      </c>
      <c r="D8544">
        <v>5.7755990028381348</v>
      </c>
      <c r="E8544">
        <v>62.193679879929732</v>
      </c>
    </row>
    <row r="8545" spans="1:5" x14ac:dyDescent="0.3">
      <c r="A8545">
        <v>450.01999999990221</v>
      </c>
      <c r="B8545">
        <v>7796.3203125</v>
      </c>
      <c r="C8545">
        <v>5.777400016784668</v>
      </c>
      <c r="D8545">
        <v>5.777400016784668</v>
      </c>
      <c r="E8545">
        <v>62.195337365891646</v>
      </c>
    </row>
    <row r="8546" spans="1:5" x14ac:dyDescent="0.3">
      <c r="A8546">
        <v>450.11999999999534</v>
      </c>
      <c r="B8546">
        <v>7796.58740234375</v>
      </c>
      <c r="C8546">
        <v>5.7779998779296875</v>
      </c>
      <c r="D8546">
        <v>5.7779998779296875</v>
      </c>
      <c r="E8546">
        <v>62.19699485185356</v>
      </c>
    </row>
    <row r="8547" spans="1:5" x14ac:dyDescent="0.3">
      <c r="A8547">
        <v>450.21999999997206</v>
      </c>
      <c r="B8547">
        <v>7796.73583984375</v>
      </c>
      <c r="C8547">
        <v>5.7797989845275879</v>
      </c>
      <c r="D8547">
        <v>5.7797989845275879</v>
      </c>
      <c r="E8547">
        <v>62.198667596604537</v>
      </c>
    </row>
    <row r="8548" spans="1:5" x14ac:dyDescent="0.3">
      <c r="A8548">
        <v>450.31999999994878</v>
      </c>
      <c r="B8548">
        <v>7796.548828125</v>
      </c>
      <c r="C8548">
        <v>5.7810001373291016</v>
      </c>
      <c r="D8548">
        <v>5.7810001373291016</v>
      </c>
      <c r="E8548">
        <v>62.200316499497603</v>
      </c>
    </row>
    <row r="8549" spans="1:5" x14ac:dyDescent="0.3">
      <c r="A8549">
        <v>450.41999999992549</v>
      </c>
      <c r="B8549">
        <v>7796.98388671875</v>
      </c>
      <c r="C8549">
        <v>5.7821989059448242</v>
      </c>
      <c r="D8549">
        <v>5.7821989059448242</v>
      </c>
      <c r="E8549">
        <v>62.201998780991744</v>
      </c>
    </row>
    <row r="8550" spans="1:5" x14ac:dyDescent="0.3">
      <c r="A8550">
        <v>450.51999999990221</v>
      </c>
      <c r="B8550">
        <v>7796.48828125</v>
      </c>
      <c r="C8550">
        <v>5.7834000587463379</v>
      </c>
      <c r="D8550">
        <v>5.7834000587463379</v>
      </c>
      <c r="E8550">
        <v>62.203639100815963</v>
      </c>
    </row>
    <row r="8551" spans="1:5" x14ac:dyDescent="0.3">
      <c r="A8551">
        <v>450.61999999999534</v>
      </c>
      <c r="B8551">
        <v>7796.7919921875</v>
      </c>
      <c r="C8551">
        <v>5.784599781036377</v>
      </c>
      <c r="D8551">
        <v>5.784599781036377</v>
      </c>
      <c r="E8551">
        <v>62.205312799241256</v>
      </c>
    </row>
    <row r="8552" spans="1:5" x14ac:dyDescent="0.3">
      <c r="A8552">
        <v>450.71999999997206</v>
      </c>
      <c r="B8552">
        <v>7796.72216796875</v>
      </c>
      <c r="C8552">
        <v>5.7863988876342773</v>
      </c>
      <c r="D8552">
        <v>5.7863988876342773</v>
      </c>
      <c r="E8552">
        <v>62.206977914597701</v>
      </c>
    </row>
    <row r="8553" spans="1:5" x14ac:dyDescent="0.3">
      <c r="A8553">
        <v>450.81999999994878</v>
      </c>
      <c r="B8553">
        <v>7796.5234375</v>
      </c>
      <c r="C8553">
        <v>5.7875990867614746</v>
      </c>
      <c r="D8553">
        <v>5.7875990867614746</v>
      </c>
      <c r="E8553">
        <v>62.208660196091841</v>
      </c>
    </row>
    <row r="8554" spans="1:5" x14ac:dyDescent="0.3">
      <c r="A8554">
        <v>450.91999999992549</v>
      </c>
      <c r="B8554">
        <v>7796.81103515625</v>
      </c>
      <c r="C8554">
        <v>5.7893991470336914</v>
      </c>
      <c r="D8554">
        <v>5.7893991470336914</v>
      </c>
      <c r="E8554">
        <v>62.210309098984908</v>
      </c>
    </row>
    <row r="8555" spans="1:5" x14ac:dyDescent="0.3">
      <c r="A8555">
        <v>451.01999999990221</v>
      </c>
      <c r="B8555">
        <v>7796.28173828125</v>
      </c>
      <c r="C8555">
        <v>5.7899999618530273</v>
      </c>
      <c r="D8555">
        <v>5.7899999618530273</v>
      </c>
      <c r="E8555">
        <v>62.211974214341353</v>
      </c>
    </row>
    <row r="8556" spans="1:5" x14ac:dyDescent="0.3">
      <c r="A8556">
        <v>451.11999999999534</v>
      </c>
      <c r="B8556">
        <v>7797.00634765625</v>
      </c>
      <c r="C8556">
        <v>5.7912001609802246</v>
      </c>
      <c r="D8556">
        <v>5.7912001609802246</v>
      </c>
      <c r="E8556">
        <v>62.213647912766646</v>
      </c>
    </row>
    <row r="8557" spans="1:5" x14ac:dyDescent="0.3">
      <c r="A8557">
        <v>451.21999999997206</v>
      </c>
      <c r="B8557">
        <v>7796.89208984375</v>
      </c>
      <c r="C8557">
        <v>5.7923998832702637</v>
      </c>
      <c r="D8557">
        <v>5.7923998832702637</v>
      </c>
      <c r="E8557">
        <v>62.21530539872856</v>
      </c>
    </row>
    <row r="8558" spans="1:5" x14ac:dyDescent="0.3">
      <c r="A8558">
        <v>451.31999999994878</v>
      </c>
      <c r="B8558">
        <v>7797.06689453125</v>
      </c>
      <c r="C8558">
        <v>5.7936000823974609</v>
      </c>
      <c r="D8558">
        <v>5.7936000823974609</v>
      </c>
      <c r="E8558">
        <v>62.216986726548384</v>
      </c>
    </row>
    <row r="8559" spans="1:5" x14ac:dyDescent="0.3">
      <c r="A8559">
        <v>451.41999999992549</v>
      </c>
      <c r="B8559">
        <v>7796.455078125</v>
      </c>
      <c r="C8559">
        <v>5.7954001426696777</v>
      </c>
      <c r="D8559">
        <v>5.7954001426696777</v>
      </c>
      <c r="E8559">
        <v>62.218603204514693</v>
      </c>
    </row>
    <row r="8560" spans="1:5" x14ac:dyDescent="0.3">
      <c r="A8560">
        <v>451.51999999990221</v>
      </c>
      <c r="B8560">
        <v>7797.3623046875</v>
      </c>
      <c r="C8560">
        <v>5.7965998649597168</v>
      </c>
      <c r="D8560">
        <v>5.7965998649597168</v>
      </c>
      <c r="E8560">
        <v>62.220309327866744</v>
      </c>
    </row>
    <row r="8561" spans="1:5" x14ac:dyDescent="0.3">
      <c r="A8561">
        <v>451.61999999999534</v>
      </c>
      <c r="B8561">
        <v>7796.9931640625</v>
      </c>
      <c r="C8561">
        <v>5.7989988327026367</v>
      </c>
      <c r="D8561">
        <v>5.7989988327026367</v>
      </c>
      <c r="E8561">
        <v>62.221942018296431</v>
      </c>
    </row>
    <row r="8562" spans="1:5" x14ac:dyDescent="0.3">
      <c r="A8562">
        <v>451.71999999997206</v>
      </c>
      <c r="B8562">
        <v>7797.361328125</v>
      </c>
      <c r="C8562">
        <v>5.8002009391784668</v>
      </c>
      <c r="D8562">
        <v>5.8002009391784668</v>
      </c>
      <c r="E8562">
        <v>62.223648141648482</v>
      </c>
    </row>
    <row r="8563" spans="1:5" x14ac:dyDescent="0.3">
      <c r="A8563">
        <v>451.81999999994878</v>
      </c>
      <c r="B8563">
        <v>7796.919921875</v>
      </c>
      <c r="C8563">
        <v>5.8020000457763672</v>
      </c>
      <c r="D8563">
        <v>5.8020000457763672</v>
      </c>
      <c r="E8563">
        <v>62.225313257004927</v>
      </c>
    </row>
    <row r="8564" spans="1:5" x14ac:dyDescent="0.3">
      <c r="A8564">
        <v>451.91999999992549</v>
      </c>
      <c r="B8564">
        <v>7797.75244140625</v>
      </c>
      <c r="C8564">
        <v>5.803800106048584</v>
      </c>
      <c r="D8564">
        <v>5.803800106048584</v>
      </c>
      <c r="E8564">
        <v>62.226970742966841</v>
      </c>
    </row>
    <row r="8565" spans="1:5" x14ac:dyDescent="0.3">
      <c r="A8565">
        <v>452.01999999990221</v>
      </c>
      <c r="B8565">
        <v>7798.01220703125</v>
      </c>
      <c r="C8565">
        <v>5.804999828338623</v>
      </c>
      <c r="D8565">
        <v>5.804999828338623</v>
      </c>
      <c r="E8565">
        <v>62.228635858323287</v>
      </c>
    </row>
    <row r="8566" spans="1:5" x14ac:dyDescent="0.3">
      <c r="A8566">
        <v>452.11999999999534</v>
      </c>
      <c r="B8566">
        <v>7796.99560546875</v>
      </c>
      <c r="C8566">
        <v>5.8073978424072266</v>
      </c>
      <c r="D8566">
        <v>5.8073978424072266</v>
      </c>
      <c r="E8566">
        <v>62.230293344285201</v>
      </c>
    </row>
    <row r="8567" spans="1:5" x14ac:dyDescent="0.3">
      <c r="A8567">
        <v>452.16999999992549</v>
      </c>
      <c r="B8567">
        <v>7798.10986328125</v>
      </c>
      <c r="C8567">
        <v>5.8074002265930176</v>
      </c>
      <c r="D8567">
        <v>5.8074002265930176</v>
      </c>
      <c r="E8567">
        <v>62.231138299729537</v>
      </c>
    </row>
    <row r="8568" spans="1:5" x14ac:dyDescent="0.3">
      <c r="A8568">
        <v>452.26999999990221</v>
      </c>
      <c r="B8568">
        <v>7798.3876953125</v>
      </c>
      <c r="C8568">
        <v>5.8085999488830566</v>
      </c>
      <c r="D8568">
        <v>5.8085999488830566</v>
      </c>
      <c r="E8568">
        <v>62.232803415085982</v>
      </c>
    </row>
    <row r="8569" spans="1:5" x14ac:dyDescent="0.3">
      <c r="A8569">
        <v>452.36999999999534</v>
      </c>
      <c r="B8569">
        <v>7798.052734375</v>
      </c>
      <c r="C8569">
        <v>5.8098001480102539</v>
      </c>
      <c r="D8569">
        <v>5.8098001480102539</v>
      </c>
      <c r="E8569">
        <v>62.234452317979049</v>
      </c>
    </row>
    <row r="8570" spans="1:5" x14ac:dyDescent="0.3">
      <c r="A8570">
        <v>452.46999999997206</v>
      </c>
      <c r="B8570">
        <v>7798.79150390625</v>
      </c>
      <c r="C8570">
        <v>5.8122000694274902</v>
      </c>
      <c r="D8570">
        <v>5.8122000694274902</v>
      </c>
      <c r="E8570">
        <v>62.236126016404341</v>
      </c>
    </row>
    <row r="8571" spans="1:5" x14ac:dyDescent="0.3">
      <c r="A8571">
        <v>452.56999999994878</v>
      </c>
      <c r="B8571">
        <v>7798.90380859375</v>
      </c>
      <c r="C8571">
        <v>5.8133997917175293</v>
      </c>
      <c r="D8571">
        <v>5.8133997917175293</v>
      </c>
      <c r="E8571">
        <v>62.237799714829634</v>
      </c>
    </row>
    <row r="8572" spans="1:5" x14ac:dyDescent="0.3">
      <c r="A8572">
        <v>452.66999999992549</v>
      </c>
      <c r="B8572">
        <v>7798.55126953125</v>
      </c>
      <c r="C8572">
        <v>5.8151998519897461</v>
      </c>
      <c r="D8572">
        <v>5.8151998519897461</v>
      </c>
      <c r="E8572">
        <v>62.239472936417769</v>
      </c>
    </row>
    <row r="8573" spans="1:5" x14ac:dyDescent="0.3">
      <c r="A8573">
        <v>452.76999999990221</v>
      </c>
      <c r="B8573">
        <v>7798.599609375</v>
      </c>
      <c r="C8573">
        <v>5.8169989585876465</v>
      </c>
      <c r="D8573">
        <v>5.8169989585876465</v>
      </c>
      <c r="E8573">
        <v>62.241121839310836</v>
      </c>
    </row>
    <row r="8574" spans="1:5" x14ac:dyDescent="0.3">
      <c r="A8574">
        <v>452.86999999999534</v>
      </c>
      <c r="B8574">
        <v>7798.8095703125</v>
      </c>
      <c r="C8574">
        <v>5.8182001113891602</v>
      </c>
      <c r="D8574">
        <v>5.8182001113891602</v>
      </c>
      <c r="E8574">
        <v>62.24280316713066</v>
      </c>
    </row>
    <row r="8575" spans="1:5" x14ac:dyDescent="0.3">
      <c r="A8575">
        <v>452.96999999997206</v>
      </c>
      <c r="B8575">
        <v>7798.8681640625</v>
      </c>
      <c r="C8575">
        <v>5.8199987411499023</v>
      </c>
      <c r="D8575">
        <v>5.8199987411499023</v>
      </c>
      <c r="E8575">
        <v>62.244452070023726</v>
      </c>
    </row>
    <row r="8576" spans="1:5" x14ac:dyDescent="0.3">
      <c r="A8576">
        <v>453.06999999994878</v>
      </c>
      <c r="B8576">
        <v>7799.44970703125</v>
      </c>
      <c r="C8576">
        <v>5.821199893951416</v>
      </c>
      <c r="D8576">
        <v>5.821199893951416</v>
      </c>
      <c r="E8576">
        <v>62.246150563981246</v>
      </c>
    </row>
    <row r="8577" spans="1:5" x14ac:dyDescent="0.3">
      <c r="A8577">
        <v>453.16999999992549</v>
      </c>
      <c r="B8577">
        <v>7799.49609375</v>
      </c>
      <c r="C8577">
        <v>5.8229990005493164</v>
      </c>
      <c r="D8577">
        <v>5.8229990005493164</v>
      </c>
      <c r="E8577">
        <v>62.247791837479781</v>
      </c>
    </row>
    <row r="8578" spans="1:5" x14ac:dyDescent="0.3">
      <c r="A8578">
        <v>453.26999999990221</v>
      </c>
      <c r="B8578">
        <v>7799.38720703125</v>
      </c>
      <c r="C8578">
        <v>5.8247990608215332</v>
      </c>
      <c r="D8578">
        <v>5.8247990608215332</v>
      </c>
      <c r="E8578">
        <v>62.249481748368453</v>
      </c>
    </row>
    <row r="8579" spans="1:5" x14ac:dyDescent="0.3">
      <c r="A8579">
        <v>453.36999999999534</v>
      </c>
      <c r="B8579">
        <v>7799.5634765625</v>
      </c>
      <c r="C8579">
        <v>5.8260002136230469</v>
      </c>
      <c r="D8579">
        <v>5.8260002136230469</v>
      </c>
      <c r="E8579">
        <v>62.251154493119429</v>
      </c>
    </row>
    <row r="8580" spans="1:5" x14ac:dyDescent="0.3">
      <c r="A8580">
        <v>453.46999999997206</v>
      </c>
      <c r="B8580">
        <v>7799.3046875</v>
      </c>
      <c r="C8580">
        <v>5.8277997970581055</v>
      </c>
      <c r="D8580">
        <v>5.8277997970581055</v>
      </c>
      <c r="E8580">
        <v>62.252811979081343</v>
      </c>
    </row>
    <row r="8581" spans="1:5" x14ac:dyDescent="0.3">
      <c r="A8581">
        <v>453.56999999994878</v>
      </c>
      <c r="B8581">
        <v>7799.86669921875</v>
      </c>
      <c r="C8581">
        <v>5.8284001350402832</v>
      </c>
      <c r="D8581">
        <v>5.8284001350402832</v>
      </c>
      <c r="E8581">
        <v>62.254494260575484</v>
      </c>
    </row>
    <row r="8582" spans="1:5" x14ac:dyDescent="0.3">
      <c r="A8582">
        <v>453.66999999992549</v>
      </c>
      <c r="B8582">
        <v>7799.75927734375</v>
      </c>
      <c r="C8582">
        <v>5.8302001953125</v>
      </c>
      <c r="D8582">
        <v>5.8302001953125</v>
      </c>
      <c r="E8582">
        <v>62.256134580399703</v>
      </c>
    </row>
    <row r="8583" spans="1:5" x14ac:dyDescent="0.3">
      <c r="A8583">
        <v>453.76999999990221</v>
      </c>
      <c r="B8583">
        <v>7800.51220703125</v>
      </c>
      <c r="C8583">
        <v>5.8319988250732422</v>
      </c>
      <c r="D8583">
        <v>5.8319988250732422</v>
      </c>
      <c r="E8583">
        <v>62.257840703751754</v>
      </c>
    </row>
    <row r="8584" spans="1:5" x14ac:dyDescent="0.3">
      <c r="A8584">
        <v>453.86999999999534</v>
      </c>
      <c r="B8584">
        <v>7799.89013671875</v>
      </c>
      <c r="C8584">
        <v>5.8331999778747559</v>
      </c>
      <c r="D8584">
        <v>5.8331999778747559</v>
      </c>
      <c r="E8584">
        <v>62.259481977250289</v>
      </c>
    </row>
    <row r="8585" spans="1:5" x14ac:dyDescent="0.3">
      <c r="A8585">
        <v>453.96999999997206</v>
      </c>
      <c r="B8585">
        <v>7800.22265625</v>
      </c>
      <c r="C8585">
        <v>5.8344001770019531</v>
      </c>
      <c r="D8585">
        <v>5.8344001770019531</v>
      </c>
      <c r="E8585">
        <v>62.261179517533492</v>
      </c>
    </row>
    <row r="8586" spans="1:5" x14ac:dyDescent="0.3">
      <c r="A8586">
        <v>454.06999999994878</v>
      </c>
      <c r="B8586">
        <v>7800.28173828125</v>
      </c>
      <c r="C8586">
        <v>5.8367977142333984</v>
      </c>
      <c r="D8586">
        <v>5.8367977142333984</v>
      </c>
      <c r="E8586">
        <v>62.262828420426558</v>
      </c>
    </row>
    <row r="8587" spans="1:5" x14ac:dyDescent="0.3">
      <c r="A8587">
        <v>454.16999999992549</v>
      </c>
      <c r="B8587">
        <v>7800.349609375</v>
      </c>
      <c r="C8587">
        <v>5.8379988670349121</v>
      </c>
      <c r="D8587">
        <v>5.8379988670349121</v>
      </c>
      <c r="E8587">
        <v>62.264510701920699</v>
      </c>
    </row>
    <row r="8588" spans="1:5" x14ac:dyDescent="0.3">
      <c r="A8588">
        <v>454.26999999990221</v>
      </c>
      <c r="B8588">
        <v>7799.90576171875</v>
      </c>
      <c r="C8588">
        <v>5.8392000198364258</v>
      </c>
      <c r="D8588">
        <v>5.8392000198364258</v>
      </c>
      <c r="E8588">
        <v>62.266167234208297</v>
      </c>
    </row>
    <row r="8589" spans="1:5" x14ac:dyDescent="0.3">
      <c r="A8589">
        <v>454.36999999999534</v>
      </c>
      <c r="B8589">
        <v>7799.7080078125</v>
      </c>
      <c r="C8589">
        <v>5.8409991264343262</v>
      </c>
      <c r="D8589">
        <v>5.8409991264343262</v>
      </c>
      <c r="E8589">
        <v>62.267824720170211</v>
      </c>
    </row>
    <row r="8590" spans="1:5" x14ac:dyDescent="0.3">
      <c r="A8590">
        <v>454.46999999997206</v>
      </c>
      <c r="B8590">
        <v>7800.357421875</v>
      </c>
      <c r="C8590">
        <v>5.8421988487243652</v>
      </c>
      <c r="D8590">
        <v>5.8421988487243652</v>
      </c>
      <c r="E8590">
        <v>62.269498418595504</v>
      </c>
    </row>
    <row r="8591" spans="1:5" x14ac:dyDescent="0.3">
      <c r="A8591">
        <v>454.56999999994878</v>
      </c>
      <c r="B8591">
        <v>7800.7412109375</v>
      </c>
      <c r="C8591">
        <v>5.8434000015258789</v>
      </c>
      <c r="D8591">
        <v>5.8434000015258789</v>
      </c>
      <c r="E8591">
        <v>62.271131109025191</v>
      </c>
    </row>
    <row r="8592" spans="1:5" x14ac:dyDescent="0.3">
      <c r="A8592">
        <v>454.66999999992549</v>
      </c>
      <c r="B8592">
        <v>7800.71728515625</v>
      </c>
      <c r="C8592">
        <v>5.8446002006530762</v>
      </c>
      <c r="D8592">
        <v>5.8446002006530762</v>
      </c>
      <c r="E8592">
        <v>62.272828649308394</v>
      </c>
    </row>
    <row r="8593" spans="1:5" x14ac:dyDescent="0.3">
      <c r="A8593">
        <v>454.76999999990221</v>
      </c>
      <c r="B8593">
        <v>7800.91650390625</v>
      </c>
      <c r="C8593">
        <v>5.8463997840881348</v>
      </c>
      <c r="D8593">
        <v>5.8463997840881348</v>
      </c>
      <c r="E8593">
        <v>62.274469922806929</v>
      </c>
    </row>
    <row r="8594" spans="1:5" x14ac:dyDescent="0.3">
      <c r="A8594">
        <v>454.86999999999534</v>
      </c>
      <c r="B8594">
        <v>7801.03271484375</v>
      </c>
      <c r="C8594">
        <v>5.847599983215332</v>
      </c>
      <c r="D8594">
        <v>5.847599983215332</v>
      </c>
      <c r="E8594">
        <v>62.27617604615898</v>
      </c>
    </row>
    <row r="8595" spans="1:5" x14ac:dyDescent="0.3">
      <c r="A8595">
        <v>454.96999999997206</v>
      </c>
      <c r="B8595">
        <v>7801.09912109375</v>
      </c>
      <c r="C8595">
        <v>5.8494000434875488</v>
      </c>
      <c r="D8595">
        <v>5.8494000434875488</v>
      </c>
      <c r="E8595">
        <v>62.277816365983199</v>
      </c>
    </row>
    <row r="8596" spans="1:5" x14ac:dyDescent="0.3">
      <c r="A8596">
        <v>455.06999999994878</v>
      </c>
      <c r="B8596">
        <v>7801.1259765625</v>
      </c>
      <c r="C8596">
        <v>5.8512001037597656</v>
      </c>
      <c r="D8596">
        <v>5.8512001037597656</v>
      </c>
      <c r="E8596">
        <v>62.279482435013961</v>
      </c>
    </row>
    <row r="8597" spans="1:5" x14ac:dyDescent="0.3">
      <c r="A8597">
        <v>455.16999999992549</v>
      </c>
      <c r="B8597">
        <v>7801.1123046875</v>
      </c>
      <c r="C8597">
        <v>5.8523988723754883</v>
      </c>
      <c r="D8597">
        <v>5.8523988723754883</v>
      </c>
      <c r="E8597">
        <v>62.281147550370406</v>
      </c>
    </row>
    <row r="8598" spans="1:5" x14ac:dyDescent="0.3">
      <c r="A8598">
        <v>455.26999999990221</v>
      </c>
      <c r="B8598">
        <v>7801.09326171875</v>
      </c>
      <c r="C8598">
        <v>5.8541979789733887</v>
      </c>
      <c r="D8598">
        <v>5.8541979789733887</v>
      </c>
      <c r="E8598">
        <v>62.282812665726851</v>
      </c>
    </row>
    <row r="8599" spans="1:5" x14ac:dyDescent="0.3">
      <c r="A8599">
        <v>455.36999999999534</v>
      </c>
      <c r="B8599">
        <v>7801.078125</v>
      </c>
      <c r="C8599">
        <v>5.8554000854492188</v>
      </c>
      <c r="D8599">
        <v>5.8554000854492188</v>
      </c>
      <c r="E8599">
        <v>62.284477781083297</v>
      </c>
    </row>
    <row r="8600" spans="1:5" x14ac:dyDescent="0.3">
      <c r="A8600">
        <v>455.46999999997206</v>
      </c>
      <c r="B8600">
        <v>7801.16552734375</v>
      </c>
      <c r="C8600">
        <v>5.8565998077392578</v>
      </c>
      <c r="D8600">
        <v>5.8565998077392578</v>
      </c>
      <c r="E8600">
        <v>62.286126683976363</v>
      </c>
    </row>
    <row r="8601" spans="1:5" x14ac:dyDescent="0.3">
      <c r="A8601">
        <v>455.56999999994878</v>
      </c>
      <c r="B8601">
        <v>7801.6533203125</v>
      </c>
      <c r="C8601">
        <v>5.8583998680114746</v>
      </c>
      <c r="D8601">
        <v>5.8583998680114746</v>
      </c>
      <c r="E8601">
        <v>62.287816594865035</v>
      </c>
    </row>
    <row r="8602" spans="1:5" x14ac:dyDescent="0.3">
      <c r="A8602">
        <v>455.66999999992549</v>
      </c>
      <c r="B8602">
        <v>7800.9697265625</v>
      </c>
      <c r="C8602">
        <v>5.860198974609375</v>
      </c>
      <c r="D8602">
        <v>5.860198974609375</v>
      </c>
      <c r="E8602">
        <v>62.28945786836357</v>
      </c>
    </row>
    <row r="8603" spans="1:5" x14ac:dyDescent="0.3">
      <c r="A8603">
        <v>455.76999999990221</v>
      </c>
      <c r="B8603">
        <v>7801.05078125</v>
      </c>
      <c r="C8603">
        <v>5.8607997894287109</v>
      </c>
      <c r="D8603">
        <v>5.8607997894287109</v>
      </c>
      <c r="E8603">
        <v>62.291139196183394</v>
      </c>
    </row>
    <row r="8604" spans="1:5" x14ac:dyDescent="0.3">
      <c r="A8604">
        <v>455.86999999999534</v>
      </c>
      <c r="B8604">
        <v>7800.88671875</v>
      </c>
      <c r="C8604">
        <v>5.8625998497009277</v>
      </c>
      <c r="D8604">
        <v>5.8625998497009277</v>
      </c>
      <c r="E8604">
        <v>62.292788099076461</v>
      </c>
    </row>
    <row r="8605" spans="1:5" x14ac:dyDescent="0.3">
      <c r="A8605">
        <v>455.96999999997206</v>
      </c>
      <c r="B8605">
        <v>7801.4453125</v>
      </c>
      <c r="C8605">
        <v>5.863800048828125</v>
      </c>
      <c r="D8605">
        <v>5.863800048828125</v>
      </c>
      <c r="E8605">
        <v>62.294461797501754</v>
      </c>
    </row>
    <row r="8606" spans="1:5" x14ac:dyDescent="0.3">
      <c r="A8606">
        <v>456.06999999994878</v>
      </c>
      <c r="B8606">
        <v>7801.82177734375</v>
      </c>
      <c r="C8606">
        <v>5.8656001091003418</v>
      </c>
      <c r="D8606">
        <v>5.8656001091003418</v>
      </c>
      <c r="E8606">
        <v>62.296126912858199</v>
      </c>
    </row>
    <row r="8607" spans="1:5" x14ac:dyDescent="0.3">
      <c r="A8607">
        <v>456.16999999992549</v>
      </c>
      <c r="B8607">
        <v>7802.8486328125</v>
      </c>
      <c r="C8607">
        <v>5.8667998313903809</v>
      </c>
      <c r="D8607">
        <v>5.8667998313903809</v>
      </c>
      <c r="E8607">
        <v>62.29780919435234</v>
      </c>
    </row>
    <row r="8608" spans="1:5" x14ac:dyDescent="0.3">
      <c r="A8608">
        <v>456.26999999990221</v>
      </c>
      <c r="B8608">
        <v>7802.34423828125</v>
      </c>
      <c r="C8608">
        <v>5.8686008453369141</v>
      </c>
      <c r="D8608">
        <v>5.8686008453369141</v>
      </c>
      <c r="E8608">
        <v>62.299482892777633</v>
      </c>
    </row>
    <row r="8609" spans="1:5" x14ac:dyDescent="0.3">
      <c r="A8609">
        <v>456.36999999999534</v>
      </c>
      <c r="B8609">
        <v>7802.017578125</v>
      </c>
      <c r="C8609">
        <v>5.8697991371154785</v>
      </c>
      <c r="D8609">
        <v>5.8697991371154785</v>
      </c>
      <c r="E8609">
        <v>62.30111558320732</v>
      </c>
    </row>
    <row r="8610" spans="1:5" x14ac:dyDescent="0.3">
      <c r="A8610">
        <v>456.46999999997206</v>
      </c>
      <c r="B8610">
        <v>7802.83056640625</v>
      </c>
      <c r="C8610">
        <v>5.8715987205505371</v>
      </c>
      <c r="D8610">
        <v>5.8715987205505371</v>
      </c>
      <c r="E8610">
        <v>62.302805494095992</v>
      </c>
    </row>
    <row r="8611" spans="1:5" x14ac:dyDescent="0.3">
      <c r="A8611">
        <v>456.56999999994878</v>
      </c>
      <c r="B8611">
        <v>7802.65478515625</v>
      </c>
      <c r="C8611">
        <v>5.8722000122070313</v>
      </c>
      <c r="D8611">
        <v>5.8722000122070313</v>
      </c>
      <c r="E8611">
        <v>62.304445813920211</v>
      </c>
    </row>
    <row r="8612" spans="1:5" x14ac:dyDescent="0.3">
      <c r="A8612">
        <v>456.66999999992549</v>
      </c>
      <c r="B8612">
        <v>7802.66845703125</v>
      </c>
      <c r="C8612">
        <v>5.8745980262756348</v>
      </c>
      <c r="D8612">
        <v>5.8745980262756348</v>
      </c>
      <c r="E8612">
        <v>62.306151937272261</v>
      </c>
    </row>
    <row r="8613" spans="1:5" x14ac:dyDescent="0.3">
      <c r="A8613">
        <v>456.76999999990221</v>
      </c>
      <c r="B8613">
        <v>7802.833984375</v>
      </c>
      <c r="C8613">
        <v>5.8758001327514648</v>
      </c>
      <c r="D8613">
        <v>5.8758001327514648</v>
      </c>
      <c r="E8613">
        <v>62.307793210770797</v>
      </c>
    </row>
    <row r="8614" spans="1:5" x14ac:dyDescent="0.3">
      <c r="A8614">
        <v>456.86999999999534</v>
      </c>
      <c r="B8614">
        <v>7803.03662109375</v>
      </c>
      <c r="C8614">
        <v>5.8763999938964844</v>
      </c>
      <c r="D8614">
        <v>5.8763999938964844</v>
      </c>
      <c r="E8614">
        <v>62.30946690919609</v>
      </c>
    </row>
    <row r="8615" spans="1:5" x14ac:dyDescent="0.3">
      <c r="A8615">
        <v>456.96999999997206</v>
      </c>
      <c r="B8615">
        <v>7802.8994140625</v>
      </c>
      <c r="C8615">
        <v>5.8782000541687012</v>
      </c>
      <c r="D8615">
        <v>5.8782000541687012</v>
      </c>
      <c r="E8615">
        <v>62.311139653947066</v>
      </c>
    </row>
    <row r="8616" spans="1:5" x14ac:dyDescent="0.3">
      <c r="A8616">
        <v>457.06999999994878</v>
      </c>
      <c r="B8616">
        <v>7803.1328125</v>
      </c>
      <c r="C8616">
        <v>5.8793997764587402</v>
      </c>
      <c r="D8616">
        <v>5.8793997764587402</v>
      </c>
      <c r="E8616">
        <v>62.31279713990898</v>
      </c>
    </row>
    <row r="8617" spans="1:5" x14ac:dyDescent="0.3">
      <c r="A8617">
        <v>457.16999999992549</v>
      </c>
      <c r="B8617">
        <v>7803.49658203125</v>
      </c>
      <c r="C8617">
        <v>5.881199836730957</v>
      </c>
      <c r="D8617">
        <v>5.881199836730957</v>
      </c>
      <c r="E8617">
        <v>62.314487050797652</v>
      </c>
    </row>
    <row r="8618" spans="1:5" x14ac:dyDescent="0.3">
      <c r="A8618">
        <v>457.26999999990221</v>
      </c>
      <c r="B8618">
        <v>7803.37548828125</v>
      </c>
      <c r="C8618">
        <v>5.8818011283874512</v>
      </c>
      <c r="D8618">
        <v>5.8818011283874512</v>
      </c>
      <c r="E8618">
        <v>62.316127370621871</v>
      </c>
    </row>
    <row r="8619" spans="1:5" x14ac:dyDescent="0.3">
      <c r="A8619">
        <v>457.36999999999534</v>
      </c>
      <c r="B8619">
        <v>7803.39453125</v>
      </c>
      <c r="C8619">
        <v>5.8836002349853516</v>
      </c>
      <c r="D8619">
        <v>5.8836002349853516</v>
      </c>
      <c r="E8619">
        <v>62.317834447648238</v>
      </c>
    </row>
    <row r="8620" spans="1:5" x14ac:dyDescent="0.3">
      <c r="A8620">
        <v>457.46999999997206</v>
      </c>
      <c r="B8620">
        <v>7803.4736328125</v>
      </c>
      <c r="C8620">
        <v>5.8859987258911133</v>
      </c>
      <c r="D8620">
        <v>5.8859987258911133</v>
      </c>
      <c r="E8620">
        <v>62.319474767472457</v>
      </c>
    </row>
    <row r="8621" spans="1:5" x14ac:dyDescent="0.3">
      <c r="A8621">
        <v>457.56999999994878</v>
      </c>
      <c r="B8621">
        <v>7804.4521484375</v>
      </c>
      <c r="C8621">
        <v>5.887199878692627</v>
      </c>
      <c r="D8621">
        <v>5.887199878692627</v>
      </c>
      <c r="E8621">
        <v>62.321173261429976</v>
      </c>
    </row>
    <row r="8622" spans="1:5" x14ac:dyDescent="0.3">
      <c r="A8622">
        <v>457.66999999992549</v>
      </c>
      <c r="B8622">
        <v>7803.60400390625</v>
      </c>
      <c r="C8622">
        <v>5.8884000778198242</v>
      </c>
      <c r="D8622">
        <v>5.8884000778198242</v>
      </c>
      <c r="E8622">
        <v>62.322814058091353</v>
      </c>
    </row>
    <row r="8623" spans="1:5" x14ac:dyDescent="0.3">
      <c r="A8623">
        <v>457.76999999990221</v>
      </c>
      <c r="B8623">
        <v>7804.09375</v>
      </c>
      <c r="C8623">
        <v>5.8907990455627441</v>
      </c>
      <c r="D8623">
        <v>5.8907990455627441</v>
      </c>
      <c r="E8623">
        <v>62.324512552048873</v>
      </c>
    </row>
    <row r="8624" spans="1:5" x14ac:dyDescent="0.3">
      <c r="A8624">
        <v>457.86999999999534</v>
      </c>
      <c r="B8624">
        <v>7803.8154296875</v>
      </c>
      <c r="C8624">
        <v>5.8913998603820801</v>
      </c>
      <c r="D8624">
        <v>5.8913998603820801</v>
      </c>
      <c r="E8624">
        <v>62.326161454941939</v>
      </c>
    </row>
    <row r="8625" spans="1:5" x14ac:dyDescent="0.3">
      <c r="A8625">
        <v>457.96999999997206</v>
      </c>
      <c r="B8625">
        <v>7803.8271484375</v>
      </c>
      <c r="C8625">
        <v>5.8931999206542969</v>
      </c>
      <c r="D8625">
        <v>5.8931999206542969</v>
      </c>
      <c r="E8625">
        <v>62.327826570298384</v>
      </c>
    </row>
    <row r="8626" spans="1:5" x14ac:dyDescent="0.3">
      <c r="A8626">
        <v>458.06999999994878</v>
      </c>
      <c r="B8626">
        <v>7804.2470703125</v>
      </c>
      <c r="C8626">
        <v>5.8955988883972168</v>
      </c>
      <c r="D8626">
        <v>5.8955988883972168</v>
      </c>
      <c r="E8626">
        <v>62.329500268723677</v>
      </c>
    </row>
    <row r="8627" spans="1:5" x14ac:dyDescent="0.3">
      <c r="A8627">
        <v>458.16999999992549</v>
      </c>
      <c r="B8627">
        <v>7804.05224609375</v>
      </c>
      <c r="C8627">
        <v>5.8968000411987305</v>
      </c>
      <c r="D8627">
        <v>5.8968000411987305</v>
      </c>
      <c r="E8627">
        <v>62.331156801011275</v>
      </c>
    </row>
    <row r="8628" spans="1:5" x14ac:dyDescent="0.3">
      <c r="A8628">
        <v>458.26999999990221</v>
      </c>
      <c r="B8628">
        <v>7804.28271484375</v>
      </c>
      <c r="C8628">
        <v>5.8979997634887695</v>
      </c>
      <c r="D8628">
        <v>5.8979997634887695</v>
      </c>
      <c r="E8628">
        <v>62.332855294968795</v>
      </c>
    </row>
    <row r="8629" spans="1:5" x14ac:dyDescent="0.3">
      <c r="A8629">
        <v>458.36999999999534</v>
      </c>
      <c r="B8629">
        <v>7803.71240234375</v>
      </c>
      <c r="C8629">
        <v>5.8997998237609863</v>
      </c>
      <c r="D8629">
        <v>5.8997998237609863</v>
      </c>
      <c r="E8629">
        <v>62.334471772935103</v>
      </c>
    </row>
    <row r="8630" spans="1:5" x14ac:dyDescent="0.3">
      <c r="A8630">
        <v>458.46999999997206</v>
      </c>
      <c r="B8630">
        <v>7804.19775390625</v>
      </c>
      <c r="C8630">
        <v>5.9004001617431641</v>
      </c>
      <c r="D8630">
        <v>5.9004001617431641</v>
      </c>
      <c r="E8630">
        <v>62.336169313218306</v>
      </c>
    </row>
    <row r="8631" spans="1:5" x14ac:dyDescent="0.3">
      <c r="A8631">
        <v>458.56999999994878</v>
      </c>
      <c r="B8631">
        <v>7804.1484375</v>
      </c>
      <c r="C8631">
        <v>5.9021978378295898</v>
      </c>
      <c r="D8631">
        <v>5.9021978378295898</v>
      </c>
      <c r="E8631">
        <v>62.337818216111373</v>
      </c>
    </row>
    <row r="8632" spans="1:5" x14ac:dyDescent="0.3">
      <c r="A8632">
        <v>458.66999999992549</v>
      </c>
      <c r="B8632">
        <v>7804.30322265625</v>
      </c>
      <c r="C8632">
        <v>5.903998851776123</v>
      </c>
      <c r="D8632">
        <v>5.903998851776123</v>
      </c>
      <c r="E8632">
        <v>62.339491914536666</v>
      </c>
    </row>
    <row r="8633" spans="1:5" x14ac:dyDescent="0.3">
      <c r="A8633">
        <v>458.76999999990221</v>
      </c>
      <c r="B8633">
        <v>7804.4365234375</v>
      </c>
      <c r="C8633">
        <v>5.9052000045776367</v>
      </c>
      <c r="D8633">
        <v>5.9052000045776367</v>
      </c>
      <c r="E8633">
        <v>62.341140817429732</v>
      </c>
    </row>
    <row r="8634" spans="1:5" x14ac:dyDescent="0.3">
      <c r="A8634">
        <v>458.86999999999534</v>
      </c>
      <c r="B8634">
        <v>7804.2451171875</v>
      </c>
      <c r="C8634">
        <v>5.9069991111755371</v>
      </c>
      <c r="D8634">
        <v>5.9069991111755371</v>
      </c>
      <c r="E8634">
        <v>62.342823098923873</v>
      </c>
    </row>
    <row r="8635" spans="1:5" x14ac:dyDescent="0.3">
      <c r="A8635">
        <v>458.96999999997206</v>
      </c>
      <c r="B8635">
        <v>7804.17138671875</v>
      </c>
      <c r="C8635">
        <v>5.9087986946105957</v>
      </c>
      <c r="D8635">
        <v>5.9087986946105957</v>
      </c>
      <c r="E8635">
        <v>62.344495843674849</v>
      </c>
    </row>
    <row r="8636" spans="1:5" x14ac:dyDescent="0.3">
      <c r="A8636">
        <v>459.06999999994878</v>
      </c>
      <c r="B8636">
        <v>7804.16943359375</v>
      </c>
      <c r="C8636">
        <v>5.909998893737793</v>
      </c>
      <c r="D8636">
        <v>5.909998893737793</v>
      </c>
      <c r="E8636">
        <v>62.346128534104537</v>
      </c>
    </row>
    <row r="8637" spans="1:5" x14ac:dyDescent="0.3">
      <c r="A8637">
        <v>459.16999999992549</v>
      </c>
      <c r="B8637">
        <v>7804.70947265625</v>
      </c>
      <c r="C8637">
        <v>5.9112000465393066</v>
      </c>
      <c r="D8637">
        <v>5.9112000465393066</v>
      </c>
      <c r="E8637">
        <v>62.347827028062056</v>
      </c>
    </row>
    <row r="8638" spans="1:5" x14ac:dyDescent="0.3">
      <c r="A8638">
        <v>459.26999999990221</v>
      </c>
      <c r="B8638">
        <v>7804.66357421875</v>
      </c>
      <c r="C8638">
        <v>5.9130001068115234</v>
      </c>
      <c r="D8638">
        <v>5.9130001068115234</v>
      </c>
      <c r="E8638">
        <v>62.349459718491744</v>
      </c>
    </row>
    <row r="8639" spans="1:5" x14ac:dyDescent="0.3">
      <c r="A8639">
        <v>459.36999999999534</v>
      </c>
      <c r="B8639">
        <v>7804.95263671875</v>
      </c>
      <c r="C8639">
        <v>5.9142036437988281</v>
      </c>
      <c r="D8639">
        <v>5.9142036437988281</v>
      </c>
      <c r="E8639">
        <v>62.351157258774947</v>
      </c>
    </row>
    <row r="8640" spans="1:5" x14ac:dyDescent="0.3">
      <c r="A8640">
        <v>459.46999999997206</v>
      </c>
      <c r="B8640">
        <v>7804.66796875</v>
      </c>
      <c r="C8640">
        <v>5.9159998893737793</v>
      </c>
      <c r="D8640">
        <v>5.9159998893737793</v>
      </c>
      <c r="E8640">
        <v>62.352782319810103</v>
      </c>
    </row>
    <row r="8641" spans="1:5" x14ac:dyDescent="0.3">
      <c r="A8641">
        <v>459.56999999994878</v>
      </c>
      <c r="B8641">
        <v>7805.31640625</v>
      </c>
      <c r="C8641">
        <v>5.9177999496459961</v>
      </c>
      <c r="D8641">
        <v>5.9177999496459961</v>
      </c>
      <c r="E8641">
        <v>62.354479860093306</v>
      </c>
    </row>
    <row r="8642" spans="1:5" x14ac:dyDescent="0.3">
      <c r="A8642">
        <v>459.66999999992549</v>
      </c>
      <c r="B8642">
        <v>7805.08544921875</v>
      </c>
      <c r="C8642">
        <v>5.9190001487731934</v>
      </c>
      <c r="D8642">
        <v>5.9190001487731934</v>
      </c>
      <c r="E8642">
        <v>62.356128762986373</v>
      </c>
    </row>
    <row r="8643" spans="1:5" x14ac:dyDescent="0.3">
      <c r="A8643">
        <v>459.76999999990221</v>
      </c>
      <c r="B8643">
        <v>7804.8671875</v>
      </c>
      <c r="C8643">
        <v>5.9201998710632324</v>
      </c>
      <c r="D8643">
        <v>5.9201998710632324</v>
      </c>
      <c r="E8643">
        <v>62.357794832017134</v>
      </c>
    </row>
    <row r="8644" spans="1:5" x14ac:dyDescent="0.3">
      <c r="A8644">
        <v>459.86999999999534</v>
      </c>
      <c r="B8644">
        <v>7805.4833984375</v>
      </c>
      <c r="C8644">
        <v>5.9214000701904297</v>
      </c>
      <c r="D8644">
        <v>5.9214000701904297</v>
      </c>
      <c r="E8644">
        <v>62.359484742905806</v>
      </c>
    </row>
    <row r="8645" spans="1:5" x14ac:dyDescent="0.3">
      <c r="A8645">
        <v>459.96999999997206</v>
      </c>
      <c r="B8645">
        <v>7804.86083984375</v>
      </c>
      <c r="C8645">
        <v>5.9231986999511719</v>
      </c>
      <c r="D8645">
        <v>5.9231986999511719</v>
      </c>
      <c r="E8645">
        <v>62.361125062730025</v>
      </c>
    </row>
    <row r="8646" spans="1:5" x14ac:dyDescent="0.3">
      <c r="A8646">
        <v>460.06999999994878</v>
      </c>
      <c r="B8646">
        <v>7805.6298828125</v>
      </c>
      <c r="C8646">
        <v>5.9243998527526855</v>
      </c>
      <c r="D8646">
        <v>5.9243998527526855</v>
      </c>
      <c r="E8646">
        <v>62.362814973618697</v>
      </c>
    </row>
    <row r="8647" spans="1:5" x14ac:dyDescent="0.3">
      <c r="A8647">
        <v>460.16999999992549</v>
      </c>
      <c r="B8647">
        <v>7805.6650390625</v>
      </c>
      <c r="C8647">
        <v>5.9255990982055664</v>
      </c>
      <c r="D8647">
        <v>5.9255990982055664</v>
      </c>
      <c r="E8647">
        <v>62.364455293442916</v>
      </c>
    </row>
    <row r="8648" spans="1:5" x14ac:dyDescent="0.3">
      <c r="A8648">
        <v>460.26999999990221</v>
      </c>
      <c r="B8648">
        <v>7805.59814453125</v>
      </c>
      <c r="C8648">
        <v>5.927398681640625</v>
      </c>
      <c r="D8648">
        <v>5.927398681640625</v>
      </c>
      <c r="E8648">
        <v>62.366153787400435</v>
      </c>
    </row>
    <row r="8649" spans="1:5" x14ac:dyDescent="0.3">
      <c r="A8649">
        <v>460.36999999999534</v>
      </c>
      <c r="B8649">
        <v>7805.42626953125</v>
      </c>
      <c r="C8649">
        <v>5.9279999732971191</v>
      </c>
      <c r="D8649">
        <v>5.9279999732971191</v>
      </c>
      <c r="E8649">
        <v>62.36779506089897</v>
      </c>
    </row>
    <row r="8650" spans="1:5" x14ac:dyDescent="0.3">
      <c r="A8650">
        <v>460.46999999997206</v>
      </c>
      <c r="B8650">
        <v>7805.6201171875</v>
      </c>
      <c r="C8650">
        <v>5.9298000335693359</v>
      </c>
      <c r="D8650">
        <v>5.9298000335693359</v>
      </c>
      <c r="E8650">
        <v>62.369476388718795</v>
      </c>
    </row>
    <row r="8651" spans="1:5" x14ac:dyDescent="0.3">
      <c r="A8651">
        <v>460.56999999994878</v>
      </c>
      <c r="B8651">
        <v>7805.41796875</v>
      </c>
      <c r="C8651">
        <v>5.9310002326965332</v>
      </c>
      <c r="D8651">
        <v>5.9310002326965332</v>
      </c>
      <c r="E8651">
        <v>62.371109079148482</v>
      </c>
    </row>
    <row r="8652" spans="1:5" x14ac:dyDescent="0.3">
      <c r="A8652">
        <v>460.66999999992549</v>
      </c>
      <c r="B8652">
        <v>7805.560546875</v>
      </c>
      <c r="C8652">
        <v>5.9321999549865723</v>
      </c>
      <c r="D8652">
        <v>5.9321999549865723</v>
      </c>
      <c r="E8652">
        <v>62.372798990037154</v>
      </c>
    </row>
    <row r="8653" spans="1:5" x14ac:dyDescent="0.3">
      <c r="A8653">
        <v>460.76999999990221</v>
      </c>
      <c r="B8653">
        <v>7806.16455078125</v>
      </c>
      <c r="C8653">
        <v>5.9340000152587891</v>
      </c>
      <c r="D8653">
        <v>5.9340000152587891</v>
      </c>
      <c r="E8653">
        <v>62.374464105393599</v>
      </c>
    </row>
    <row r="8654" spans="1:5" x14ac:dyDescent="0.3">
      <c r="A8654">
        <v>460.86999999999534</v>
      </c>
      <c r="B8654">
        <v>7806.0751953125</v>
      </c>
      <c r="C8654">
        <v>5.9345998764038086</v>
      </c>
      <c r="D8654">
        <v>5.9345998764038086</v>
      </c>
      <c r="E8654">
        <v>62.376113008286666</v>
      </c>
    </row>
    <row r="8655" spans="1:5" x14ac:dyDescent="0.3">
      <c r="A8655">
        <v>460.96999999997206</v>
      </c>
      <c r="B8655">
        <v>7806.798828125</v>
      </c>
      <c r="C8655">
        <v>5.9369988441467285</v>
      </c>
      <c r="D8655">
        <v>5.9369988441467285</v>
      </c>
      <c r="E8655">
        <v>62.377819131638716</v>
      </c>
    </row>
    <row r="8656" spans="1:5" x14ac:dyDescent="0.3">
      <c r="A8656">
        <v>461.06999999994878</v>
      </c>
      <c r="B8656">
        <v>7806.69189453125</v>
      </c>
      <c r="C8656">
        <v>5.9393978118896484</v>
      </c>
      <c r="D8656">
        <v>5.9393978118896484</v>
      </c>
      <c r="E8656">
        <v>62.379460405137252</v>
      </c>
    </row>
    <row r="8657" spans="1:5" x14ac:dyDescent="0.3">
      <c r="A8657">
        <v>461.16999999992549</v>
      </c>
      <c r="B8657">
        <v>7806.90478515625</v>
      </c>
      <c r="C8657">
        <v>5.940000057220459</v>
      </c>
      <c r="D8657">
        <v>5.940000057220459</v>
      </c>
      <c r="E8657">
        <v>62.381157945420455</v>
      </c>
    </row>
    <row r="8658" spans="1:5" x14ac:dyDescent="0.3">
      <c r="A8658">
        <v>461.26999999990221</v>
      </c>
      <c r="B8658">
        <v>7806.56494140625</v>
      </c>
      <c r="C8658">
        <v>5.9417986869812012</v>
      </c>
      <c r="D8658">
        <v>5.9417986869812012</v>
      </c>
      <c r="E8658">
        <v>62.38279921891899</v>
      </c>
    </row>
    <row r="8659" spans="1:5" x14ac:dyDescent="0.3">
      <c r="A8659">
        <v>461.36999999999534</v>
      </c>
      <c r="B8659">
        <v>7806.9384765625</v>
      </c>
      <c r="C8659">
        <v>5.9429998397827148</v>
      </c>
      <c r="D8659">
        <v>5.9429998397827148</v>
      </c>
      <c r="E8659">
        <v>62.384497712876509</v>
      </c>
    </row>
    <row r="8660" spans="1:5" x14ac:dyDescent="0.3">
      <c r="A8660">
        <v>461.46999999997206</v>
      </c>
      <c r="B8660">
        <v>7806.50830078125</v>
      </c>
      <c r="C8660">
        <v>5.9442038536071777</v>
      </c>
      <c r="D8660">
        <v>5.9442038536071777</v>
      </c>
      <c r="E8660">
        <v>62.386138032700728</v>
      </c>
    </row>
    <row r="8661" spans="1:5" x14ac:dyDescent="0.3">
      <c r="A8661">
        <v>461.56999999994878</v>
      </c>
      <c r="B8661">
        <v>7807.0966796875</v>
      </c>
      <c r="C8661">
        <v>5.9465980529785156</v>
      </c>
      <c r="D8661">
        <v>5.9465980529785156</v>
      </c>
      <c r="E8661">
        <v>62.3878279435894</v>
      </c>
    </row>
    <row r="8662" spans="1:5" x14ac:dyDescent="0.3">
      <c r="A8662">
        <v>461.66999999992549</v>
      </c>
      <c r="B8662">
        <v>7806.76513671875</v>
      </c>
      <c r="C8662">
        <v>5.9478001594543457</v>
      </c>
      <c r="D8662">
        <v>5.9478001594543457</v>
      </c>
      <c r="E8662">
        <v>62.389493058945845</v>
      </c>
    </row>
    <row r="8663" spans="1:5" x14ac:dyDescent="0.3">
      <c r="A8663">
        <v>461.76999999990221</v>
      </c>
      <c r="B8663">
        <v>7806.576171875</v>
      </c>
      <c r="C8663">
        <v>5.9489998817443848</v>
      </c>
      <c r="D8663">
        <v>5.9489998817443848</v>
      </c>
      <c r="E8663">
        <v>62.391150544907759</v>
      </c>
    </row>
    <row r="8664" spans="1:5" x14ac:dyDescent="0.3">
      <c r="A8664">
        <v>461.86999999999534</v>
      </c>
      <c r="B8664">
        <v>7806.89501953125</v>
      </c>
      <c r="C8664">
        <v>5.9508018493652344</v>
      </c>
      <c r="D8664">
        <v>5.9508018493652344</v>
      </c>
      <c r="E8664">
        <v>62.392831872727584</v>
      </c>
    </row>
    <row r="8665" spans="1:5" x14ac:dyDescent="0.3">
      <c r="A8665">
        <v>461.96999999997206</v>
      </c>
      <c r="B8665">
        <v>7806.83544921875</v>
      </c>
      <c r="C8665">
        <v>5.9513998031616211</v>
      </c>
      <c r="D8665">
        <v>5.9513998031616211</v>
      </c>
      <c r="E8665">
        <v>62.394489358689498</v>
      </c>
    </row>
    <row r="8666" spans="1:5" x14ac:dyDescent="0.3">
      <c r="A8666">
        <v>462.06999999994878</v>
      </c>
      <c r="B8666">
        <v>7807.046875</v>
      </c>
      <c r="C8666">
        <v>5.9526028633117676</v>
      </c>
      <c r="D8666">
        <v>5.9526028633117676</v>
      </c>
      <c r="E8666">
        <v>62.39617926957817</v>
      </c>
    </row>
    <row r="8667" spans="1:5" x14ac:dyDescent="0.3">
      <c r="A8667">
        <v>462.16999999992549</v>
      </c>
      <c r="B8667">
        <v>7807.10107421875</v>
      </c>
      <c r="C8667">
        <v>5.9531998634338379</v>
      </c>
      <c r="D8667">
        <v>5.9531998634338379</v>
      </c>
      <c r="E8667">
        <v>62.397819589402388</v>
      </c>
    </row>
    <row r="8668" spans="1:5" x14ac:dyDescent="0.3">
      <c r="A8668">
        <v>462.26999999990221</v>
      </c>
      <c r="B8668">
        <v>7807.0849609375</v>
      </c>
      <c r="C8668">
        <v>5.9544000625610352</v>
      </c>
      <c r="D8668">
        <v>5.9544000625610352</v>
      </c>
      <c r="E8668">
        <v>62.399518083359908</v>
      </c>
    </row>
    <row r="8669" spans="1:5" x14ac:dyDescent="0.3">
      <c r="A8669">
        <v>462.36999999999534</v>
      </c>
      <c r="B8669">
        <v>7806.32861328125</v>
      </c>
      <c r="C8669">
        <v>5.9561986923217773</v>
      </c>
      <c r="D8669">
        <v>5.9561986923217773</v>
      </c>
      <c r="E8669">
        <v>62.401150773789595</v>
      </c>
    </row>
    <row r="8670" spans="1:5" x14ac:dyDescent="0.3">
      <c r="A8670">
        <v>462.46999999997206</v>
      </c>
      <c r="B8670">
        <v>7807.15576171875</v>
      </c>
      <c r="C8670">
        <v>5.9573988914489746</v>
      </c>
      <c r="D8670">
        <v>5.9573988914489746</v>
      </c>
      <c r="E8670">
        <v>62.402824472214888</v>
      </c>
    </row>
    <row r="8671" spans="1:5" x14ac:dyDescent="0.3">
      <c r="A8671">
        <v>462.56999999994878</v>
      </c>
      <c r="B8671">
        <v>7807.68017578125</v>
      </c>
      <c r="C8671">
        <v>5.9586000442504883</v>
      </c>
      <c r="D8671">
        <v>5.9586000442504883</v>
      </c>
      <c r="E8671">
        <v>62.404481004502486</v>
      </c>
    </row>
    <row r="8672" spans="1:5" x14ac:dyDescent="0.3">
      <c r="A8672">
        <v>462.66999999992549</v>
      </c>
      <c r="B8672">
        <v>7807.0078125</v>
      </c>
      <c r="C8672">
        <v>5.9591999053955078</v>
      </c>
      <c r="D8672">
        <v>5.9591999053955078</v>
      </c>
      <c r="E8672">
        <v>62.406147073533248</v>
      </c>
    </row>
    <row r="8673" spans="1:5" x14ac:dyDescent="0.3">
      <c r="A8673">
        <v>462.76999999990221</v>
      </c>
      <c r="B8673">
        <v>7807.36474609375</v>
      </c>
      <c r="C8673">
        <v>5.9615998268127441</v>
      </c>
      <c r="D8673">
        <v>5.9615998268127441</v>
      </c>
      <c r="E8673">
        <v>62.407828401353072</v>
      </c>
    </row>
    <row r="8674" spans="1:5" x14ac:dyDescent="0.3">
      <c r="A8674">
        <v>462.86999999999534</v>
      </c>
      <c r="B8674">
        <v>7806.94921875</v>
      </c>
      <c r="C8674">
        <v>5.9634065628051758</v>
      </c>
      <c r="D8674">
        <v>5.9634065628051758</v>
      </c>
      <c r="E8674">
        <v>62.409468721177291</v>
      </c>
    </row>
    <row r="8675" spans="1:5" x14ac:dyDescent="0.3">
      <c r="A8675">
        <v>462.96999999997206</v>
      </c>
      <c r="B8675">
        <v>7807.619140625</v>
      </c>
      <c r="C8675">
        <v>5.9646000862121582</v>
      </c>
      <c r="D8675">
        <v>5.9646000862121582</v>
      </c>
      <c r="E8675">
        <v>62.41116721513481</v>
      </c>
    </row>
    <row r="8676" spans="1:5" x14ac:dyDescent="0.3">
      <c r="A8676">
        <v>463.06999999994878</v>
      </c>
      <c r="B8676">
        <v>7807.22216796875</v>
      </c>
      <c r="C8676">
        <v>5.9658036231994629</v>
      </c>
      <c r="D8676">
        <v>5.9658036231994629</v>
      </c>
      <c r="E8676">
        <v>62.41279132249565</v>
      </c>
    </row>
    <row r="8677" spans="1:5" x14ac:dyDescent="0.3">
      <c r="A8677">
        <v>463.16999999992549</v>
      </c>
      <c r="B8677">
        <v>7807.68701171875</v>
      </c>
      <c r="C8677">
        <v>5.9681978225708008</v>
      </c>
      <c r="D8677">
        <v>5.9681978225708008</v>
      </c>
      <c r="E8677">
        <v>62.41448981645317</v>
      </c>
    </row>
    <row r="8678" spans="1:5" x14ac:dyDescent="0.3">
      <c r="A8678">
        <v>463.26999999990221</v>
      </c>
      <c r="B8678">
        <v>7807.42822265625</v>
      </c>
      <c r="C8678">
        <v>5.9699978828430176</v>
      </c>
      <c r="D8678">
        <v>5.9699978828430176</v>
      </c>
      <c r="E8678">
        <v>62.416130136277388</v>
      </c>
    </row>
    <row r="8679" spans="1:5" x14ac:dyDescent="0.3">
      <c r="A8679">
        <v>463.36999999999534</v>
      </c>
      <c r="B8679">
        <v>7807.19921875</v>
      </c>
      <c r="C8679">
        <v>5.9706001281738281</v>
      </c>
      <c r="D8679">
        <v>5.9706001281738281</v>
      </c>
      <c r="E8679">
        <v>62.41782004716606</v>
      </c>
    </row>
    <row r="8680" spans="1:5" x14ac:dyDescent="0.3">
      <c r="A8680">
        <v>463.46999999997206</v>
      </c>
      <c r="B8680">
        <v>7808.00341796875</v>
      </c>
      <c r="C8680">
        <v>5.9723978042602539</v>
      </c>
      <c r="D8680">
        <v>5.9723978042602539</v>
      </c>
      <c r="E8680">
        <v>62.419468950059127</v>
      </c>
    </row>
    <row r="8681" spans="1:5" x14ac:dyDescent="0.3">
      <c r="A8681">
        <v>463.56999999994878</v>
      </c>
      <c r="B8681">
        <v>7808.03759765625</v>
      </c>
      <c r="C8681">
        <v>5.9741988182067871</v>
      </c>
      <c r="D8681">
        <v>5.9741988182067871</v>
      </c>
      <c r="E8681">
        <v>62.421126436021041</v>
      </c>
    </row>
    <row r="8682" spans="1:5" x14ac:dyDescent="0.3">
      <c r="A8682">
        <v>463.66999999992549</v>
      </c>
      <c r="B8682">
        <v>7807.94970703125</v>
      </c>
      <c r="C8682">
        <v>5.9759988784790039</v>
      </c>
      <c r="D8682">
        <v>5.9759988784790039</v>
      </c>
      <c r="E8682">
        <v>62.422800134446334</v>
      </c>
    </row>
    <row r="8683" spans="1:5" x14ac:dyDescent="0.3">
      <c r="A8683">
        <v>463.76999999990221</v>
      </c>
      <c r="B8683">
        <v>7807.5087890625</v>
      </c>
      <c r="C8683">
        <v>5.9771976470947266</v>
      </c>
      <c r="D8683">
        <v>5.9771976470947266</v>
      </c>
      <c r="E8683">
        <v>62.424465249802779</v>
      </c>
    </row>
    <row r="8684" spans="1:5" x14ac:dyDescent="0.3">
      <c r="A8684">
        <v>463.86999999999534</v>
      </c>
      <c r="B8684">
        <v>7808.31396484375</v>
      </c>
      <c r="C8684">
        <v>5.9777998924255371</v>
      </c>
      <c r="D8684">
        <v>5.9777998924255371</v>
      </c>
      <c r="E8684">
        <v>62.426155160691451</v>
      </c>
    </row>
    <row r="8685" spans="1:5" x14ac:dyDescent="0.3">
      <c r="A8685">
        <v>463.96999999997206</v>
      </c>
      <c r="B8685">
        <v>7808.193359375</v>
      </c>
      <c r="C8685">
        <v>5.9796028137207031</v>
      </c>
      <c r="D8685">
        <v>5.9796028137207031</v>
      </c>
      <c r="E8685">
        <v>62.427796434189986</v>
      </c>
    </row>
    <row r="8686" spans="1:5" x14ac:dyDescent="0.3">
      <c r="A8686">
        <v>464.06999999994878</v>
      </c>
      <c r="B8686">
        <v>7808.830078125</v>
      </c>
      <c r="C8686">
        <v>5.9808001518249512</v>
      </c>
      <c r="D8686">
        <v>5.9808001518249512</v>
      </c>
      <c r="E8686">
        <v>62.429486345078658</v>
      </c>
    </row>
    <row r="8687" spans="1:5" x14ac:dyDescent="0.3">
      <c r="A8687">
        <v>464.16999999992549</v>
      </c>
      <c r="B8687">
        <v>7809.16259765625</v>
      </c>
      <c r="C8687">
        <v>5.982600212097168</v>
      </c>
      <c r="D8687">
        <v>5.982600212097168</v>
      </c>
      <c r="E8687">
        <v>62.431118081834029</v>
      </c>
    </row>
    <row r="8688" spans="1:5" x14ac:dyDescent="0.3">
      <c r="A8688">
        <v>464.26999999990221</v>
      </c>
      <c r="B8688">
        <v>7809.31689453125</v>
      </c>
      <c r="C8688">
        <v>5.9843997955322266</v>
      </c>
      <c r="D8688">
        <v>5.9843997955322266</v>
      </c>
      <c r="E8688">
        <v>62.432816575791549</v>
      </c>
    </row>
    <row r="8689" spans="1:5" x14ac:dyDescent="0.3">
      <c r="A8689">
        <v>464.36999999999534</v>
      </c>
      <c r="B8689">
        <v>7809.2021484375</v>
      </c>
      <c r="C8689">
        <v>5.9856014251708984</v>
      </c>
      <c r="D8689">
        <v>5.9856014251708984</v>
      </c>
      <c r="E8689">
        <v>62.434465478684615</v>
      </c>
    </row>
    <row r="8690" spans="1:5" x14ac:dyDescent="0.3">
      <c r="A8690">
        <v>464.46999999997206</v>
      </c>
      <c r="B8690">
        <v>7809.15283203125</v>
      </c>
      <c r="C8690">
        <v>5.9879999160766602</v>
      </c>
      <c r="D8690">
        <v>5.9879999160766602</v>
      </c>
      <c r="E8690">
        <v>62.43613059404106</v>
      </c>
    </row>
    <row r="8691" spans="1:5" x14ac:dyDescent="0.3">
      <c r="A8691">
        <v>464.56999999994878</v>
      </c>
      <c r="B8691">
        <v>7809.53271484375</v>
      </c>
      <c r="C8691">
        <v>5.9892001152038574</v>
      </c>
      <c r="D8691">
        <v>5.9892001152038574</v>
      </c>
      <c r="E8691">
        <v>62.437796663071822</v>
      </c>
    </row>
    <row r="8692" spans="1:5" x14ac:dyDescent="0.3">
      <c r="A8692">
        <v>464.66999999992549</v>
      </c>
      <c r="B8692">
        <v>7809.40234375</v>
      </c>
      <c r="C8692">
        <v>5.9910001754760742</v>
      </c>
      <c r="D8692">
        <v>5.9910001754760742</v>
      </c>
      <c r="E8692">
        <v>62.439445565964888</v>
      </c>
    </row>
    <row r="8693" spans="1:5" x14ac:dyDescent="0.3">
      <c r="A8693">
        <v>464.76999999990221</v>
      </c>
      <c r="B8693">
        <v>7809.50537109375</v>
      </c>
      <c r="C8693">
        <v>5.9927988052368164</v>
      </c>
      <c r="D8693">
        <v>5.9927988052368164</v>
      </c>
      <c r="E8693">
        <v>62.441143106248091</v>
      </c>
    </row>
    <row r="8694" spans="1:5" x14ac:dyDescent="0.3">
      <c r="A8694">
        <v>464.86999999999534</v>
      </c>
      <c r="B8694">
        <v>7809.60205078125</v>
      </c>
      <c r="C8694">
        <v>5.9945979118347168</v>
      </c>
      <c r="D8694">
        <v>5.9945979118347168</v>
      </c>
      <c r="E8694">
        <v>62.442784379746627</v>
      </c>
    </row>
    <row r="8695" spans="1:5" x14ac:dyDescent="0.3">
      <c r="A8695">
        <v>464.96999999997206</v>
      </c>
      <c r="B8695">
        <v>7810.04833984375</v>
      </c>
      <c r="C8695">
        <v>5.9952001571655273</v>
      </c>
      <c r="D8695">
        <v>5.9952001571655273</v>
      </c>
      <c r="E8695">
        <v>62.44448192002983</v>
      </c>
    </row>
    <row r="8696" spans="1:5" x14ac:dyDescent="0.3">
      <c r="A8696">
        <v>465.06999999994878</v>
      </c>
      <c r="B8696">
        <v>7809.8486328125</v>
      </c>
      <c r="C8696">
        <v>5.9963998794555664</v>
      </c>
      <c r="D8696">
        <v>5.9963998794555664</v>
      </c>
      <c r="E8696">
        <v>62.446114610459517</v>
      </c>
    </row>
    <row r="8697" spans="1:5" x14ac:dyDescent="0.3">
      <c r="A8697">
        <v>465.16999999992549</v>
      </c>
      <c r="B8697">
        <v>7810.671875</v>
      </c>
      <c r="C8697">
        <v>5.9981999397277832</v>
      </c>
      <c r="D8697">
        <v>5.9981999397277832</v>
      </c>
      <c r="E8697">
        <v>62.447813104417037</v>
      </c>
    </row>
    <row r="8698" spans="1:5" x14ac:dyDescent="0.3">
      <c r="A8698">
        <v>465.26999999990221</v>
      </c>
      <c r="B8698">
        <v>7810.1357421875</v>
      </c>
      <c r="C8698">
        <v>6</v>
      </c>
      <c r="D8698">
        <v>6</v>
      </c>
      <c r="E8698">
        <v>62.449469636704634</v>
      </c>
    </row>
    <row r="8699" spans="1:5" x14ac:dyDescent="0.3">
      <c r="A8699">
        <v>465.36999999999534</v>
      </c>
      <c r="B8699">
        <v>7810.12646484375</v>
      </c>
      <c r="C8699">
        <v>6.0012001991271973</v>
      </c>
      <c r="D8699">
        <v>6.0012001991271973</v>
      </c>
      <c r="E8699">
        <v>62.451151918198775</v>
      </c>
    </row>
    <row r="8700" spans="1:5" x14ac:dyDescent="0.3">
      <c r="A8700">
        <v>465.46999999997206</v>
      </c>
      <c r="B8700">
        <v>7810.0908203125</v>
      </c>
      <c r="C8700">
        <v>6.0023999214172363</v>
      </c>
      <c r="D8700">
        <v>6.0023999214172363</v>
      </c>
      <c r="E8700">
        <v>62.45281703355522</v>
      </c>
    </row>
    <row r="8701" spans="1:5" x14ac:dyDescent="0.3">
      <c r="A8701">
        <v>465.56999999994878</v>
      </c>
      <c r="B8701">
        <v>7810.1572265625</v>
      </c>
      <c r="C8701">
        <v>6.0047998428344727</v>
      </c>
      <c r="D8701">
        <v>6.0047998428344727</v>
      </c>
      <c r="E8701">
        <v>62.454474519517134</v>
      </c>
    </row>
    <row r="8702" spans="1:5" x14ac:dyDescent="0.3">
      <c r="A8702">
        <v>465.66999999992549</v>
      </c>
      <c r="B8702">
        <v>7810.67578125</v>
      </c>
      <c r="C8702">
        <v>6.0054001808166504</v>
      </c>
      <c r="D8702">
        <v>6.0054001808166504</v>
      </c>
      <c r="E8702">
        <v>62.456164430405806</v>
      </c>
    </row>
    <row r="8703" spans="1:5" x14ac:dyDescent="0.3">
      <c r="A8703">
        <v>465.76999999990221</v>
      </c>
      <c r="B8703">
        <v>7810.203125</v>
      </c>
      <c r="C8703">
        <v>6.007199764251709</v>
      </c>
      <c r="D8703">
        <v>6.007199764251709</v>
      </c>
      <c r="E8703">
        <v>62.457804750230025</v>
      </c>
    </row>
    <row r="8704" spans="1:5" x14ac:dyDescent="0.3">
      <c r="A8704">
        <v>465.86999999999534</v>
      </c>
      <c r="B8704">
        <v>7810.66259765625</v>
      </c>
      <c r="C8704">
        <v>6.0089988708496094</v>
      </c>
      <c r="D8704">
        <v>6.0089988708496094</v>
      </c>
      <c r="E8704">
        <v>62.459519456650924</v>
      </c>
    </row>
    <row r="8705" spans="1:5" x14ac:dyDescent="0.3">
      <c r="A8705">
        <v>465.96999999997206</v>
      </c>
      <c r="B8705">
        <v>7810.03466796875</v>
      </c>
      <c r="C8705">
        <v>6.0113978385925293</v>
      </c>
      <c r="D8705">
        <v>6.0113978385925293</v>
      </c>
      <c r="E8705">
        <v>62.461160730149459</v>
      </c>
    </row>
    <row r="8706" spans="1:5" x14ac:dyDescent="0.3">
      <c r="A8706">
        <v>466.06999999994878</v>
      </c>
      <c r="B8706">
        <v>7810.9033203125</v>
      </c>
      <c r="C8706">
        <v>6.012598991394043</v>
      </c>
      <c r="D8706">
        <v>6.012598991394043</v>
      </c>
      <c r="E8706">
        <v>62.462825845505904</v>
      </c>
    </row>
    <row r="8707" spans="1:5" x14ac:dyDescent="0.3">
      <c r="A8707">
        <v>466.16999999992549</v>
      </c>
      <c r="B8707">
        <v>7810.8408203125</v>
      </c>
      <c r="C8707">
        <v>6.0137977600097656</v>
      </c>
      <c r="D8707">
        <v>6.0137977600097656</v>
      </c>
      <c r="E8707">
        <v>62.464490960862349</v>
      </c>
    </row>
    <row r="8708" spans="1:5" x14ac:dyDescent="0.3">
      <c r="A8708">
        <v>466.26999999990221</v>
      </c>
      <c r="B8708">
        <v>7810.65576171875</v>
      </c>
      <c r="C8708">
        <v>6.0155978202819824</v>
      </c>
      <c r="D8708">
        <v>6.0155978202819824</v>
      </c>
      <c r="E8708">
        <v>62.466164659287642</v>
      </c>
    </row>
    <row r="8709" spans="1:5" x14ac:dyDescent="0.3">
      <c r="A8709">
        <v>466.36999999999534</v>
      </c>
      <c r="B8709">
        <v>7810.57861328125</v>
      </c>
      <c r="C8709">
        <v>6.016200065612793</v>
      </c>
      <c r="D8709">
        <v>6.016200065612793</v>
      </c>
      <c r="E8709">
        <v>62.467829774644088</v>
      </c>
    </row>
    <row r="8710" spans="1:5" x14ac:dyDescent="0.3">
      <c r="A8710">
        <v>466.46999999997206</v>
      </c>
      <c r="B8710">
        <v>7810.4990234375</v>
      </c>
      <c r="C8710">
        <v>6.0179986953735352</v>
      </c>
      <c r="D8710">
        <v>6.0179986953735352</v>
      </c>
      <c r="E8710">
        <v>62.469487260606002</v>
      </c>
    </row>
    <row r="8711" spans="1:5" x14ac:dyDescent="0.3">
      <c r="A8711">
        <v>466.56999999994878</v>
      </c>
      <c r="B8711">
        <v>7810.3427734375</v>
      </c>
      <c r="C8711">
        <v>6.0203967094421387</v>
      </c>
      <c r="D8711">
        <v>6.0203967094421387</v>
      </c>
      <c r="E8711">
        <v>62.471160959031295</v>
      </c>
    </row>
    <row r="8712" spans="1:5" x14ac:dyDescent="0.3">
      <c r="A8712">
        <v>466.66999999992549</v>
      </c>
      <c r="B8712">
        <v>7810.26220703125</v>
      </c>
      <c r="C8712">
        <v>6.0204010009765625</v>
      </c>
      <c r="D8712">
        <v>6.0204010009765625</v>
      </c>
      <c r="E8712">
        <v>62.472801278855513</v>
      </c>
    </row>
    <row r="8713" spans="1:5" x14ac:dyDescent="0.3">
      <c r="A8713">
        <v>466.76999999990221</v>
      </c>
      <c r="B8713">
        <v>7811.099609375</v>
      </c>
      <c r="C8713">
        <v>6.022799015045166</v>
      </c>
      <c r="D8713">
        <v>6.022799015045166</v>
      </c>
      <c r="E8713">
        <v>62.474491189744185</v>
      </c>
    </row>
    <row r="8714" spans="1:5" x14ac:dyDescent="0.3">
      <c r="A8714">
        <v>466.86999999999534</v>
      </c>
      <c r="B8714">
        <v>7810.4853515625</v>
      </c>
      <c r="C8714">
        <v>6.0240025520324707</v>
      </c>
      <c r="D8714">
        <v>6.0240025520324707</v>
      </c>
      <c r="E8714">
        <v>62.476131509568404</v>
      </c>
    </row>
    <row r="8715" spans="1:5" x14ac:dyDescent="0.3">
      <c r="A8715">
        <v>466.96999999997206</v>
      </c>
      <c r="B8715">
        <v>7810.57763671875</v>
      </c>
      <c r="C8715">
        <v>6.0252013206481934</v>
      </c>
      <c r="D8715">
        <v>6.0252013206481934</v>
      </c>
      <c r="E8715">
        <v>62.477830003525924</v>
      </c>
    </row>
    <row r="8716" spans="1:5" x14ac:dyDescent="0.3">
      <c r="A8716">
        <v>467.06999999994878</v>
      </c>
      <c r="B8716">
        <v>7810.97216796875</v>
      </c>
      <c r="C8716">
        <v>6.0269999504089355</v>
      </c>
      <c r="D8716">
        <v>6.0269999504089355</v>
      </c>
      <c r="E8716">
        <v>62.47947890641899</v>
      </c>
    </row>
    <row r="8717" spans="1:5" x14ac:dyDescent="0.3">
      <c r="A8717">
        <v>467.16999999992549</v>
      </c>
      <c r="B8717">
        <v>7811.421875</v>
      </c>
      <c r="C8717">
        <v>6.0288000106811523</v>
      </c>
      <c r="D8717">
        <v>6.0288000106811523</v>
      </c>
      <c r="E8717">
        <v>62.481152604844283</v>
      </c>
    </row>
    <row r="8718" spans="1:5" x14ac:dyDescent="0.3">
      <c r="A8718">
        <v>467.26999999990221</v>
      </c>
      <c r="B8718">
        <v>7810.97900390625</v>
      </c>
      <c r="C8718">
        <v>6.0305991172790527</v>
      </c>
      <c r="D8718">
        <v>6.0305991172790527</v>
      </c>
      <c r="E8718">
        <v>62.482810090806197</v>
      </c>
    </row>
    <row r="8719" spans="1:5" x14ac:dyDescent="0.3">
      <c r="A8719">
        <v>467.36999999999534</v>
      </c>
      <c r="B8719">
        <v>7810.55810546875</v>
      </c>
      <c r="C8719">
        <v>6.0323987007141113</v>
      </c>
      <c r="D8719">
        <v>6.0323987007141113</v>
      </c>
      <c r="E8719">
        <v>62.484482835557174</v>
      </c>
    </row>
    <row r="8720" spans="1:5" x14ac:dyDescent="0.3">
      <c r="A8720">
        <v>467.46999999997206</v>
      </c>
      <c r="B8720">
        <v>7811.283203125</v>
      </c>
      <c r="C8720">
        <v>6.033599853515625</v>
      </c>
      <c r="D8720">
        <v>6.033599853515625</v>
      </c>
      <c r="E8720">
        <v>62.486140321519088</v>
      </c>
    </row>
    <row r="8721" spans="1:5" x14ac:dyDescent="0.3">
      <c r="A8721">
        <v>467.56999999994878</v>
      </c>
      <c r="B8721">
        <v>7810.62646484375</v>
      </c>
      <c r="C8721">
        <v>6.0348000526428223</v>
      </c>
      <c r="D8721">
        <v>6.0348000526428223</v>
      </c>
      <c r="E8721">
        <v>62.487780641343306</v>
      </c>
    </row>
    <row r="8722" spans="1:5" x14ac:dyDescent="0.3">
      <c r="A8722">
        <v>467.66999999992549</v>
      </c>
      <c r="B8722">
        <v>7811.03173828125</v>
      </c>
      <c r="C8722">
        <v>6.0366001129150391</v>
      </c>
      <c r="D8722">
        <v>6.0366001129150391</v>
      </c>
      <c r="E8722">
        <v>62.489487718369674</v>
      </c>
    </row>
    <row r="8723" spans="1:5" x14ac:dyDescent="0.3">
      <c r="A8723">
        <v>467.76999999990221</v>
      </c>
      <c r="B8723">
        <v>7811.48876953125</v>
      </c>
      <c r="C8723">
        <v>6.0377998352050781</v>
      </c>
      <c r="D8723">
        <v>6.0377998352050781</v>
      </c>
      <c r="E8723">
        <v>62.491111348893355</v>
      </c>
    </row>
    <row r="8724" spans="1:5" x14ac:dyDescent="0.3">
      <c r="A8724">
        <v>467.86999999999534</v>
      </c>
      <c r="B8724">
        <v>7811.60546875</v>
      </c>
      <c r="C8724">
        <v>6.0395998954772949</v>
      </c>
      <c r="D8724">
        <v>6.0395998954772949</v>
      </c>
      <c r="E8724">
        <v>62.492818425919722</v>
      </c>
    </row>
    <row r="8725" spans="1:5" x14ac:dyDescent="0.3">
      <c r="A8725">
        <v>467.96999999997206</v>
      </c>
      <c r="B8725">
        <v>7811.2021484375</v>
      </c>
      <c r="C8725">
        <v>6.0413999557495117</v>
      </c>
      <c r="D8725">
        <v>6.0413999557495117</v>
      </c>
      <c r="E8725">
        <v>62.494458745743941</v>
      </c>
    </row>
    <row r="8726" spans="1:5" x14ac:dyDescent="0.3">
      <c r="A8726">
        <v>468.06999999994878</v>
      </c>
      <c r="B8726">
        <v>7811.8115234375</v>
      </c>
      <c r="C8726">
        <v>6.042600154876709</v>
      </c>
      <c r="D8726">
        <v>6.042600154876709</v>
      </c>
      <c r="E8726">
        <v>62.496132444169234</v>
      </c>
    </row>
    <row r="8727" spans="1:5" x14ac:dyDescent="0.3">
      <c r="A8727">
        <v>468.16999999992549</v>
      </c>
      <c r="B8727">
        <v>7811.95458984375</v>
      </c>
      <c r="C8727">
        <v>6.0443987846374512</v>
      </c>
      <c r="D8727">
        <v>6.0443987846374512</v>
      </c>
      <c r="E8727">
        <v>62.497788976456832</v>
      </c>
    </row>
    <row r="8728" spans="1:5" x14ac:dyDescent="0.3">
      <c r="A8728">
        <v>468.26999999990221</v>
      </c>
      <c r="B8728">
        <v>7811.75048828125</v>
      </c>
      <c r="C8728">
        <v>6.0455999374389648</v>
      </c>
      <c r="D8728">
        <v>6.0455999374389648</v>
      </c>
      <c r="E8728">
        <v>62.499462674882125</v>
      </c>
    </row>
    <row r="8729" spans="1:5" x14ac:dyDescent="0.3">
      <c r="A8729">
        <v>468.36999999999534</v>
      </c>
      <c r="B8729">
        <v>7811.27587890625</v>
      </c>
      <c r="C8729">
        <v>6.0473999977111816</v>
      </c>
      <c r="D8729">
        <v>6.0473999977111816</v>
      </c>
      <c r="E8729">
        <v>62.501161168839644</v>
      </c>
    </row>
    <row r="8730" spans="1:5" x14ac:dyDescent="0.3">
      <c r="A8730">
        <v>468.46999999997206</v>
      </c>
      <c r="B8730">
        <v>7811.22119140625</v>
      </c>
      <c r="C8730">
        <v>6.0486001968383789</v>
      </c>
      <c r="D8730">
        <v>6.0486001968383789</v>
      </c>
      <c r="E8730">
        <v>62.502777646805953</v>
      </c>
    </row>
    <row r="8731" spans="1:5" x14ac:dyDescent="0.3">
      <c r="A8731">
        <v>468.56999999994878</v>
      </c>
      <c r="B8731">
        <v>7812.142578125</v>
      </c>
      <c r="C8731">
        <v>6.0509986877441406</v>
      </c>
      <c r="D8731">
        <v>6.0509986877441406</v>
      </c>
      <c r="E8731">
        <v>62.504467557694625</v>
      </c>
    </row>
    <row r="8732" spans="1:5" x14ac:dyDescent="0.3">
      <c r="A8732">
        <v>468.66999999992549</v>
      </c>
      <c r="B8732">
        <v>7811.8525390625</v>
      </c>
      <c r="C8732">
        <v>6.0521979331970215</v>
      </c>
      <c r="D8732">
        <v>6.0521979331970215</v>
      </c>
      <c r="E8732">
        <v>62.506107877518843</v>
      </c>
    </row>
    <row r="8733" spans="1:5" x14ac:dyDescent="0.3">
      <c r="A8733">
        <v>468.76999999990221</v>
      </c>
      <c r="B8733">
        <v>7812.42529296875</v>
      </c>
      <c r="C8733">
        <v>6.0533990859985352</v>
      </c>
      <c r="D8733">
        <v>6.0533990859985352</v>
      </c>
      <c r="E8733">
        <v>62.507806371476363</v>
      </c>
    </row>
    <row r="8734" spans="1:5" x14ac:dyDescent="0.3">
      <c r="A8734">
        <v>468.86999999999534</v>
      </c>
      <c r="B8734">
        <v>7812.24169921875</v>
      </c>
      <c r="C8734">
        <v>6.0551986694335938</v>
      </c>
      <c r="D8734">
        <v>6.0551986694335938</v>
      </c>
      <c r="E8734">
        <v>62.509455274369429</v>
      </c>
    </row>
    <row r="8735" spans="1:5" x14ac:dyDescent="0.3">
      <c r="A8735">
        <v>468.96999999997206</v>
      </c>
      <c r="B8735">
        <v>7812.228515625</v>
      </c>
      <c r="C8735">
        <v>6.0563998222351074</v>
      </c>
      <c r="D8735">
        <v>6.0563998222351074</v>
      </c>
      <c r="E8735">
        <v>62.511128972794722</v>
      </c>
    </row>
    <row r="8736" spans="1:5" x14ac:dyDescent="0.3">
      <c r="A8736">
        <v>469.06999999994878</v>
      </c>
      <c r="B8736">
        <v>7812.484375</v>
      </c>
      <c r="C8736">
        <v>6.0581989288330078</v>
      </c>
      <c r="D8736">
        <v>6.0581989288330078</v>
      </c>
      <c r="E8736">
        <v>62.512801717545699</v>
      </c>
    </row>
    <row r="8737" spans="1:5" x14ac:dyDescent="0.3">
      <c r="A8737">
        <v>469.16999999992549</v>
      </c>
      <c r="B8737">
        <v>7812.8671875</v>
      </c>
      <c r="C8737">
        <v>6.0599989891052246</v>
      </c>
      <c r="D8737">
        <v>6.0599989891052246</v>
      </c>
      <c r="E8737">
        <v>62.514467786576461</v>
      </c>
    </row>
    <row r="8738" spans="1:5" x14ac:dyDescent="0.3">
      <c r="A8738">
        <v>469.26999999990221</v>
      </c>
      <c r="B8738">
        <v>7813.1435546875</v>
      </c>
      <c r="C8738">
        <v>6.0612001419067383</v>
      </c>
      <c r="D8738">
        <v>6.0612001419067383</v>
      </c>
      <c r="E8738">
        <v>62.516149114396285</v>
      </c>
    </row>
    <row r="8739" spans="1:5" x14ac:dyDescent="0.3">
      <c r="A8739">
        <v>469.36999999999534</v>
      </c>
      <c r="B8739">
        <v>7812.5771484375</v>
      </c>
      <c r="C8739">
        <v>6.0630002021789551</v>
      </c>
      <c r="D8739">
        <v>6.0630002021789551</v>
      </c>
      <c r="E8739">
        <v>62.517789434220504</v>
      </c>
    </row>
    <row r="8740" spans="1:5" x14ac:dyDescent="0.3">
      <c r="A8740">
        <v>469.46999999997206</v>
      </c>
      <c r="B8740">
        <v>7813.1787109375</v>
      </c>
      <c r="C8740">
        <v>6.0641999244689941</v>
      </c>
      <c r="D8740">
        <v>6.0641999244689941</v>
      </c>
      <c r="E8740">
        <v>62.519504140641402</v>
      </c>
    </row>
    <row r="8741" spans="1:5" x14ac:dyDescent="0.3">
      <c r="A8741">
        <v>469.56999999994878</v>
      </c>
      <c r="B8741">
        <v>7812.63623046875</v>
      </c>
      <c r="C8741">
        <v>6.0659999847412109</v>
      </c>
      <c r="D8741">
        <v>6.0659999847412109</v>
      </c>
      <c r="E8741">
        <v>62.52113683107109</v>
      </c>
    </row>
    <row r="8742" spans="1:5" x14ac:dyDescent="0.3">
      <c r="A8742">
        <v>469.66999999992549</v>
      </c>
      <c r="B8742">
        <v>7812.96044921875</v>
      </c>
      <c r="C8742">
        <v>6.0672001838684082</v>
      </c>
      <c r="D8742">
        <v>6.0672001838684082</v>
      </c>
      <c r="E8742">
        <v>62.52284295442314</v>
      </c>
    </row>
    <row r="8743" spans="1:5" x14ac:dyDescent="0.3">
      <c r="A8743">
        <v>469.76999999990221</v>
      </c>
      <c r="B8743">
        <v>7813.05322265625</v>
      </c>
      <c r="C8743">
        <v>6.0689988136291504</v>
      </c>
      <c r="D8743">
        <v>6.0689988136291504</v>
      </c>
      <c r="E8743">
        <v>62.524475644852828</v>
      </c>
    </row>
    <row r="8744" spans="1:5" x14ac:dyDescent="0.3">
      <c r="A8744">
        <v>469.86999999999534</v>
      </c>
      <c r="B8744">
        <v>7813.49609375</v>
      </c>
      <c r="C8744">
        <v>6.0707979202270508</v>
      </c>
      <c r="D8744">
        <v>6.0707979202270508</v>
      </c>
      <c r="E8744">
        <v>62.5261655557415</v>
      </c>
    </row>
    <row r="8745" spans="1:5" x14ac:dyDescent="0.3">
      <c r="A8745">
        <v>469.96999999997206</v>
      </c>
      <c r="B8745">
        <v>7813.09765625</v>
      </c>
      <c r="C8745">
        <v>6.0714001655578613</v>
      </c>
      <c r="D8745">
        <v>6.0714001655578613</v>
      </c>
      <c r="E8745">
        <v>62.527823041703414</v>
      </c>
    </row>
    <row r="8746" spans="1:5" x14ac:dyDescent="0.3">
      <c r="A8746">
        <v>470.06999999994878</v>
      </c>
      <c r="B8746">
        <v>7813.2216796875</v>
      </c>
      <c r="C8746">
        <v>6.0732002258300781</v>
      </c>
      <c r="D8746">
        <v>6.0732002258300781</v>
      </c>
      <c r="E8746">
        <v>62.529496740128707</v>
      </c>
    </row>
    <row r="8747" spans="1:5" x14ac:dyDescent="0.3">
      <c r="A8747">
        <v>470.16999999992549</v>
      </c>
      <c r="B8747">
        <v>7813.44091796875</v>
      </c>
      <c r="C8747">
        <v>6.0743999481201172</v>
      </c>
      <c r="D8747">
        <v>6.0743999481201172</v>
      </c>
      <c r="E8747">
        <v>62.531186651017379</v>
      </c>
    </row>
    <row r="8748" spans="1:5" x14ac:dyDescent="0.3">
      <c r="A8748">
        <v>470.26999999990221</v>
      </c>
      <c r="B8748">
        <v>7812.755859375</v>
      </c>
      <c r="C8748">
        <v>6.0756025314331055</v>
      </c>
      <c r="D8748">
        <v>6.0756025314331055</v>
      </c>
      <c r="E8748">
        <v>62.532819341447066</v>
      </c>
    </row>
    <row r="8749" spans="1:5" x14ac:dyDescent="0.3">
      <c r="A8749">
        <v>470.36999999999534</v>
      </c>
      <c r="B8749">
        <v>7813.0361328125</v>
      </c>
      <c r="C8749">
        <v>6.0768036842346191</v>
      </c>
      <c r="D8749">
        <v>6.0768036842346191</v>
      </c>
      <c r="E8749">
        <v>62.534516881730269</v>
      </c>
    </row>
    <row r="8750" spans="1:5" x14ac:dyDescent="0.3">
      <c r="A8750">
        <v>470.46999999997206</v>
      </c>
      <c r="B8750">
        <v>7813.2275390625</v>
      </c>
      <c r="C8750">
        <v>6.079197883605957</v>
      </c>
      <c r="D8750">
        <v>6.079197883605957</v>
      </c>
      <c r="E8750">
        <v>62.536140989091109</v>
      </c>
    </row>
    <row r="8751" spans="1:5" x14ac:dyDescent="0.3">
      <c r="A8751">
        <v>470.56999999994878</v>
      </c>
      <c r="B8751">
        <v>7813.490234375</v>
      </c>
      <c r="C8751">
        <v>6.0798001289367676</v>
      </c>
      <c r="D8751">
        <v>6.0798001289367676</v>
      </c>
      <c r="E8751">
        <v>62.537839483048629</v>
      </c>
    </row>
    <row r="8752" spans="1:5" x14ac:dyDescent="0.3">
      <c r="A8752">
        <v>470.66999999992549</v>
      </c>
      <c r="B8752">
        <v>7813.388671875</v>
      </c>
      <c r="C8752">
        <v>6.0815987586975098</v>
      </c>
      <c r="D8752">
        <v>6.0815987586975098</v>
      </c>
      <c r="E8752">
        <v>62.539463590409468</v>
      </c>
    </row>
    <row r="8753" spans="1:5" x14ac:dyDescent="0.3">
      <c r="A8753">
        <v>470.76999999990221</v>
      </c>
      <c r="B8753">
        <v>7813.18408203125</v>
      </c>
      <c r="C8753">
        <v>6.0833988189697266</v>
      </c>
      <c r="D8753">
        <v>6.0833988189697266</v>
      </c>
      <c r="E8753">
        <v>62.54115350129814</v>
      </c>
    </row>
    <row r="8754" spans="1:5" x14ac:dyDescent="0.3">
      <c r="A8754">
        <v>470.86999999999534</v>
      </c>
      <c r="B8754">
        <v>7813.4189453125</v>
      </c>
      <c r="C8754">
        <v>6.0839986801147461</v>
      </c>
      <c r="D8754">
        <v>6.0839986801147461</v>
      </c>
      <c r="E8754">
        <v>62.542802404191207</v>
      </c>
    </row>
    <row r="8755" spans="1:5" x14ac:dyDescent="0.3">
      <c r="A8755">
        <v>470.96999999997206</v>
      </c>
      <c r="B8755">
        <v>7813.685546875</v>
      </c>
      <c r="C8755">
        <v>6.0857987403869629</v>
      </c>
      <c r="D8755">
        <v>6.0857987403869629</v>
      </c>
      <c r="E8755">
        <v>62.544484685685347</v>
      </c>
    </row>
    <row r="8756" spans="1:5" x14ac:dyDescent="0.3">
      <c r="A8756">
        <v>471.06999999994878</v>
      </c>
      <c r="B8756">
        <v>7813.513671875</v>
      </c>
      <c r="C8756">
        <v>6.087000846862793</v>
      </c>
      <c r="D8756">
        <v>6.087000846862793</v>
      </c>
      <c r="E8756">
        <v>62.54615838411064</v>
      </c>
    </row>
    <row r="8757" spans="1:5" x14ac:dyDescent="0.3">
      <c r="A8757">
        <v>471.16999999992549</v>
      </c>
      <c r="B8757">
        <v>7813.640625</v>
      </c>
      <c r="C8757">
        <v>6.0887999534606934</v>
      </c>
      <c r="D8757">
        <v>6.0887999534606934</v>
      </c>
      <c r="E8757">
        <v>62.547807287003707</v>
      </c>
    </row>
    <row r="8758" spans="1:5" x14ac:dyDescent="0.3">
      <c r="A8758">
        <v>471.26999999990221</v>
      </c>
      <c r="B8758">
        <v>7813.4970703125</v>
      </c>
      <c r="C8758">
        <v>6.0911979675292969</v>
      </c>
      <c r="D8758">
        <v>6.0911979675292969</v>
      </c>
      <c r="E8758">
        <v>62.549480985429</v>
      </c>
    </row>
    <row r="8759" spans="1:5" x14ac:dyDescent="0.3">
      <c r="A8759">
        <v>471.36999999999534</v>
      </c>
      <c r="B8759">
        <v>7813.169921875</v>
      </c>
      <c r="C8759">
        <v>6.0918002128601074</v>
      </c>
      <c r="D8759">
        <v>6.0918002128601074</v>
      </c>
      <c r="E8759">
        <v>62.551129888322066</v>
      </c>
    </row>
    <row r="8760" spans="1:5" x14ac:dyDescent="0.3">
      <c r="A8760">
        <v>471.46999999997206</v>
      </c>
      <c r="B8760">
        <v>7813.8544921875</v>
      </c>
      <c r="C8760">
        <v>6.0929999351501465</v>
      </c>
      <c r="D8760">
        <v>6.0929999351501465</v>
      </c>
      <c r="E8760">
        <v>62.552819799210738</v>
      </c>
    </row>
    <row r="8761" spans="1:5" x14ac:dyDescent="0.3">
      <c r="A8761">
        <v>471.56999999994878</v>
      </c>
      <c r="B8761">
        <v>7813.20849609375</v>
      </c>
      <c r="C8761">
        <v>6.0947999954223633</v>
      </c>
      <c r="D8761">
        <v>6.0947999954223633</v>
      </c>
      <c r="E8761">
        <v>62.554451535966109</v>
      </c>
    </row>
    <row r="8762" spans="1:5" x14ac:dyDescent="0.3">
      <c r="A8762">
        <v>471.66999999992549</v>
      </c>
      <c r="B8762">
        <v>7813.81884765625</v>
      </c>
      <c r="C8762">
        <v>6.0960001945495605</v>
      </c>
      <c r="D8762">
        <v>6.0960001945495605</v>
      </c>
      <c r="E8762">
        <v>62.556150029923629</v>
      </c>
    </row>
    <row r="8763" spans="1:5" x14ac:dyDescent="0.3">
      <c r="A8763">
        <v>471.76999999990221</v>
      </c>
      <c r="B8763">
        <v>7813.81689453125</v>
      </c>
      <c r="C8763">
        <v>6.0977997779846191</v>
      </c>
      <c r="D8763">
        <v>6.0977997779846191</v>
      </c>
      <c r="E8763">
        <v>62.557791303422164</v>
      </c>
    </row>
    <row r="8764" spans="1:5" x14ac:dyDescent="0.3">
      <c r="A8764">
        <v>471.86999999999534</v>
      </c>
      <c r="B8764">
        <v>7814.30322265625</v>
      </c>
      <c r="C8764">
        <v>6.0989999771118164</v>
      </c>
      <c r="D8764">
        <v>6.0989999771118164</v>
      </c>
      <c r="E8764">
        <v>62.559456418778609</v>
      </c>
    </row>
    <row r="8765" spans="1:5" x14ac:dyDescent="0.3">
      <c r="A8765">
        <v>471.96999999997206</v>
      </c>
      <c r="B8765">
        <v>7814.31689453125</v>
      </c>
      <c r="C8765">
        <v>6.1008000373840332</v>
      </c>
      <c r="D8765">
        <v>6.1008000373840332</v>
      </c>
      <c r="E8765">
        <v>62.561137746598433</v>
      </c>
    </row>
    <row r="8766" spans="1:5" x14ac:dyDescent="0.3">
      <c r="A8766">
        <v>472.06999999994878</v>
      </c>
      <c r="B8766">
        <v>7814.43896484375</v>
      </c>
      <c r="C8766">
        <v>6.1025991439819336</v>
      </c>
      <c r="D8766">
        <v>6.1025991439819336</v>
      </c>
      <c r="E8766">
        <v>62.562795232560347</v>
      </c>
    </row>
    <row r="8767" spans="1:5" x14ac:dyDescent="0.3">
      <c r="A8767">
        <v>472.16999999992549</v>
      </c>
      <c r="B8767">
        <v>7814.6015625</v>
      </c>
      <c r="C8767">
        <v>6.1037998199462891</v>
      </c>
      <c r="D8767">
        <v>6.1037998199462891</v>
      </c>
      <c r="E8767">
        <v>62.564485143449019</v>
      </c>
    </row>
    <row r="8768" spans="1:5" x14ac:dyDescent="0.3">
      <c r="A8768">
        <v>472.26999999990221</v>
      </c>
      <c r="B8768">
        <v>7814.40673828125</v>
      </c>
      <c r="C8768">
        <v>6.1055998802185059</v>
      </c>
      <c r="D8768">
        <v>6.1055998802185059</v>
      </c>
      <c r="E8768">
        <v>62.566117833878707</v>
      </c>
    </row>
    <row r="8769" spans="1:5" x14ac:dyDescent="0.3">
      <c r="A8769">
        <v>472.36999999999534</v>
      </c>
      <c r="B8769">
        <v>7815.048828125</v>
      </c>
      <c r="C8769">
        <v>6.1073999404907227</v>
      </c>
      <c r="D8769">
        <v>6.1073999404907227</v>
      </c>
      <c r="E8769">
        <v>62.56781537416191</v>
      </c>
    </row>
    <row r="8770" spans="1:5" x14ac:dyDescent="0.3">
      <c r="A8770">
        <v>472.46999999997206</v>
      </c>
      <c r="B8770">
        <v>7814.85400390625</v>
      </c>
      <c r="C8770">
        <v>6.1092000007629395</v>
      </c>
      <c r="D8770">
        <v>6.1092000007629395</v>
      </c>
      <c r="E8770">
        <v>62.569448064591597</v>
      </c>
    </row>
    <row r="8771" spans="1:5" x14ac:dyDescent="0.3">
      <c r="A8771">
        <v>472.56999999994878</v>
      </c>
      <c r="B8771">
        <v>7814.5185546875</v>
      </c>
      <c r="C8771">
        <v>6.1110000610351563</v>
      </c>
      <c r="D8771">
        <v>6.1110000610351563</v>
      </c>
      <c r="E8771">
        <v>62.571137975480269</v>
      </c>
    </row>
    <row r="8772" spans="1:5" x14ac:dyDescent="0.3">
      <c r="A8772">
        <v>472.66999999992549</v>
      </c>
      <c r="B8772">
        <v>7814.693359375</v>
      </c>
      <c r="C8772">
        <v>6.1121997833251953</v>
      </c>
      <c r="D8772">
        <v>6.1121997833251953</v>
      </c>
      <c r="E8772">
        <v>62.572786878373336</v>
      </c>
    </row>
    <row r="8773" spans="1:5" x14ac:dyDescent="0.3">
      <c r="A8773">
        <v>472.76999999990221</v>
      </c>
      <c r="B8773">
        <v>7815.146484375</v>
      </c>
      <c r="C8773">
        <v>6.1139998435974121</v>
      </c>
      <c r="D8773">
        <v>6.1139998435974121</v>
      </c>
      <c r="E8773">
        <v>62.574460576798629</v>
      </c>
    </row>
    <row r="8774" spans="1:5" x14ac:dyDescent="0.3">
      <c r="A8774">
        <v>472.86999999999534</v>
      </c>
      <c r="B8774">
        <v>7814.72216796875</v>
      </c>
      <c r="C8774">
        <v>6.1152000427246094</v>
      </c>
      <c r="D8774">
        <v>6.1152000427246094</v>
      </c>
      <c r="E8774">
        <v>62.576134275223922</v>
      </c>
    </row>
    <row r="8775" spans="1:5" x14ac:dyDescent="0.3">
      <c r="A8775">
        <v>472.96999999997206</v>
      </c>
      <c r="B8775">
        <v>7814.5439453125</v>
      </c>
      <c r="C8775">
        <v>6.1170001029968262</v>
      </c>
      <c r="D8775">
        <v>6.1170001029968262</v>
      </c>
      <c r="E8775">
        <v>62.577800344254683</v>
      </c>
    </row>
    <row r="8776" spans="1:5" x14ac:dyDescent="0.3">
      <c r="A8776">
        <v>473.06999999994878</v>
      </c>
      <c r="B8776">
        <v>7814.91748046875</v>
      </c>
      <c r="C8776">
        <v>6.118800163269043</v>
      </c>
      <c r="D8776">
        <v>6.118800163269043</v>
      </c>
      <c r="E8776">
        <v>62.579481672074508</v>
      </c>
    </row>
    <row r="8777" spans="1:5" x14ac:dyDescent="0.3">
      <c r="A8777">
        <v>473.16999999992549</v>
      </c>
      <c r="B8777">
        <v>7814.11083984375</v>
      </c>
      <c r="C8777">
        <v>6.1200013160705566</v>
      </c>
      <c r="D8777">
        <v>6.1200013160705566</v>
      </c>
      <c r="E8777">
        <v>62.581121991898726</v>
      </c>
    </row>
    <row r="8778" spans="1:5" x14ac:dyDescent="0.3">
      <c r="A8778">
        <v>473.26999999990221</v>
      </c>
      <c r="B8778">
        <v>7815.169921875</v>
      </c>
      <c r="C8778">
        <v>6.1223978996276855</v>
      </c>
      <c r="D8778">
        <v>6.1223978996276855</v>
      </c>
      <c r="E8778">
        <v>62.582820485856246</v>
      </c>
    </row>
    <row r="8779" spans="1:5" x14ac:dyDescent="0.3">
      <c r="A8779">
        <v>473.36999999999534</v>
      </c>
      <c r="B8779">
        <v>7814.40380859375</v>
      </c>
      <c r="C8779">
        <v>6.1230001449584961</v>
      </c>
      <c r="D8779">
        <v>6.1230001449584961</v>
      </c>
      <c r="E8779">
        <v>62.584453176285933</v>
      </c>
    </row>
    <row r="8780" spans="1:5" x14ac:dyDescent="0.3">
      <c r="A8780">
        <v>473.46999999997206</v>
      </c>
      <c r="B8780">
        <v>7814.58642578125</v>
      </c>
      <c r="C8780">
        <v>6.1248002052307129</v>
      </c>
      <c r="D8780">
        <v>6.1248002052307129</v>
      </c>
      <c r="E8780">
        <v>62.586159299637984</v>
      </c>
    </row>
    <row r="8781" spans="1:5" x14ac:dyDescent="0.3">
      <c r="A8781">
        <v>473.56999999994878</v>
      </c>
      <c r="B8781">
        <v>7814.87939453125</v>
      </c>
      <c r="C8781">
        <v>6.1265988349914551</v>
      </c>
      <c r="D8781">
        <v>6.1265988349914551</v>
      </c>
      <c r="E8781">
        <v>62.587800573136519</v>
      </c>
    </row>
    <row r="8782" spans="1:5" x14ac:dyDescent="0.3">
      <c r="A8782">
        <v>473.66999999992549</v>
      </c>
      <c r="B8782">
        <v>7814.91845703125</v>
      </c>
      <c r="C8782">
        <v>6.1272039413452148</v>
      </c>
      <c r="D8782">
        <v>6.1272039413452148</v>
      </c>
      <c r="E8782">
        <v>62.589481900956343</v>
      </c>
    </row>
    <row r="8783" spans="1:5" x14ac:dyDescent="0.3">
      <c r="A8783">
        <v>473.76999999990221</v>
      </c>
      <c r="B8783">
        <v>7814.18115234375</v>
      </c>
      <c r="C8783">
        <v>6.1295976638793945</v>
      </c>
      <c r="D8783">
        <v>6.1295976638793945</v>
      </c>
      <c r="E8783">
        <v>62.591155599381636</v>
      </c>
    </row>
    <row r="8784" spans="1:5" x14ac:dyDescent="0.3">
      <c r="A8784">
        <v>473.86999999999534</v>
      </c>
      <c r="B8784">
        <v>7814.642578125</v>
      </c>
      <c r="C8784">
        <v>6.1307988166809082</v>
      </c>
      <c r="D8784">
        <v>6.1307988166809082</v>
      </c>
      <c r="E8784">
        <v>62.592812131669234</v>
      </c>
    </row>
    <row r="8785" spans="1:5" x14ac:dyDescent="0.3">
      <c r="A8785">
        <v>473.96999999997206</v>
      </c>
      <c r="B8785">
        <v>7815.4150390625</v>
      </c>
      <c r="C8785">
        <v>6.1319990158081055</v>
      </c>
      <c r="D8785">
        <v>6.1319990158081055</v>
      </c>
      <c r="E8785">
        <v>62.594510625626754</v>
      </c>
    </row>
    <row r="8786" spans="1:5" x14ac:dyDescent="0.3">
      <c r="A8786">
        <v>474.06999999994878</v>
      </c>
      <c r="B8786">
        <v>7814.70556640625</v>
      </c>
      <c r="C8786">
        <v>6.1337990760803223</v>
      </c>
      <c r="D8786">
        <v>6.1337990760803223</v>
      </c>
      <c r="E8786">
        <v>62.596151899125289</v>
      </c>
    </row>
    <row r="8787" spans="1:5" x14ac:dyDescent="0.3">
      <c r="A8787">
        <v>474.16999999992549</v>
      </c>
      <c r="B8787">
        <v>7815.47998046875</v>
      </c>
      <c r="C8787">
        <v>6.1350002288818359</v>
      </c>
      <c r="D8787">
        <v>6.1350002288818359</v>
      </c>
      <c r="E8787">
        <v>62.597849439408492</v>
      </c>
    </row>
    <row r="8788" spans="1:5" x14ac:dyDescent="0.3">
      <c r="A8788">
        <v>474.26999999990221</v>
      </c>
      <c r="B8788">
        <v>7815.51806640625</v>
      </c>
      <c r="C8788">
        <v>6.136199951171875</v>
      </c>
      <c r="D8788">
        <v>6.136199951171875</v>
      </c>
      <c r="E8788">
        <v>62.599482129838179</v>
      </c>
    </row>
    <row r="8789" spans="1:5" x14ac:dyDescent="0.3">
      <c r="A8789">
        <v>474.36999999999534</v>
      </c>
      <c r="B8789">
        <v>7815.017578125</v>
      </c>
      <c r="C8789">
        <v>6.1380000114440918</v>
      </c>
      <c r="D8789">
        <v>6.1380000114440918</v>
      </c>
      <c r="E8789">
        <v>62.601180623795699</v>
      </c>
    </row>
    <row r="8790" spans="1:5" x14ac:dyDescent="0.3">
      <c r="A8790">
        <v>474.46999999997206</v>
      </c>
      <c r="B8790">
        <v>7814.95361328125</v>
      </c>
      <c r="C8790">
        <v>6.1392002105712891</v>
      </c>
      <c r="D8790">
        <v>6.1392002105712891</v>
      </c>
      <c r="E8790">
        <v>62.60281236055107</v>
      </c>
    </row>
    <row r="8791" spans="1:5" x14ac:dyDescent="0.3">
      <c r="A8791">
        <v>474.56999999994878</v>
      </c>
      <c r="B8791">
        <v>7815.1435546875</v>
      </c>
      <c r="C8791">
        <v>6.1404008865356445</v>
      </c>
      <c r="D8791">
        <v>6.1404008865356445</v>
      </c>
      <c r="E8791">
        <v>62.604503225114058</v>
      </c>
    </row>
    <row r="8792" spans="1:5" x14ac:dyDescent="0.3">
      <c r="A8792">
        <v>474.66999999992549</v>
      </c>
      <c r="B8792">
        <v>7815.3935546875</v>
      </c>
      <c r="C8792">
        <v>6.1427979469299316</v>
      </c>
      <c r="D8792">
        <v>6.1427979469299316</v>
      </c>
      <c r="E8792">
        <v>62.606152128007125</v>
      </c>
    </row>
    <row r="8793" spans="1:5" x14ac:dyDescent="0.3">
      <c r="A8793">
        <v>474.76999999990221</v>
      </c>
      <c r="B8793">
        <v>7815.6748046875</v>
      </c>
      <c r="C8793">
        <v>6.1445980072021484</v>
      </c>
      <c r="D8793">
        <v>6.1445980072021484</v>
      </c>
      <c r="E8793">
        <v>62.60781724336357</v>
      </c>
    </row>
    <row r="8794" spans="1:5" x14ac:dyDescent="0.3">
      <c r="A8794">
        <v>474.86999999999534</v>
      </c>
      <c r="B8794">
        <v>7815.501953125</v>
      </c>
      <c r="C8794">
        <v>6.1451997756958008</v>
      </c>
      <c r="D8794">
        <v>6.1451997756958008</v>
      </c>
      <c r="E8794">
        <v>62.609490941788863</v>
      </c>
    </row>
    <row r="8795" spans="1:5" x14ac:dyDescent="0.3">
      <c r="A8795">
        <v>474.96999999997206</v>
      </c>
      <c r="B8795">
        <v>7815.06103515625</v>
      </c>
      <c r="C8795">
        <v>6.146399974822998</v>
      </c>
      <c r="D8795">
        <v>6.146399974822998</v>
      </c>
      <c r="E8795">
        <v>62.611156057145308</v>
      </c>
    </row>
    <row r="8796" spans="1:5" x14ac:dyDescent="0.3">
      <c r="A8796">
        <v>475.06999999994878</v>
      </c>
      <c r="B8796">
        <v>7815.421875</v>
      </c>
      <c r="C8796">
        <v>6.148798942565918</v>
      </c>
      <c r="D8796">
        <v>6.148798942565918</v>
      </c>
      <c r="E8796">
        <v>62.612837384965133</v>
      </c>
    </row>
    <row r="8797" spans="1:5" x14ac:dyDescent="0.3">
      <c r="A8797">
        <v>475.16999999992549</v>
      </c>
      <c r="B8797">
        <v>7815.35400390625</v>
      </c>
      <c r="C8797">
        <v>6.1500029563903809</v>
      </c>
      <c r="D8797">
        <v>6.1500029563903809</v>
      </c>
      <c r="E8797">
        <v>62.614478658463668</v>
      </c>
    </row>
    <row r="8798" spans="1:5" x14ac:dyDescent="0.3">
      <c r="A8798">
        <v>475.26999999990221</v>
      </c>
      <c r="B8798">
        <v>7815.23486328125</v>
      </c>
      <c r="C8798">
        <v>6.1517987251281738</v>
      </c>
      <c r="D8798">
        <v>6.1517987251281738</v>
      </c>
      <c r="E8798">
        <v>62.616159986283492</v>
      </c>
    </row>
    <row r="8799" spans="1:5" x14ac:dyDescent="0.3">
      <c r="A8799">
        <v>475.36999999999534</v>
      </c>
      <c r="B8799">
        <v>7815.24365234375</v>
      </c>
      <c r="C8799">
        <v>6.1541976928710938</v>
      </c>
      <c r="D8799">
        <v>6.1541976928710938</v>
      </c>
      <c r="E8799">
        <v>62.617801259782027</v>
      </c>
    </row>
    <row r="8800" spans="1:5" x14ac:dyDescent="0.3">
      <c r="A8800">
        <v>475.46999999997206</v>
      </c>
      <c r="B8800">
        <v>7815.82763671875</v>
      </c>
      <c r="C8800">
        <v>6.1547999382019043</v>
      </c>
      <c r="D8800">
        <v>6.1547999382019043</v>
      </c>
      <c r="E8800">
        <v>62.619491170670699</v>
      </c>
    </row>
    <row r="8801" spans="1:5" x14ac:dyDescent="0.3">
      <c r="A8801">
        <v>475.56999999994878</v>
      </c>
      <c r="B8801">
        <v>7815.21142578125</v>
      </c>
      <c r="C8801">
        <v>6.1565999984741211</v>
      </c>
      <c r="D8801">
        <v>6.1565999984741211</v>
      </c>
      <c r="E8801">
        <v>62.621131490494918</v>
      </c>
    </row>
    <row r="8802" spans="1:5" x14ac:dyDescent="0.3">
      <c r="A8802">
        <v>475.66999999992549</v>
      </c>
      <c r="B8802">
        <v>7815.8525390625</v>
      </c>
      <c r="C8802">
        <v>6.1589980125427246</v>
      </c>
      <c r="D8802">
        <v>6.1589980125427246</v>
      </c>
      <c r="E8802">
        <v>62.622796605851363</v>
      </c>
    </row>
    <row r="8803" spans="1:5" x14ac:dyDescent="0.3">
      <c r="A8803">
        <v>475.76999999990221</v>
      </c>
      <c r="B8803">
        <v>7816.5029296875</v>
      </c>
      <c r="C8803">
        <v>6.159599781036377</v>
      </c>
      <c r="D8803">
        <v>6.159599781036377</v>
      </c>
      <c r="E8803">
        <v>62.624470304276656</v>
      </c>
    </row>
    <row r="8804" spans="1:5" x14ac:dyDescent="0.3">
      <c r="A8804">
        <v>475.86999999999534</v>
      </c>
      <c r="B8804">
        <v>7816.38427734375</v>
      </c>
      <c r="C8804">
        <v>6.1613988876342773</v>
      </c>
      <c r="D8804">
        <v>6.1613988876342773</v>
      </c>
      <c r="E8804">
        <v>62.62612779023857</v>
      </c>
    </row>
    <row r="8805" spans="1:5" x14ac:dyDescent="0.3">
      <c r="A8805">
        <v>475.96999999997206</v>
      </c>
      <c r="B8805">
        <v>7815.912109375</v>
      </c>
      <c r="C8805">
        <v>6.162600040435791</v>
      </c>
      <c r="D8805">
        <v>6.162600040435791</v>
      </c>
      <c r="E8805">
        <v>62.627817701127242</v>
      </c>
    </row>
    <row r="8806" spans="1:5" x14ac:dyDescent="0.3">
      <c r="A8806">
        <v>476.06999999994878</v>
      </c>
      <c r="B8806">
        <v>7816.26416015625</v>
      </c>
      <c r="C8806">
        <v>6.1637997627258301</v>
      </c>
      <c r="D8806">
        <v>6.1637997627258301</v>
      </c>
      <c r="E8806">
        <v>62.629458020951461</v>
      </c>
    </row>
    <row r="8807" spans="1:5" x14ac:dyDescent="0.3">
      <c r="A8807">
        <v>476.16999999992549</v>
      </c>
      <c r="B8807">
        <v>7816.806640625</v>
      </c>
      <c r="C8807">
        <v>6.1649999618530273</v>
      </c>
      <c r="D8807">
        <v>6.1649999618530273</v>
      </c>
      <c r="E8807">
        <v>62.631147931840133</v>
      </c>
    </row>
    <row r="8808" spans="1:5" x14ac:dyDescent="0.3">
      <c r="A8808">
        <v>476.26999999990221</v>
      </c>
      <c r="B8808">
        <v>7815.97216796875</v>
      </c>
      <c r="C8808">
        <v>6.166201114654541</v>
      </c>
      <c r="D8808">
        <v>6.166201114654541</v>
      </c>
      <c r="E8808">
        <v>62.63278062226982</v>
      </c>
    </row>
    <row r="8809" spans="1:5" x14ac:dyDescent="0.3">
      <c r="A8809">
        <v>476.36999999999534</v>
      </c>
      <c r="B8809">
        <v>7816.14697265625</v>
      </c>
      <c r="C8809">
        <v>6.1679987907409668</v>
      </c>
      <c r="D8809">
        <v>6.1679987907409668</v>
      </c>
      <c r="E8809">
        <v>62.63447911622734</v>
      </c>
    </row>
    <row r="8810" spans="1:5" x14ac:dyDescent="0.3">
      <c r="A8810">
        <v>476.46999999997206</v>
      </c>
      <c r="B8810">
        <v>7816.36083984375</v>
      </c>
      <c r="C8810">
        <v>6.1691999435424805</v>
      </c>
      <c r="D8810">
        <v>6.1691999435424805</v>
      </c>
      <c r="E8810">
        <v>62.636128019120406</v>
      </c>
    </row>
    <row r="8811" spans="1:5" x14ac:dyDescent="0.3">
      <c r="A8811">
        <v>476.56999999994878</v>
      </c>
      <c r="B8811">
        <v>7816.34326171875</v>
      </c>
      <c r="C8811">
        <v>6.1704001426696777</v>
      </c>
      <c r="D8811">
        <v>6.1704001426696777</v>
      </c>
      <c r="E8811">
        <v>62.637801717545699</v>
      </c>
    </row>
    <row r="8812" spans="1:5" x14ac:dyDescent="0.3">
      <c r="A8812">
        <v>476.66999999992549</v>
      </c>
      <c r="B8812">
        <v>7816.6796875</v>
      </c>
      <c r="C8812">
        <v>6.1721987724304199</v>
      </c>
      <c r="D8812">
        <v>6.1721987724304199</v>
      </c>
      <c r="E8812">
        <v>62.639458249833297</v>
      </c>
    </row>
    <row r="8813" spans="1:5" x14ac:dyDescent="0.3">
      <c r="A8813">
        <v>476.76999999990221</v>
      </c>
      <c r="B8813">
        <v>7816.70068359375</v>
      </c>
      <c r="C8813">
        <v>6.1734027862548828</v>
      </c>
      <c r="D8813">
        <v>6.1734027862548828</v>
      </c>
      <c r="E8813">
        <v>62.641124318864058</v>
      </c>
    </row>
    <row r="8814" spans="1:5" x14ac:dyDescent="0.3">
      <c r="A8814">
        <v>476.86999999999534</v>
      </c>
      <c r="B8814">
        <v>7816.955078125</v>
      </c>
      <c r="C8814">
        <v>6.1746001243591309</v>
      </c>
      <c r="D8814">
        <v>6.1746001243591309</v>
      </c>
      <c r="E8814">
        <v>62.64281422975273</v>
      </c>
    </row>
    <row r="8815" spans="1:5" x14ac:dyDescent="0.3">
      <c r="A8815">
        <v>476.96999999997206</v>
      </c>
      <c r="B8815">
        <v>7816.7060546875</v>
      </c>
      <c r="C8815">
        <v>6.1764001846313477</v>
      </c>
      <c r="D8815">
        <v>6.1764001846313477</v>
      </c>
      <c r="E8815">
        <v>62.644454549576949</v>
      </c>
    </row>
    <row r="8816" spans="1:5" x14ac:dyDescent="0.3">
      <c r="A8816">
        <v>477.06999999994878</v>
      </c>
      <c r="B8816">
        <v>7816.7890625</v>
      </c>
      <c r="C8816">
        <v>6.1775999069213867</v>
      </c>
      <c r="D8816">
        <v>6.1775999069213867</v>
      </c>
      <c r="E8816">
        <v>62.646144460465621</v>
      </c>
    </row>
    <row r="8817" spans="1:5" x14ac:dyDescent="0.3">
      <c r="A8817">
        <v>477.16999999992549</v>
      </c>
      <c r="B8817">
        <v>7816.986328125</v>
      </c>
      <c r="C8817">
        <v>6.1793990135192871</v>
      </c>
      <c r="D8817">
        <v>6.1793990135192871</v>
      </c>
      <c r="E8817">
        <v>62.647777150895308</v>
      </c>
    </row>
    <row r="8818" spans="1:5" x14ac:dyDescent="0.3">
      <c r="A8818">
        <v>477.26999999990221</v>
      </c>
      <c r="B8818">
        <v>7817.69677734375</v>
      </c>
      <c r="C8818">
        <v>6.1800036430358887</v>
      </c>
      <c r="D8818">
        <v>6.1800036430358887</v>
      </c>
      <c r="E8818">
        <v>62.649483274247359</v>
      </c>
    </row>
    <row r="8819" spans="1:5" x14ac:dyDescent="0.3">
      <c r="A8819">
        <v>477.36999999999534</v>
      </c>
      <c r="B8819">
        <v>7817.6884765625</v>
      </c>
      <c r="C8819">
        <v>6.1818017959594727</v>
      </c>
      <c r="D8819">
        <v>6.1818017959594727</v>
      </c>
      <c r="E8819">
        <v>62.651140760209273</v>
      </c>
    </row>
    <row r="8820" spans="1:5" x14ac:dyDescent="0.3">
      <c r="A8820">
        <v>477.46999999997206</v>
      </c>
      <c r="B8820">
        <v>7817.07421875</v>
      </c>
      <c r="C8820">
        <v>6.1835999488830566</v>
      </c>
      <c r="D8820">
        <v>6.1835999488830566</v>
      </c>
      <c r="E8820">
        <v>62.652822088029097</v>
      </c>
    </row>
    <row r="8821" spans="1:5" x14ac:dyDescent="0.3">
      <c r="A8821">
        <v>477.56999999994878</v>
      </c>
      <c r="B8821">
        <v>7817.09521484375</v>
      </c>
      <c r="C8821">
        <v>6.1847987174987793</v>
      </c>
      <c r="D8821">
        <v>6.1847987174987793</v>
      </c>
      <c r="E8821">
        <v>62.654487203385543</v>
      </c>
    </row>
    <row r="8822" spans="1:5" x14ac:dyDescent="0.3">
      <c r="A8822">
        <v>477.66999999992549</v>
      </c>
      <c r="B8822">
        <v>7817.47705078125</v>
      </c>
      <c r="C8822">
        <v>6.1871976852416992</v>
      </c>
      <c r="D8822">
        <v>6.1871976852416992</v>
      </c>
      <c r="E8822">
        <v>62.656153272416304</v>
      </c>
    </row>
    <row r="8823" spans="1:5" x14ac:dyDescent="0.3">
      <c r="A8823">
        <v>477.76999999990221</v>
      </c>
      <c r="B8823">
        <v>7817.68408203125</v>
      </c>
      <c r="C8823">
        <v>6.1883988380432129</v>
      </c>
      <c r="D8823">
        <v>6.1883988380432129</v>
      </c>
      <c r="E8823">
        <v>62.657851289536666</v>
      </c>
    </row>
    <row r="8824" spans="1:5" x14ac:dyDescent="0.3">
      <c r="A8824">
        <v>477.86999999999534</v>
      </c>
      <c r="B8824">
        <v>7817.408203125</v>
      </c>
      <c r="C8824">
        <v>6.1901979446411133</v>
      </c>
      <c r="D8824">
        <v>6.1901979446411133</v>
      </c>
      <c r="E8824">
        <v>62.659466813828658</v>
      </c>
    </row>
    <row r="8825" spans="1:5" x14ac:dyDescent="0.3">
      <c r="A8825">
        <v>477.96999999997206</v>
      </c>
      <c r="B8825">
        <v>7817.1083984375</v>
      </c>
      <c r="C8825">
        <v>6.1914000511169434</v>
      </c>
      <c r="D8825">
        <v>6.1914000511169434</v>
      </c>
      <c r="E8825">
        <v>62.661190103318404</v>
      </c>
    </row>
    <row r="8826" spans="1:5" x14ac:dyDescent="0.3">
      <c r="A8826">
        <v>478.06999999994878</v>
      </c>
      <c r="B8826">
        <v>7816.86669921875</v>
      </c>
      <c r="C8826">
        <v>6.1925997734069824</v>
      </c>
      <c r="D8826">
        <v>6.1925997734069824</v>
      </c>
      <c r="E8826">
        <v>62.662814210679244</v>
      </c>
    </row>
    <row r="8827" spans="1:5" x14ac:dyDescent="0.3">
      <c r="A8827">
        <v>478.16999999992549</v>
      </c>
      <c r="B8827">
        <v>7817.26318359375</v>
      </c>
      <c r="C8827">
        <v>6.195000171661377</v>
      </c>
      <c r="D8827">
        <v>6.195000171661377</v>
      </c>
      <c r="E8827">
        <v>62.664504121567916</v>
      </c>
    </row>
    <row r="8828" spans="1:5" x14ac:dyDescent="0.3">
      <c r="A8828">
        <v>478.26999999990221</v>
      </c>
      <c r="B8828">
        <v>7816.97607421875</v>
      </c>
      <c r="C8828">
        <v>6.1968002319335938</v>
      </c>
      <c r="D8828">
        <v>6.1968002319335938</v>
      </c>
      <c r="E8828">
        <v>62.666153024460982</v>
      </c>
    </row>
    <row r="8829" spans="1:5" x14ac:dyDescent="0.3">
      <c r="A8829">
        <v>478.36999999999534</v>
      </c>
      <c r="B8829">
        <v>7817.09716796875</v>
      </c>
      <c r="C8829">
        <v>6.1979990005493164</v>
      </c>
      <c r="D8829">
        <v>6.1979990005493164</v>
      </c>
      <c r="E8829">
        <v>62.667842935349654</v>
      </c>
    </row>
    <row r="8830" spans="1:5" x14ac:dyDescent="0.3">
      <c r="A8830">
        <v>478.46999999997206</v>
      </c>
      <c r="B8830">
        <v>7816.83447265625</v>
      </c>
      <c r="C8830">
        <v>6.1992001533508301</v>
      </c>
      <c r="D8830">
        <v>6.1992001533508301</v>
      </c>
      <c r="E8830">
        <v>62.66949183824272</v>
      </c>
    </row>
    <row r="8831" spans="1:5" x14ac:dyDescent="0.3">
      <c r="A8831">
        <v>478.56999999994878</v>
      </c>
      <c r="B8831">
        <v>7816.994140625</v>
      </c>
      <c r="C8831">
        <v>6.2003998756408691</v>
      </c>
      <c r="D8831">
        <v>6.2003998756408691</v>
      </c>
      <c r="E8831">
        <v>62.671156953599166</v>
      </c>
    </row>
    <row r="8832" spans="1:5" x14ac:dyDescent="0.3">
      <c r="A8832">
        <v>478.66999999992549</v>
      </c>
      <c r="B8832">
        <v>7816.7294921875</v>
      </c>
      <c r="C8832">
        <v>6.2021999359130859</v>
      </c>
      <c r="D8832">
        <v>6.2021999359130859</v>
      </c>
      <c r="E8832">
        <v>62.672823022629927</v>
      </c>
    </row>
    <row r="8833" spans="1:5" x14ac:dyDescent="0.3">
      <c r="A8833">
        <v>478.76999999990221</v>
      </c>
      <c r="B8833">
        <v>7816.93359375</v>
      </c>
      <c r="C8833">
        <v>6.2039999961853027</v>
      </c>
      <c r="D8833">
        <v>6.2039999961853027</v>
      </c>
      <c r="E8833">
        <v>62.674471925522994</v>
      </c>
    </row>
    <row r="8834" spans="1:5" x14ac:dyDescent="0.3">
      <c r="A8834">
        <v>478.86999999999534</v>
      </c>
      <c r="B8834">
        <v>7817.26220703125</v>
      </c>
      <c r="C8834">
        <v>6.2052001953125</v>
      </c>
      <c r="D8834">
        <v>6.2052001953125</v>
      </c>
      <c r="E8834">
        <v>62.676161836411666</v>
      </c>
    </row>
    <row r="8835" spans="1:5" x14ac:dyDescent="0.3">
      <c r="A8835">
        <v>478.96999999997206</v>
      </c>
      <c r="B8835">
        <v>7817.16796875</v>
      </c>
      <c r="C8835">
        <v>6.2069988250732422</v>
      </c>
      <c r="D8835">
        <v>6.2069988250732422</v>
      </c>
      <c r="E8835">
        <v>62.677810739304732</v>
      </c>
    </row>
    <row r="8836" spans="1:5" x14ac:dyDescent="0.3">
      <c r="A8836">
        <v>479.06999999994878</v>
      </c>
      <c r="B8836">
        <v>7817.45654296875</v>
      </c>
      <c r="C8836">
        <v>6.208798885345459</v>
      </c>
      <c r="D8836">
        <v>6.208798885345459</v>
      </c>
      <c r="E8836">
        <v>62.679500650193404</v>
      </c>
    </row>
    <row r="8837" spans="1:5" x14ac:dyDescent="0.3">
      <c r="A8837">
        <v>479.16999999992549</v>
      </c>
      <c r="B8837">
        <v>7817.396484375</v>
      </c>
      <c r="C8837">
        <v>6.2105989456176758</v>
      </c>
      <c r="D8837">
        <v>6.2105989456176758</v>
      </c>
      <c r="E8837">
        <v>62.681140970017623</v>
      </c>
    </row>
    <row r="8838" spans="1:5" x14ac:dyDescent="0.3">
      <c r="A8838">
        <v>479.26999999990221</v>
      </c>
      <c r="B8838">
        <v>7817.5361328125</v>
      </c>
      <c r="C8838">
        <v>6.211799144744873</v>
      </c>
      <c r="D8838">
        <v>6.211799144744873</v>
      </c>
      <c r="E8838">
        <v>62.682830880906295</v>
      </c>
    </row>
    <row r="8839" spans="1:5" x14ac:dyDescent="0.3">
      <c r="A8839">
        <v>479.36999999999534</v>
      </c>
      <c r="B8839">
        <v>7817.236328125</v>
      </c>
      <c r="C8839">
        <v>6.2129998207092285</v>
      </c>
      <c r="D8839">
        <v>6.2129998207092285</v>
      </c>
      <c r="E8839">
        <v>62.684479783799361</v>
      </c>
    </row>
    <row r="8840" spans="1:5" x14ac:dyDescent="0.3">
      <c r="A8840">
        <v>479.46999999997206</v>
      </c>
      <c r="B8840">
        <v>7817.19091796875</v>
      </c>
      <c r="C8840">
        <v>6.2147998809814453</v>
      </c>
      <c r="D8840">
        <v>6.2147998809814453</v>
      </c>
      <c r="E8840">
        <v>62.686145852830123</v>
      </c>
    </row>
    <row r="8841" spans="1:5" x14ac:dyDescent="0.3">
      <c r="A8841">
        <v>479.56999999994878</v>
      </c>
      <c r="B8841">
        <v>7817.16552734375</v>
      </c>
      <c r="C8841">
        <v>6.2165999412536621</v>
      </c>
      <c r="D8841">
        <v>6.2165999412536621</v>
      </c>
      <c r="E8841">
        <v>62.687818597581099</v>
      </c>
    </row>
    <row r="8842" spans="1:5" x14ac:dyDescent="0.3">
      <c r="A8842">
        <v>479.66999999992549</v>
      </c>
      <c r="B8842">
        <v>7816.9150390625</v>
      </c>
      <c r="C8842">
        <v>6.2183990478515625</v>
      </c>
      <c r="D8842">
        <v>6.2183990478515625</v>
      </c>
      <c r="E8842">
        <v>62.689451288010787</v>
      </c>
    </row>
    <row r="8843" spans="1:5" x14ac:dyDescent="0.3">
      <c r="A8843">
        <v>479.76999999990221</v>
      </c>
      <c r="B8843">
        <v>7817.46533203125</v>
      </c>
      <c r="C8843">
        <v>6.2196002006530762</v>
      </c>
      <c r="D8843">
        <v>6.2196002006530762</v>
      </c>
      <c r="E8843">
        <v>62.691141198899459</v>
      </c>
    </row>
    <row r="8844" spans="1:5" x14ac:dyDescent="0.3">
      <c r="A8844">
        <v>479.86999999999534</v>
      </c>
      <c r="B8844">
        <v>7817.1435546875</v>
      </c>
      <c r="C8844">
        <v>6.2208008766174316</v>
      </c>
      <c r="D8844">
        <v>6.2208008766174316</v>
      </c>
      <c r="E8844">
        <v>62.692790101792525</v>
      </c>
    </row>
    <row r="8845" spans="1:5" x14ac:dyDescent="0.3">
      <c r="A8845">
        <v>479.96999999997206</v>
      </c>
      <c r="B8845">
        <v>7817.2958984375</v>
      </c>
      <c r="C8845">
        <v>6.222599983215332</v>
      </c>
      <c r="D8845">
        <v>6.222599983215332</v>
      </c>
      <c r="E8845">
        <v>62.694488595750045</v>
      </c>
    </row>
    <row r="8846" spans="1:5" x14ac:dyDescent="0.3">
      <c r="A8846">
        <v>480.06999999994878</v>
      </c>
      <c r="B8846">
        <v>7816.3828125</v>
      </c>
      <c r="C8846">
        <v>6.2244000434875488</v>
      </c>
      <c r="D8846">
        <v>6.2244000434875488</v>
      </c>
      <c r="E8846">
        <v>62.696121286179732</v>
      </c>
    </row>
    <row r="8847" spans="1:5" x14ac:dyDescent="0.3">
      <c r="A8847">
        <v>480.16999999992549</v>
      </c>
      <c r="B8847">
        <v>7817.50341796875</v>
      </c>
      <c r="C8847">
        <v>6.226198673248291</v>
      </c>
      <c r="D8847">
        <v>6.226198673248291</v>
      </c>
      <c r="E8847">
        <v>62.697802613999556</v>
      </c>
    </row>
    <row r="8848" spans="1:5" x14ac:dyDescent="0.3">
      <c r="A8848">
        <v>480.26999999990221</v>
      </c>
      <c r="B8848">
        <v>7817.189453125</v>
      </c>
      <c r="C8848">
        <v>6.2273998260498047</v>
      </c>
      <c r="D8848">
        <v>6.2273998260498047</v>
      </c>
      <c r="E8848">
        <v>62.69946009996147</v>
      </c>
    </row>
    <row r="8849" spans="1:5" x14ac:dyDescent="0.3">
      <c r="A8849">
        <v>480.36999999999534</v>
      </c>
      <c r="B8849">
        <v>7817.5712890625</v>
      </c>
      <c r="C8849">
        <v>6.2291989326477051</v>
      </c>
      <c r="D8849">
        <v>6.2291989326477051</v>
      </c>
      <c r="E8849">
        <v>62.701133798386763</v>
      </c>
    </row>
    <row r="8850" spans="1:5" x14ac:dyDescent="0.3">
      <c r="A8850">
        <v>480.46999999997206</v>
      </c>
      <c r="B8850">
        <v>7817.61279296875</v>
      </c>
      <c r="C8850">
        <v>6.2309989929199219</v>
      </c>
      <c r="D8850">
        <v>6.2309989929199219</v>
      </c>
      <c r="E8850">
        <v>62.702815126206588</v>
      </c>
    </row>
    <row r="8851" spans="1:5" x14ac:dyDescent="0.3">
      <c r="A8851">
        <v>480.56999999994878</v>
      </c>
      <c r="B8851">
        <v>7817.013671875</v>
      </c>
      <c r="C8851">
        <v>6.2322001457214355</v>
      </c>
      <c r="D8851">
        <v>6.2322001457214355</v>
      </c>
      <c r="E8851">
        <v>62.704456399705123</v>
      </c>
    </row>
    <row r="8852" spans="1:5" x14ac:dyDescent="0.3">
      <c r="A8852">
        <v>480.66999999992549</v>
      </c>
      <c r="B8852">
        <v>7818.0283203125</v>
      </c>
      <c r="C8852">
        <v>6.2333998680114746</v>
      </c>
      <c r="D8852">
        <v>6.2333998680114746</v>
      </c>
      <c r="E8852">
        <v>62.706146310593795</v>
      </c>
    </row>
    <row r="8853" spans="1:5" x14ac:dyDescent="0.3">
      <c r="A8853">
        <v>480.76999999990221</v>
      </c>
      <c r="B8853">
        <v>7817.16845703125</v>
      </c>
      <c r="C8853">
        <v>6.2351999282836914</v>
      </c>
      <c r="D8853">
        <v>6.2351999282836914</v>
      </c>
      <c r="E8853">
        <v>62.707786630418013</v>
      </c>
    </row>
    <row r="8854" spans="1:5" x14ac:dyDescent="0.3">
      <c r="A8854">
        <v>480.86999999999534</v>
      </c>
      <c r="B8854">
        <v>7817.99169921875</v>
      </c>
      <c r="C8854">
        <v>6.2369999885559082</v>
      </c>
      <c r="D8854">
        <v>6.2369999885559082</v>
      </c>
      <c r="E8854">
        <v>62.709468911912154</v>
      </c>
    </row>
    <row r="8855" spans="1:5" x14ac:dyDescent="0.3">
      <c r="A8855">
        <v>480.96999999997206</v>
      </c>
      <c r="B8855">
        <v>7817.1923828125</v>
      </c>
      <c r="C8855">
        <v>6.2387990951538086</v>
      </c>
      <c r="D8855">
        <v>6.2387990951538086</v>
      </c>
      <c r="E8855">
        <v>62.71111781480522</v>
      </c>
    </row>
    <row r="8856" spans="1:5" x14ac:dyDescent="0.3">
      <c r="A8856">
        <v>481.06999999994878</v>
      </c>
      <c r="B8856">
        <v>7816.9921875</v>
      </c>
      <c r="C8856">
        <v>6.2399997711181641</v>
      </c>
      <c r="D8856">
        <v>6.2399997711181641</v>
      </c>
      <c r="E8856">
        <v>62.712799142625045</v>
      </c>
    </row>
    <row r="8857" spans="1:5" x14ac:dyDescent="0.3">
      <c r="A8857">
        <v>481.16999999992549</v>
      </c>
      <c r="B8857">
        <v>7817.14599609375</v>
      </c>
      <c r="C8857">
        <v>6.2417998313903809</v>
      </c>
      <c r="D8857">
        <v>6.2417998313903809</v>
      </c>
      <c r="E8857">
        <v>62.714472841050338</v>
      </c>
    </row>
    <row r="8858" spans="1:5" x14ac:dyDescent="0.3">
      <c r="A8858">
        <v>481.26999999990221</v>
      </c>
      <c r="B8858">
        <v>7816.98779296875</v>
      </c>
      <c r="C8858">
        <v>6.2435998916625977</v>
      </c>
      <c r="D8858">
        <v>6.2435998916625977</v>
      </c>
      <c r="E8858">
        <v>62.716137956406783</v>
      </c>
    </row>
    <row r="8859" spans="1:5" x14ac:dyDescent="0.3">
      <c r="A8859">
        <v>481.36999999999534</v>
      </c>
      <c r="B8859">
        <v>7817.12451171875</v>
      </c>
      <c r="C8859">
        <v>6.2447991371154785</v>
      </c>
      <c r="D8859">
        <v>6.2447991371154785</v>
      </c>
      <c r="E8859">
        <v>62.717811654832076</v>
      </c>
    </row>
    <row r="8860" spans="1:5" x14ac:dyDescent="0.3">
      <c r="A8860">
        <v>481.46999999997206</v>
      </c>
      <c r="B8860">
        <v>7817.66650390625</v>
      </c>
      <c r="C8860">
        <v>6.2465987205505371</v>
      </c>
      <c r="D8860">
        <v>6.2465987205505371</v>
      </c>
      <c r="E8860">
        <v>62.71946914079399</v>
      </c>
    </row>
    <row r="8861" spans="1:5" x14ac:dyDescent="0.3">
      <c r="A8861">
        <v>481.56999999994878</v>
      </c>
      <c r="B8861">
        <v>7817.10693359375</v>
      </c>
      <c r="C8861">
        <v>6.2477998733520508</v>
      </c>
      <c r="D8861">
        <v>6.2477998733520508</v>
      </c>
      <c r="E8861">
        <v>62.721175264146041</v>
      </c>
    </row>
    <row r="8862" spans="1:5" x14ac:dyDescent="0.3">
      <c r="A8862">
        <v>481.66999999992549</v>
      </c>
      <c r="B8862">
        <v>7816.8798828125</v>
      </c>
      <c r="C8862">
        <v>6.249000072479248</v>
      </c>
      <c r="D8862">
        <v>6.249000072479248</v>
      </c>
      <c r="E8862">
        <v>62.722807954575728</v>
      </c>
    </row>
    <row r="8863" spans="1:5" x14ac:dyDescent="0.3">
      <c r="A8863">
        <v>481.76999999990221</v>
      </c>
      <c r="B8863">
        <v>7817.32763671875</v>
      </c>
      <c r="C8863">
        <v>6.2508001327514648</v>
      </c>
      <c r="D8863">
        <v>6.2508001327514648</v>
      </c>
      <c r="E8863">
        <v>62.724505494858931</v>
      </c>
    </row>
    <row r="8864" spans="1:5" x14ac:dyDescent="0.3">
      <c r="A8864">
        <v>481.86999999999534</v>
      </c>
      <c r="B8864">
        <v>7816.8671875</v>
      </c>
      <c r="C8864">
        <v>6.252598762512207</v>
      </c>
      <c r="D8864">
        <v>6.252598762512207</v>
      </c>
      <c r="E8864">
        <v>62.726138185288619</v>
      </c>
    </row>
    <row r="8865" spans="1:5" x14ac:dyDescent="0.3">
      <c r="A8865">
        <v>481.96999999997206</v>
      </c>
      <c r="B8865">
        <v>7817.4716796875</v>
      </c>
      <c r="C8865">
        <v>6.2543997764587402</v>
      </c>
      <c r="D8865">
        <v>6.2543997764587402</v>
      </c>
      <c r="E8865">
        <v>62.727836679246138</v>
      </c>
    </row>
    <row r="8866" spans="1:5" x14ac:dyDescent="0.3">
      <c r="A8866">
        <v>482.06999999994878</v>
      </c>
      <c r="B8866">
        <v>7817.61279296875</v>
      </c>
      <c r="C8866">
        <v>6.2555999755859375</v>
      </c>
      <c r="D8866">
        <v>6.2555999755859375</v>
      </c>
      <c r="E8866">
        <v>62.729501794602584</v>
      </c>
    </row>
    <row r="8867" spans="1:5" x14ac:dyDescent="0.3">
      <c r="A8867">
        <v>482.16999999992549</v>
      </c>
      <c r="B8867">
        <v>7817.33203125</v>
      </c>
      <c r="C8867">
        <v>6.2574000358581543</v>
      </c>
      <c r="D8867">
        <v>6.2574000358581543</v>
      </c>
      <c r="E8867">
        <v>62.731175493027877</v>
      </c>
    </row>
    <row r="8868" spans="1:5" x14ac:dyDescent="0.3">
      <c r="A8868">
        <v>482.26999999990221</v>
      </c>
      <c r="B8868">
        <v>7817.53369140625</v>
      </c>
      <c r="C8868">
        <v>6.2586002349853516</v>
      </c>
      <c r="D8868">
        <v>6.2586002349853516</v>
      </c>
      <c r="E8868">
        <v>62.732840608384322</v>
      </c>
    </row>
    <row r="8869" spans="1:5" x14ac:dyDescent="0.3">
      <c r="A8869">
        <v>482.36999999999534</v>
      </c>
      <c r="B8869">
        <v>7817.39892578125</v>
      </c>
      <c r="C8869">
        <v>6.2597999572753906</v>
      </c>
      <c r="D8869">
        <v>6.2597999572753906</v>
      </c>
      <c r="E8869">
        <v>62.734489511277388</v>
      </c>
    </row>
    <row r="8870" spans="1:5" x14ac:dyDescent="0.3">
      <c r="A8870">
        <v>482.46999999997206</v>
      </c>
      <c r="B8870">
        <v>7817.091796875</v>
      </c>
      <c r="C8870">
        <v>6.2616000175476074</v>
      </c>
      <c r="D8870">
        <v>6.2616000175476074</v>
      </c>
      <c r="E8870">
        <v>62.73617942216606</v>
      </c>
    </row>
    <row r="8871" spans="1:5" x14ac:dyDescent="0.3">
      <c r="A8871">
        <v>482.56999999994878</v>
      </c>
      <c r="B8871">
        <v>7816.84716796875</v>
      </c>
      <c r="C8871">
        <v>6.2628026008605957</v>
      </c>
      <c r="D8871">
        <v>6.2628026008605957</v>
      </c>
      <c r="E8871">
        <v>62.737812112595748</v>
      </c>
    </row>
    <row r="8872" spans="1:5" x14ac:dyDescent="0.3">
      <c r="A8872">
        <v>482.66999999992549</v>
      </c>
      <c r="B8872">
        <v>7817.111328125</v>
      </c>
      <c r="C8872">
        <v>6.2645998001098633</v>
      </c>
      <c r="D8872">
        <v>6.2645998001098633</v>
      </c>
      <c r="E8872">
        <v>62.73950202348442</v>
      </c>
    </row>
    <row r="8873" spans="1:5" x14ac:dyDescent="0.3">
      <c r="A8873">
        <v>482.76999999990221</v>
      </c>
      <c r="B8873">
        <v>7816.88818359375</v>
      </c>
      <c r="C8873">
        <v>6.2663998603820801</v>
      </c>
      <c r="D8873">
        <v>6.2663998603820801</v>
      </c>
      <c r="E8873">
        <v>62.741142343308638</v>
      </c>
    </row>
    <row r="8874" spans="1:5" x14ac:dyDescent="0.3">
      <c r="A8874">
        <v>482.86999999999534</v>
      </c>
      <c r="B8874">
        <v>7816.79833984375</v>
      </c>
      <c r="C8874">
        <v>6.2676000595092773</v>
      </c>
      <c r="D8874">
        <v>6.2676000595092773</v>
      </c>
      <c r="E8874">
        <v>62.742816041733931</v>
      </c>
    </row>
    <row r="8875" spans="1:5" x14ac:dyDescent="0.3">
      <c r="A8875">
        <v>482.96999999997206</v>
      </c>
      <c r="B8875">
        <v>7816.57568359375</v>
      </c>
      <c r="C8875">
        <v>6.2693986892700195</v>
      </c>
      <c r="D8875">
        <v>6.2693986892700195</v>
      </c>
      <c r="E8875">
        <v>62.744489740159224</v>
      </c>
    </row>
    <row r="8876" spans="1:5" x14ac:dyDescent="0.3">
      <c r="A8876">
        <v>483.06999999994878</v>
      </c>
      <c r="B8876">
        <v>7816.77392578125</v>
      </c>
      <c r="C8876">
        <v>6.2712001800537109</v>
      </c>
      <c r="D8876">
        <v>6.2712001800537109</v>
      </c>
      <c r="E8876">
        <v>62.746146272446822</v>
      </c>
    </row>
    <row r="8877" spans="1:5" x14ac:dyDescent="0.3">
      <c r="A8877">
        <v>483.16999999992549</v>
      </c>
      <c r="B8877">
        <v>7817.22607421875</v>
      </c>
      <c r="C8877">
        <v>6.27239990234375</v>
      </c>
      <c r="D8877">
        <v>6.27239990234375</v>
      </c>
      <c r="E8877">
        <v>62.747819970872115</v>
      </c>
    </row>
    <row r="8878" spans="1:5" x14ac:dyDescent="0.3">
      <c r="A8878">
        <v>483.26999999990221</v>
      </c>
      <c r="B8878">
        <v>7817.5615234375</v>
      </c>
      <c r="C8878">
        <v>6.2741999626159668</v>
      </c>
      <c r="D8878">
        <v>6.2741999626159668</v>
      </c>
      <c r="E8878">
        <v>62.749477456834029</v>
      </c>
    </row>
    <row r="8879" spans="1:5" x14ac:dyDescent="0.3">
      <c r="A8879">
        <v>483.36999999999534</v>
      </c>
      <c r="B8879">
        <v>7817.10400390625</v>
      </c>
      <c r="C8879">
        <v>6.2754001617431641</v>
      </c>
      <c r="D8879">
        <v>6.2754001617431641</v>
      </c>
      <c r="E8879">
        <v>62.751158784653853</v>
      </c>
    </row>
    <row r="8880" spans="1:5" x14ac:dyDescent="0.3">
      <c r="A8880">
        <v>483.46999999997206</v>
      </c>
      <c r="B8880">
        <v>7817.52978515625</v>
      </c>
      <c r="C8880">
        <v>6.2778000831604004</v>
      </c>
      <c r="D8880">
        <v>6.2778000831604004</v>
      </c>
      <c r="E8880">
        <v>62.752800058152388</v>
      </c>
    </row>
    <row r="8881" spans="1:5" x14ac:dyDescent="0.3">
      <c r="A8881">
        <v>483.56999999994878</v>
      </c>
      <c r="B8881">
        <v>7817.60205078125</v>
      </c>
      <c r="C8881">
        <v>6.2789998054504395</v>
      </c>
      <c r="D8881">
        <v>6.2789998054504395</v>
      </c>
      <c r="E8881">
        <v>62.754497598435591</v>
      </c>
    </row>
    <row r="8882" spans="1:5" x14ac:dyDescent="0.3">
      <c r="A8882">
        <v>483.66999999992549</v>
      </c>
      <c r="B8882">
        <v>7817.21337890625</v>
      </c>
      <c r="C8882">
        <v>6.2807989120483398</v>
      </c>
      <c r="D8882">
        <v>6.2807989120483398</v>
      </c>
      <c r="E8882">
        <v>62.756105493333052</v>
      </c>
    </row>
    <row r="8883" spans="1:5" x14ac:dyDescent="0.3">
      <c r="A8883">
        <v>483.76999999990221</v>
      </c>
      <c r="B8883">
        <v>7817.4208984375</v>
      </c>
      <c r="C8883">
        <v>6.2825989723205566</v>
      </c>
      <c r="D8883">
        <v>6.2825989723205566</v>
      </c>
      <c r="E8883">
        <v>62.75781257035942</v>
      </c>
    </row>
    <row r="8884" spans="1:5" x14ac:dyDescent="0.3">
      <c r="A8884">
        <v>483.86999999999534</v>
      </c>
      <c r="B8884">
        <v>7817.61669921875</v>
      </c>
      <c r="C8884">
        <v>6.2838001251220703</v>
      </c>
      <c r="D8884">
        <v>6.2838001251220703</v>
      </c>
      <c r="E8884">
        <v>62.759452890183638</v>
      </c>
    </row>
    <row r="8885" spans="1:5" x14ac:dyDescent="0.3">
      <c r="A8885">
        <v>483.96999999997206</v>
      </c>
      <c r="B8885">
        <v>7817.63720703125</v>
      </c>
      <c r="C8885">
        <v>6.2855987548828125</v>
      </c>
      <c r="D8885">
        <v>6.2855987548828125</v>
      </c>
      <c r="E8885">
        <v>62.761135171677779</v>
      </c>
    </row>
    <row r="8886" spans="1:5" x14ac:dyDescent="0.3">
      <c r="A8886">
        <v>484.06999999994878</v>
      </c>
      <c r="B8886">
        <v>7817.77783203125</v>
      </c>
      <c r="C8886">
        <v>6.2867999076843262</v>
      </c>
      <c r="D8886">
        <v>6.2867999076843262</v>
      </c>
      <c r="E8886">
        <v>62.762800287034224</v>
      </c>
    </row>
    <row r="8887" spans="1:5" x14ac:dyDescent="0.3">
      <c r="A8887">
        <v>484.16999999992549</v>
      </c>
      <c r="B8887">
        <v>7818.2001953125</v>
      </c>
      <c r="C8887">
        <v>6.288599967956543</v>
      </c>
      <c r="D8887">
        <v>6.288599967956543</v>
      </c>
      <c r="E8887">
        <v>62.764456819321822</v>
      </c>
    </row>
    <row r="8888" spans="1:5" x14ac:dyDescent="0.3">
      <c r="A8888">
        <v>484.26999999990221</v>
      </c>
      <c r="B8888">
        <v>7817.93017578125</v>
      </c>
      <c r="C8888">
        <v>6.2904000282287598</v>
      </c>
      <c r="D8888">
        <v>6.2904000282287598</v>
      </c>
      <c r="E8888">
        <v>62.76614768388481</v>
      </c>
    </row>
    <row r="8889" spans="1:5" x14ac:dyDescent="0.3">
      <c r="A8889">
        <v>484.36999999999534</v>
      </c>
      <c r="B8889">
        <v>7817.74267578125</v>
      </c>
      <c r="C8889">
        <v>6.2922000885009766</v>
      </c>
      <c r="D8889">
        <v>6.2922000885009766</v>
      </c>
      <c r="E8889">
        <v>62.767779420640181</v>
      </c>
    </row>
    <row r="8890" spans="1:5" x14ac:dyDescent="0.3">
      <c r="A8890">
        <v>484.46999999997206</v>
      </c>
      <c r="B8890">
        <v>7818.10986328125</v>
      </c>
      <c r="C8890">
        <v>6.2940001487731934</v>
      </c>
      <c r="D8890">
        <v>6.2940001487731934</v>
      </c>
      <c r="E8890">
        <v>62.76949412706108</v>
      </c>
    </row>
    <row r="8891" spans="1:5" x14ac:dyDescent="0.3">
      <c r="A8891">
        <v>484.56999999994878</v>
      </c>
      <c r="B8891">
        <v>7817.625</v>
      </c>
      <c r="C8891">
        <v>6.2951998710632324</v>
      </c>
      <c r="D8891">
        <v>6.2951998710632324</v>
      </c>
      <c r="E8891">
        <v>62.77111823442192</v>
      </c>
    </row>
    <row r="8892" spans="1:5" x14ac:dyDescent="0.3">
      <c r="A8892">
        <v>484.66999999992549</v>
      </c>
      <c r="B8892">
        <v>7818.21240234375</v>
      </c>
      <c r="C8892">
        <v>6.2969999313354492</v>
      </c>
      <c r="D8892">
        <v>6.2969999313354492</v>
      </c>
      <c r="E8892">
        <v>62.77280051591606</v>
      </c>
    </row>
    <row r="8893" spans="1:5" x14ac:dyDescent="0.3">
      <c r="A8893">
        <v>484.76999999990221</v>
      </c>
      <c r="B8893">
        <v>7818.373046875</v>
      </c>
      <c r="C8893">
        <v>6.2982001304626465</v>
      </c>
      <c r="D8893">
        <v>6.2982001304626465</v>
      </c>
      <c r="E8893">
        <v>62.774449418809127</v>
      </c>
    </row>
    <row r="8894" spans="1:5" x14ac:dyDescent="0.3">
      <c r="A8894">
        <v>484.86999999999534</v>
      </c>
      <c r="B8894">
        <v>7818.2578125</v>
      </c>
      <c r="C8894">
        <v>6.2993998527526855</v>
      </c>
      <c r="D8894">
        <v>6.2993998527526855</v>
      </c>
      <c r="E8894">
        <v>62.77612311723442</v>
      </c>
    </row>
    <row r="8895" spans="1:5" x14ac:dyDescent="0.3">
      <c r="A8895">
        <v>484.96999999997206</v>
      </c>
      <c r="B8895">
        <v>7818.3291015625</v>
      </c>
      <c r="C8895">
        <v>6.3017988204956055</v>
      </c>
      <c r="D8895">
        <v>6.3017988204956055</v>
      </c>
      <c r="E8895">
        <v>62.777804445054244</v>
      </c>
    </row>
    <row r="8896" spans="1:5" x14ac:dyDescent="0.3">
      <c r="A8896">
        <v>485.06999999994878</v>
      </c>
      <c r="B8896">
        <v>7818.65087890625</v>
      </c>
      <c r="C8896">
        <v>6.3029999732971191</v>
      </c>
      <c r="D8896">
        <v>6.3029999732971191</v>
      </c>
      <c r="E8896">
        <v>62.77945334794731</v>
      </c>
    </row>
    <row r="8897" spans="1:5" x14ac:dyDescent="0.3">
      <c r="A8897">
        <v>485.16999999992549</v>
      </c>
      <c r="B8897">
        <v>7819.43310546875</v>
      </c>
      <c r="C8897">
        <v>6.3042001724243164</v>
      </c>
      <c r="D8897">
        <v>6.3042001724243164</v>
      </c>
      <c r="E8897">
        <v>62.781143258835982</v>
      </c>
    </row>
    <row r="8898" spans="1:5" x14ac:dyDescent="0.3">
      <c r="A8898">
        <v>485.26999999990221</v>
      </c>
      <c r="B8898">
        <v>7818.7353515625</v>
      </c>
      <c r="C8898">
        <v>6.3059988021850586</v>
      </c>
      <c r="D8898">
        <v>6.3059988021850586</v>
      </c>
      <c r="E8898">
        <v>62.782792161729049</v>
      </c>
    </row>
    <row r="8899" spans="1:5" x14ac:dyDescent="0.3">
      <c r="A8899">
        <v>485.36999999999534</v>
      </c>
      <c r="B8899">
        <v>7818.93994140625</v>
      </c>
      <c r="C8899">
        <v>6.3071999549865723</v>
      </c>
      <c r="D8899">
        <v>6.3071999549865723</v>
      </c>
      <c r="E8899">
        <v>62.784490655686568</v>
      </c>
    </row>
    <row r="8900" spans="1:5" x14ac:dyDescent="0.3">
      <c r="A8900">
        <v>485.46999999997206</v>
      </c>
      <c r="B8900">
        <v>7819.2978515625</v>
      </c>
      <c r="C8900">
        <v>6.3090000152587891</v>
      </c>
      <c r="D8900">
        <v>6.3090000152587891</v>
      </c>
      <c r="E8900">
        <v>62.786130975510787</v>
      </c>
    </row>
    <row r="8901" spans="1:5" x14ac:dyDescent="0.3">
      <c r="A8901">
        <v>485.56999999994878</v>
      </c>
      <c r="B8901">
        <v>7819.302734375</v>
      </c>
      <c r="C8901">
        <v>6.3102002143859863</v>
      </c>
      <c r="D8901">
        <v>6.3102002143859863</v>
      </c>
      <c r="E8901">
        <v>62.787829469468306</v>
      </c>
    </row>
    <row r="8902" spans="1:5" x14ac:dyDescent="0.3">
      <c r="A8902">
        <v>485.66999999992549</v>
      </c>
      <c r="B8902">
        <v>7819.6220703125</v>
      </c>
      <c r="C8902">
        <v>6.3119997978210449</v>
      </c>
      <c r="D8902">
        <v>6.3119997978210449</v>
      </c>
      <c r="E8902">
        <v>62.789478372361373</v>
      </c>
    </row>
    <row r="8903" spans="1:5" x14ac:dyDescent="0.3">
      <c r="A8903">
        <v>485.76999999990221</v>
      </c>
      <c r="B8903">
        <v>7819.30517578125</v>
      </c>
      <c r="C8903">
        <v>6.3131999969482422</v>
      </c>
      <c r="D8903">
        <v>6.3131999969482422</v>
      </c>
      <c r="E8903">
        <v>62.791168283250045</v>
      </c>
    </row>
    <row r="8904" spans="1:5" x14ac:dyDescent="0.3">
      <c r="A8904">
        <v>485.86999999999534</v>
      </c>
      <c r="B8904">
        <v>7819.00390625</v>
      </c>
      <c r="C8904">
        <v>6.315000057220459</v>
      </c>
      <c r="D8904">
        <v>6.315000057220459</v>
      </c>
      <c r="E8904">
        <v>62.792825769211959</v>
      </c>
    </row>
    <row r="8905" spans="1:5" x14ac:dyDescent="0.3">
      <c r="A8905">
        <v>485.96999999997206</v>
      </c>
      <c r="B8905">
        <v>7819.17578125</v>
      </c>
      <c r="C8905">
        <v>6.3162016868591309</v>
      </c>
      <c r="D8905">
        <v>6.3162016868591309</v>
      </c>
      <c r="E8905">
        <v>62.794482301499556</v>
      </c>
    </row>
    <row r="8906" spans="1:5" x14ac:dyDescent="0.3">
      <c r="A8906">
        <v>486.06999999994878</v>
      </c>
      <c r="B8906">
        <v>7819.5908203125</v>
      </c>
      <c r="C8906">
        <v>6.3173999786376953</v>
      </c>
      <c r="D8906">
        <v>6.3173999786376953</v>
      </c>
      <c r="E8906">
        <v>62.796180795457076</v>
      </c>
    </row>
    <row r="8907" spans="1:5" x14ac:dyDescent="0.3">
      <c r="A8907">
        <v>486.16999999992549</v>
      </c>
      <c r="B8907">
        <v>7819.09912109375</v>
      </c>
      <c r="C8907">
        <v>6.3192000389099121</v>
      </c>
      <c r="D8907">
        <v>6.3192000389099121</v>
      </c>
      <c r="E8907">
        <v>62.797821115281295</v>
      </c>
    </row>
    <row r="8908" spans="1:5" x14ac:dyDescent="0.3">
      <c r="A8908">
        <v>486.26999999990221</v>
      </c>
      <c r="B8908">
        <v>7819.98486328125</v>
      </c>
      <c r="C8908">
        <v>6.3210000991821289</v>
      </c>
      <c r="D8908">
        <v>6.3210000991821289</v>
      </c>
      <c r="E8908">
        <v>62.799503396775435</v>
      </c>
    </row>
    <row r="8909" spans="1:5" x14ac:dyDescent="0.3">
      <c r="A8909">
        <v>486.36999999999534</v>
      </c>
      <c r="B8909">
        <v>7819.8818359375</v>
      </c>
      <c r="C8909">
        <v>6.3227987289428711</v>
      </c>
      <c r="D8909">
        <v>6.3227987289428711</v>
      </c>
      <c r="E8909">
        <v>62.801152299668502</v>
      </c>
    </row>
    <row r="8910" spans="1:5" x14ac:dyDescent="0.3">
      <c r="A8910">
        <v>486.46999999997206</v>
      </c>
      <c r="B8910">
        <v>7819.765625</v>
      </c>
      <c r="C8910">
        <v>6.3245987892150879</v>
      </c>
      <c r="D8910">
        <v>6.3245987892150879</v>
      </c>
      <c r="E8910">
        <v>62.802842210557174</v>
      </c>
    </row>
    <row r="8911" spans="1:5" x14ac:dyDescent="0.3">
      <c r="A8911">
        <v>486.56999999994878</v>
      </c>
      <c r="B8911">
        <v>7819.5771484375</v>
      </c>
      <c r="C8911">
        <v>6.3263988494873047</v>
      </c>
      <c r="D8911">
        <v>6.3263988494873047</v>
      </c>
      <c r="E8911">
        <v>62.804482530381392</v>
      </c>
    </row>
    <row r="8912" spans="1:5" x14ac:dyDescent="0.3">
      <c r="A8912">
        <v>486.66999999992549</v>
      </c>
      <c r="B8912">
        <v>7819.72900390625</v>
      </c>
      <c r="C8912">
        <v>6.3276000022888184</v>
      </c>
      <c r="D8912">
        <v>6.3276000022888184</v>
      </c>
      <c r="E8912">
        <v>62.806164811875533</v>
      </c>
    </row>
    <row r="8913" spans="1:5" x14ac:dyDescent="0.3">
      <c r="A8913">
        <v>486.76999999990221</v>
      </c>
      <c r="B8913">
        <v>7819.50634765625</v>
      </c>
      <c r="C8913">
        <v>6.3299980163574219</v>
      </c>
      <c r="D8913">
        <v>6.3299980163574219</v>
      </c>
      <c r="E8913">
        <v>62.807813714768599</v>
      </c>
    </row>
    <row r="8914" spans="1:5" x14ac:dyDescent="0.3">
      <c r="A8914">
        <v>486.86999999999534</v>
      </c>
      <c r="B8914">
        <v>7819.50634765625</v>
      </c>
      <c r="C8914">
        <v>6.331200122833252</v>
      </c>
      <c r="D8914">
        <v>6.331200122833252</v>
      </c>
      <c r="E8914">
        <v>62.809478830125045</v>
      </c>
    </row>
    <row r="8915" spans="1:5" x14ac:dyDescent="0.3">
      <c r="A8915">
        <v>486.96999999997206</v>
      </c>
      <c r="B8915">
        <v>7819.67138671875</v>
      </c>
      <c r="C8915">
        <v>6.332399845123291</v>
      </c>
      <c r="D8915">
        <v>6.332399845123291</v>
      </c>
      <c r="E8915">
        <v>62.811161111619185</v>
      </c>
    </row>
    <row r="8916" spans="1:5" x14ac:dyDescent="0.3">
      <c r="A8916">
        <v>487.06999999994878</v>
      </c>
      <c r="B8916">
        <v>7819.8173828125</v>
      </c>
      <c r="C8916">
        <v>6.3336000442504883</v>
      </c>
      <c r="D8916">
        <v>6.3336000442504883</v>
      </c>
      <c r="E8916">
        <v>62.812810014512252</v>
      </c>
    </row>
    <row r="8917" spans="1:5" x14ac:dyDescent="0.3">
      <c r="A8917">
        <v>487.16999999992549</v>
      </c>
      <c r="B8917">
        <v>7819.650390625</v>
      </c>
      <c r="C8917">
        <v>6.3354024887084961</v>
      </c>
      <c r="D8917">
        <v>6.3354024887084961</v>
      </c>
      <c r="E8917">
        <v>62.814491342332076</v>
      </c>
    </row>
    <row r="8918" spans="1:5" x14ac:dyDescent="0.3">
      <c r="A8918">
        <v>487.26999999990221</v>
      </c>
      <c r="B8918">
        <v>7819.29296875</v>
      </c>
      <c r="C8918">
        <v>6.3359999656677246</v>
      </c>
      <c r="D8918">
        <v>6.3359999656677246</v>
      </c>
      <c r="E8918">
        <v>62.816131662156295</v>
      </c>
    </row>
    <row r="8919" spans="1:5" x14ac:dyDescent="0.3">
      <c r="A8919">
        <v>487.36999999999534</v>
      </c>
      <c r="B8919">
        <v>7820.0517578125</v>
      </c>
      <c r="C8919">
        <v>6.3378000259399414</v>
      </c>
      <c r="D8919">
        <v>6.3378000259399414</v>
      </c>
      <c r="E8919">
        <v>62.817821573044966</v>
      </c>
    </row>
    <row r="8920" spans="1:5" x14ac:dyDescent="0.3">
      <c r="A8920">
        <v>487.46999999997206</v>
      </c>
      <c r="B8920">
        <v>7819.4521484375</v>
      </c>
      <c r="C8920">
        <v>6.3396000862121582</v>
      </c>
      <c r="D8920">
        <v>6.3396000862121582</v>
      </c>
      <c r="E8920">
        <v>62.819470475938033</v>
      </c>
    </row>
    <row r="8921" spans="1:5" x14ac:dyDescent="0.3">
      <c r="A8921">
        <v>487.56999999994878</v>
      </c>
      <c r="B8921">
        <v>7819.87255859375</v>
      </c>
      <c r="C8921">
        <v>6.3413987159729004</v>
      </c>
      <c r="D8921">
        <v>6.3413987159729004</v>
      </c>
      <c r="E8921">
        <v>62.821152757432174</v>
      </c>
    </row>
    <row r="8922" spans="1:5" x14ac:dyDescent="0.3">
      <c r="A8922">
        <v>487.66999999992549</v>
      </c>
      <c r="B8922">
        <v>7819.609375</v>
      </c>
      <c r="C8922">
        <v>6.3431987762451172</v>
      </c>
      <c r="D8922">
        <v>6.3431987762451172</v>
      </c>
      <c r="E8922">
        <v>62.822793077256392</v>
      </c>
    </row>
    <row r="8923" spans="1:5" x14ac:dyDescent="0.3">
      <c r="A8923">
        <v>487.76999999990221</v>
      </c>
      <c r="B8923">
        <v>7820.0166015625</v>
      </c>
      <c r="C8923">
        <v>6.3443999290466309</v>
      </c>
      <c r="D8923">
        <v>6.3443999290466309</v>
      </c>
      <c r="E8923">
        <v>62.824475358750533</v>
      </c>
    </row>
    <row r="8924" spans="1:5" x14ac:dyDescent="0.3">
      <c r="A8924">
        <v>487.86999999999534</v>
      </c>
      <c r="B8924">
        <v>7819.97607421875</v>
      </c>
      <c r="C8924">
        <v>6.3467979431152344</v>
      </c>
      <c r="D8924">
        <v>6.3467979431152344</v>
      </c>
      <c r="E8924">
        <v>62.826132844712447</v>
      </c>
    </row>
    <row r="8925" spans="1:5" x14ac:dyDescent="0.3">
      <c r="A8925">
        <v>487.96999999997206</v>
      </c>
      <c r="B8925">
        <v>7819.81396484375</v>
      </c>
      <c r="C8925">
        <v>6.3474001884460449</v>
      </c>
      <c r="D8925">
        <v>6.3474001884460449</v>
      </c>
      <c r="E8925">
        <v>62.827797960068892</v>
      </c>
    </row>
    <row r="8926" spans="1:5" x14ac:dyDescent="0.3">
      <c r="A8926">
        <v>488.05999999993946</v>
      </c>
      <c r="B8926">
        <v>7820.904296875</v>
      </c>
      <c r="C8926">
        <v>6.3491988182067871</v>
      </c>
      <c r="D8926">
        <v>6.3491988182067871</v>
      </c>
      <c r="E8926">
        <v>62.829307626511763</v>
      </c>
    </row>
    <row r="8927" spans="1:5" x14ac:dyDescent="0.3">
      <c r="A8927">
        <v>488.11999999999534</v>
      </c>
      <c r="B8927">
        <v>7819.89306640625</v>
      </c>
      <c r="C8927">
        <v>6.3503999710083008</v>
      </c>
      <c r="D8927">
        <v>6.3503999710083008</v>
      </c>
      <c r="E8927">
        <v>62.830308030869674</v>
      </c>
    </row>
    <row r="8928" spans="1:5" x14ac:dyDescent="0.3">
      <c r="A8928">
        <v>488.21999999997206</v>
      </c>
      <c r="B8928">
        <v>7820.49951171875</v>
      </c>
      <c r="C8928">
        <v>6.3516025543212891</v>
      </c>
      <c r="D8928">
        <v>6.3516025543212891</v>
      </c>
      <c r="E8928">
        <v>62.831965516831588</v>
      </c>
    </row>
    <row r="8929" spans="1:5" x14ac:dyDescent="0.3">
      <c r="A8929">
        <v>488.31999999994878</v>
      </c>
      <c r="B8929">
        <v>7820.74462890625</v>
      </c>
      <c r="C8929">
        <v>6.3528013229370117</v>
      </c>
      <c r="D8929">
        <v>6.3528013229370117</v>
      </c>
      <c r="E8929">
        <v>62.833639215256881</v>
      </c>
    </row>
    <row r="8930" spans="1:5" x14ac:dyDescent="0.3">
      <c r="A8930">
        <v>488.41999999992549</v>
      </c>
      <c r="B8930">
        <v>7820.5703125</v>
      </c>
      <c r="C8930">
        <v>6.3551998138427734</v>
      </c>
      <c r="D8930">
        <v>6.3551998138427734</v>
      </c>
      <c r="E8930">
        <v>62.835296701218795</v>
      </c>
    </row>
    <row r="8931" spans="1:5" x14ac:dyDescent="0.3">
      <c r="A8931">
        <v>488.51999999990221</v>
      </c>
      <c r="B8931">
        <v>7820.52099609375</v>
      </c>
      <c r="C8931">
        <v>6.3564000129699707</v>
      </c>
      <c r="D8931">
        <v>6.3564000129699707</v>
      </c>
      <c r="E8931">
        <v>62.836994241501998</v>
      </c>
    </row>
    <row r="8932" spans="1:5" x14ac:dyDescent="0.3">
      <c r="A8932">
        <v>488.61999999999534</v>
      </c>
      <c r="B8932">
        <v>7820.28857421875</v>
      </c>
      <c r="C8932">
        <v>6.3582000732421875</v>
      </c>
      <c r="D8932">
        <v>6.3582000732421875</v>
      </c>
      <c r="E8932">
        <v>62.838618348862838</v>
      </c>
    </row>
    <row r="8933" spans="1:5" x14ac:dyDescent="0.3">
      <c r="A8933">
        <v>488.71999999997206</v>
      </c>
      <c r="B8933">
        <v>7820.64599609375</v>
      </c>
      <c r="C8933">
        <v>6.3600001335144043</v>
      </c>
      <c r="D8933">
        <v>6.3600001335144043</v>
      </c>
      <c r="E8933">
        <v>62.840308259751509</v>
      </c>
    </row>
    <row r="8934" spans="1:5" x14ac:dyDescent="0.3">
      <c r="A8934">
        <v>488.81999999994878</v>
      </c>
      <c r="B8934">
        <v>7820.43359375</v>
      </c>
      <c r="C8934">
        <v>6.3617978096008301</v>
      </c>
      <c r="D8934">
        <v>6.3617978096008301</v>
      </c>
      <c r="E8934">
        <v>62.841940950181197</v>
      </c>
    </row>
    <row r="8935" spans="1:5" x14ac:dyDescent="0.3">
      <c r="A8935">
        <v>488.91999999992549</v>
      </c>
      <c r="B8935">
        <v>7820.400390625</v>
      </c>
      <c r="C8935">
        <v>6.3635978698730469</v>
      </c>
      <c r="D8935">
        <v>6.3635978698730469</v>
      </c>
      <c r="E8935">
        <v>62.843648027207564</v>
      </c>
    </row>
    <row r="8936" spans="1:5" x14ac:dyDescent="0.3">
      <c r="A8936">
        <v>489.01999999990221</v>
      </c>
      <c r="B8936">
        <v>7820.44775390625</v>
      </c>
      <c r="C8936">
        <v>6.364799976348877</v>
      </c>
      <c r="D8936">
        <v>6.364799976348877</v>
      </c>
      <c r="E8936">
        <v>62.845296930100631</v>
      </c>
    </row>
    <row r="8937" spans="1:5" x14ac:dyDescent="0.3">
      <c r="A8937">
        <v>489.11999999999534</v>
      </c>
      <c r="B8937">
        <v>7820.2421875</v>
      </c>
      <c r="C8937">
        <v>6.3671965599060059</v>
      </c>
      <c r="D8937">
        <v>6.3671965599060059</v>
      </c>
      <c r="E8937">
        <v>62.846969674851607</v>
      </c>
    </row>
    <row r="8938" spans="1:5" x14ac:dyDescent="0.3">
      <c r="A8938">
        <v>489.21999999997206</v>
      </c>
      <c r="B8938">
        <v>7819.9638671875</v>
      </c>
      <c r="C8938">
        <v>6.3683991432189941</v>
      </c>
      <c r="D8938">
        <v>6.3683991432189941</v>
      </c>
      <c r="E8938">
        <v>62.848635743882369</v>
      </c>
    </row>
    <row r="8939" spans="1:5" x14ac:dyDescent="0.3">
      <c r="A8939">
        <v>489.31999999994878</v>
      </c>
      <c r="B8939">
        <v>7819.837890625</v>
      </c>
      <c r="C8939">
        <v>6.3695998191833496</v>
      </c>
      <c r="D8939">
        <v>6.3695998191833496</v>
      </c>
      <c r="E8939">
        <v>62.850300859238814</v>
      </c>
    </row>
    <row r="8940" spans="1:5" x14ac:dyDescent="0.3">
      <c r="A8940">
        <v>489.40999999991618</v>
      </c>
      <c r="B8940">
        <v>7820.8427734375</v>
      </c>
      <c r="C8940">
        <v>6.37139892578125</v>
      </c>
      <c r="D8940">
        <v>6.37139892578125</v>
      </c>
      <c r="E8940">
        <v>62.851818155076216</v>
      </c>
    </row>
    <row r="8941" spans="1:5" x14ac:dyDescent="0.3">
      <c r="A8941">
        <v>489.5099999998929</v>
      </c>
      <c r="B8941">
        <v>7820.1298828125</v>
      </c>
      <c r="C8941">
        <v>6.3726000785827637</v>
      </c>
      <c r="D8941">
        <v>6.3726000785827637</v>
      </c>
      <c r="E8941">
        <v>62.853467057969283</v>
      </c>
    </row>
    <row r="8942" spans="1:5" x14ac:dyDescent="0.3">
      <c r="A8942">
        <v>489.60999999998603</v>
      </c>
      <c r="B8942">
        <v>7820.43994140625</v>
      </c>
      <c r="C8942">
        <v>6.3744001388549805</v>
      </c>
      <c r="D8942">
        <v>6.3744001388549805</v>
      </c>
      <c r="E8942">
        <v>62.855165551926802</v>
      </c>
    </row>
    <row r="8943" spans="1:5" x14ac:dyDescent="0.3">
      <c r="A8943">
        <v>489.70999999996275</v>
      </c>
      <c r="B8943">
        <v>7820.02685546875</v>
      </c>
      <c r="C8943">
        <v>6.3761978149414063</v>
      </c>
      <c r="D8943">
        <v>6.3761978149414063</v>
      </c>
      <c r="E8943">
        <v>62.85679824235649</v>
      </c>
    </row>
    <row r="8944" spans="1:5" x14ac:dyDescent="0.3">
      <c r="A8944">
        <v>489.80999999993946</v>
      </c>
      <c r="B8944">
        <v>7820.443359375</v>
      </c>
      <c r="C8944">
        <v>6.3773999214172363</v>
      </c>
      <c r="D8944">
        <v>6.3773999214172363</v>
      </c>
      <c r="E8944">
        <v>62.858495782639693</v>
      </c>
    </row>
    <row r="8945" spans="1:5" x14ac:dyDescent="0.3">
      <c r="A8945">
        <v>489.90999999991618</v>
      </c>
      <c r="B8945">
        <v>7820.52734375</v>
      </c>
      <c r="C8945">
        <v>6.3791990280151367</v>
      </c>
      <c r="D8945">
        <v>6.3791990280151367</v>
      </c>
      <c r="E8945">
        <v>62.860153268601607</v>
      </c>
    </row>
    <row r="8946" spans="1:5" x14ac:dyDescent="0.3">
      <c r="A8946">
        <v>490.0099999998929</v>
      </c>
      <c r="B8946">
        <v>7820.43212890625</v>
      </c>
      <c r="C8946">
        <v>6.3804001808166504</v>
      </c>
      <c r="D8946">
        <v>6.3804001808166504</v>
      </c>
      <c r="E8946">
        <v>62.861835550095748</v>
      </c>
    </row>
    <row r="8947" spans="1:5" x14ac:dyDescent="0.3">
      <c r="A8947">
        <v>490.10999999998603</v>
      </c>
      <c r="B8947">
        <v>7820.619140625</v>
      </c>
      <c r="C8947">
        <v>6.3815999031066895</v>
      </c>
      <c r="D8947">
        <v>6.3815999031066895</v>
      </c>
      <c r="E8947">
        <v>62.863500665452193</v>
      </c>
    </row>
    <row r="8948" spans="1:5" x14ac:dyDescent="0.3">
      <c r="A8948">
        <v>490.20999999996275</v>
      </c>
      <c r="B8948">
        <v>7820.79541015625</v>
      </c>
      <c r="C8948">
        <v>6.3828010559082031</v>
      </c>
      <c r="D8948">
        <v>6.3828010559082031</v>
      </c>
      <c r="E8948">
        <v>62.865149568345259</v>
      </c>
    </row>
    <row r="8949" spans="1:5" x14ac:dyDescent="0.3">
      <c r="A8949">
        <v>490.30999999993946</v>
      </c>
      <c r="B8949">
        <v>7821.05224609375</v>
      </c>
      <c r="C8949">
        <v>6.3846001625061035</v>
      </c>
      <c r="D8949">
        <v>6.3846001625061035</v>
      </c>
      <c r="E8949">
        <v>62.866847108628463</v>
      </c>
    </row>
    <row r="8950" spans="1:5" x14ac:dyDescent="0.3">
      <c r="A8950">
        <v>490.40999999991618</v>
      </c>
      <c r="B8950">
        <v>7820.83740234375</v>
      </c>
      <c r="C8950">
        <v>6.3864002227783203</v>
      </c>
      <c r="D8950">
        <v>6.3864002227783203</v>
      </c>
      <c r="E8950">
        <v>62.86847979905815</v>
      </c>
    </row>
    <row r="8951" spans="1:5" x14ac:dyDescent="0.3">
      <c r="A8951">
        <v>490.5099999998929</v>
      </c>
      <c r="B8951">
        <v>7820.31201171875</v>
      </c>
      <c r="C8951">
        <v>6.3881998062133789</v>
      </c>
      <c r="D8951">
        <v>6.3881998062133789</v>
      </c>
      <c r="E8951">
        <v>62.870169709946822</v>
      </c>
    </row>
    <row r="8952" spans="1:5" x14ac:dyDescent="0.3">
      <c r="A8952">
        <v>490.60999999998603</v>
      </c>
      <c r="B8952">
        <v>7820.0048828125</v>
      </c>
      <c r="C8952">
        <v>6.3899989128112793</v>
      </c>
      <c r="D8952">
        <v>6.3899989128112793</v>
      </c>
      <c r="E8952">
        <v>62.871827195908736</v>
      </c>
    </row>
    <row r="8953" spans="1:5" x14ac:dyDescent="0.3">
      <c r="A8953">
        <v>490.70999999996275</v>
      </c>
      <c r="B8953">
        <v>7820.37158203125</v>
      </c>
      <c r="C8953">
        <v>6.391200065612793</v>
      </c>
      <c r="D8953">
        <v>6.391200065612793</v>
      </c>
      <c r="E8953">
        <v>62.873500894334029</v>
      </c>
    </row>
    <row r="8954" spans="1:5" x14ac:dyDescent="0.3">
      <c r="A8954">
        <v>490.80999999993946</v>
      </c>
      <c r="B8954">
        <v>7820.2685546875</v>
      </c>
      <c r="C8954">
        <v>6.392399787902832</v>
      </c>
      <c r="D8954">
        <v>6.392399787902832</v>
      </c>
      <c r="E8954">
        <v>62.875157426621627</v>
      </c>
    </row>
    <row r="8955" spans="1:5" x14ac:dyDescent="0.3">
      <c r="A8955">
        <v>490.90999999991618</v>
      </c>
      <c r="B8955">
        <v>7820.10888671875</v>
      </c>
      <c r="C8955">
        <v>6.3935990333557129</v>
      </c>
      <c r="D8955">
        <v>6.3935990333557129</v>
      </c>
      <c r="E8955">
        <v>62.876823495652388</v>
      </c>
    </row>
    <row r="8956" spans="1:5" x14ac:dyDescent="0.3">
      <c r="A8956">
        <v>491.0099999998929</v>
      </c>
      <c r="B8956">
        <v>7820.55029296875</v>
      </c>
      <c r="C8956">
        <v>6.3948001861572266</v>
      </c>
      <c r="D8956">
        <v>6.3948001861572266</v>
      </c>
      <c r="E8956">
        <v>62.878488611008834</v>
      </c>
    </row>
    <row r="8957" spans="1:5" x14ac:dyDescent="0.3">
      <c r="A8957">
        <v>491.10999999998603</v>
      </c>
      <c r="B8957">
        <v>7820.3740234375</v>
      </c>
      <c r="C8957">
        <v>6.3965997695922852</v>
      </c>
      <c r="D8957">
        <v>6.3965997695922852</v>
      </c>
      <c r="E8957">
        <v>62.880153726365279</v>
      </c>
    </row>
    <row r="8958" spans="1:5" x14ac:dyDescent="0.3">
      <c r="A8958">
        <v>491.20999999996275</v>
      </c>
      <c r="B8958">
        <v>7821.00732421875</v>
      </c>
      <c r="C8958">
        <v>6.3972039222717285</v>
      </c>
      <c r="D8958">
        <v>6.3972039222717285</v>
      </c>
      <c r="E8958">
        <v>62.881818841721724</v>
      </c>
    </row>
    <row r="8959" spans="1:5" x14ac:dyDescent="0.3">
      <c r="A8959">
        <v>491.30999999993946</v>
      </c>
      <c r="B8959">
        <v>7820.56982421875</v>
      </c>
      <c r="C8959">
        <v>6.398399829864502</v>
      </c>
      <c r="D8959">
        <v>6.398399829864502</v>
      </c>
      <c r="E8959">
        <v>62.883467744614791</v>
      </c>
    </row>
    <row r="8960" spans="1:5" x14ac:dyDescent="0.3">
      <c r="A8960">
        <v>491.40999999991618</v>
      </c>
      <c r="B8960">
        <v>7821.1953125</v>
      </c>
      <c r="C8960">
        <v>6.400202751159668</v>
      </c>
      <c r="D8960">
        <v>6.400202751159668</v>
      </c>
      <c r="E8960">
        <v>62.885157655503463</v>
      </c>
    </row>
    <row r="8961" spans="1:5" x14ac:dyDescent="0.3">
      <c r="A8961">
        <v>491.5099999998929</v>
      </c>
      <c r="B8961">
        <v>7820.77099609375</v>
      </c>
      <c r="C8961">
        <v>6.4019999504089355</v>
      </c>
      <c r="D8961">
        <v>6.4019999504089355</v>
      </c>
      <c r="E8961">
        <v>62.886798929001998</v>
      </c>
    </row>
    <row r="8962" spans="1:5" x14ac:dyDescent="0.3">
      <c r="A8962">
        <v>491.60999999998603</v>
      </c>
      <c r="B8962">
        <v>7820.908203125</v>
      </c>
      <c r="C8962">
        <v>6.4038000106811523</v>
      </c>
      <c r="D8962">
        <v>6.4038000106811523</v>
      </c>
      <c r="E8962">
        <v>62.88848883989067</v>
      </c>
    </row>
    <row r="8963" spans="1:5" x14ac:dyDescent="0.3">
      <c r="A8963">
        <v>491.70999999996275</v>
      </c>
      <c r="B8963">
        <v>7820.4208984375</v>
      </c>
      <c r="C8963">
        <v>6.4056000709533691</v>
      </c>
      <c r="D8963">
        <v>6.4056000709533691</v>
      </c>
      <c r="E8963">
        <v>62.890121530320357</v>
      </c>
    </row>
    <row r="8964" spans="1:5" x14ac:dyDescent="0.3">
      <c r="A8964">
        <v>491.80999999993946</v>
      </c>
      <c r="B8964">
        <v>7821.1806640625</v>
      </c>
      <c r="C8964">
        <v>6.4074001312255859</v>
      </c>
      <c r="D8964">
        <v>6.4074001312255859</v>
      </c>
      <c r="E8964">
        <v>62.89179522874565</v>
      </c>
    </row>
    <row r="8965" spans="1:5" x14ac:dyDescent="0.3">
      <c r="A8965">
        <v>491.90999999991618</v>
      </c>
      <c r="B8965">
        <v>7820.5966796875</v>
      </c>
      <c r="C8965">
        <v>6.4092001914978027</v>
      </c>
      <c r="D8965">
        <v>6.4092001914978027</v>
      </c>
      <c r="E8965">
        <v>62.893451761033248</v>
      </c>
    </row>
    <row r="8966" spans="1:5" x14ac:dyDescent="0.3">
      <c r="A8966">
        <v>492.0099999998929</v>
      </c>
      <c r="B8966">
        <v>7820.52783203125</v>
      </c>
      <c r="C8966">
        <v>6.4109988212585449</v>
      </c>
      <c r="D8966">
        <v>6.4109988212585449</v>
      </c>
      <c r="E8966">
        <v>62.89514167192192</v>
      </c>
    </row>
    <row r="8967" spans="1:5" x14ac:dyDescent="0.3">
      <c r="A8967">
        <v>492.10999999998603</v>
      </c>
      <c r="B8967">
        <v>7820.763671875</v>
      </c>
      <c r="C8967">
        <v>6.4121999740600586</v>
      </c>
      <c r="D8967">
        <v>6.4121999740600586</v>
      </c>
      <c r="E8967">
        <v>62.896806787278365</v>
      </c>
    </row>
    <row r="8968" spans="1:5" x14ac:dyDescent="0.3">
      <c r="A8968">
        <v>492.20999999996275</v>
      </c>
      <c r="B8968">
        <v>7820.3330078125</v>
      </c>
      <c r="C8968">
        <v>6.4134001731872559</v>
      </c>
      <c r="D8968">
        <v>6.4134001731872559</v>
      </c>
      <c r="E8968">
        <v>62.898456643845748</v>
      </c>
    </row>
    <row r="8969" spans="1:5" x14ac:dyDescent="0.3">
      <c r="A8969">
        <v>492.30999999993946</v>
      </c>
      <c r="B8969">
        <v>7821.11328125</v>
      </c>
      <c r="C8969">
        <v>6.4152002334594727</v>
      </c>
      <c r="D8969">
        <v>6.4152002334594727</v>
      </c>
      <c r="E8969">
        <v>62.90014655473442</v>
      </c>
    </row>
    <row r="8970" spans="1:5" x14ac:dyDescent="0.3">
      <c r="A8970">
        <v>492.40999999991618</v>
      </c>
      <c r="B8970">
        <v>7820.77490234375</v>
      </c>
      <c r="C8970">
        <v>6.4169988632202148</v>
      </c>
      <c r="D8970">
        <v>6.4169988632202148</v>
      </c>
      <c r="E8970">
        <v>62.901786874558638</v>
      </c>
    </row>
    <row r="8971" spans="1:5" x14ac:dyDescent="0.3">
      <c r="A8971">
        <v>492.5099999998929</v>
      </c>
      <c r="B8971">
        <v>7820.7001953125</v>
      </c>
      <c r="C8971">
        <v>6.4182038307189941</v>
      </c>
      <c r="D8971">
        <v>6.4182038307189941</v>
      </c>
      <c r="E8971">
        <v>62.903492997910689</v>
      </c>
    </row>
    <row r="8972" spans="1:5" x14ac:dyDescent="0.3">
      <c r="A8972">
        <v>492.60999999998603</v>
      </c>
      <c r="B8972">
        <v>7820.1796875</v>
      </c>
      <c r="C8972">
        <v>6.4200000762939453</v>
      </c>
      <c r="D8972">
        <v>6.4200000762939453</v>
      </c>
      <c r="E8972">
        <v>62.905125688340377</v>
      </c>
    </row>
    <row r="8973" spans="1:5" x14ac:dyDescent="0.3">
      <c r="A8973">
        <v>492.70999999996275</v>
      </c>
      <c r="B8973">
        <v>7819.59814453125</v>
      </c>
      <c r="C8973">
        <v>6.4217987060546875</v>
      </c>
      <c r="D8973">
        <v>6.4217987060546875</v>
      </c>
      <c r="E8973">
        <v>62.906807969834517</v>
      </c>
    </row>
    <row r="8974" spans="1:5" x14ac:dyDescent="0.3">
      <c r="A8974">
        <v>492.80999999993946</v>
      </c>
      <c r="B8974">
        <v>7819.7880859375</v>
      </c>
      <c r="C8974">
        <v>6.4236001968383789</v>
      </c>
      <c r="D8974">
        <v>6.4236001968383789</v>
      </c>
      <c r="E8974">
        <v>62.908455919053267</v>
      </c>
    </row>
    <row r="8975" spans="1:5" x14ac:dyDescent="0.3">
      <c r="A8975">
        <v>492.90999999991618</v>
      </c>
      <c r="B8975">
        <v>7819.9580078125</v>
      </c>
      <c r="C8975">
        <v>6.424799919128418</v>
      </c>
      <c r="D8975">
        <v>6.424799919128418</v>
      </c>
      <c r="E8975">
        <v>62.91012961747856</v>
      </c>
    </row>
    <row r="8976" spans="1:5" x14ac:dyDescent="0.3">
      <c r="A8976">
        <v>493.0099999998929</v>
      </c>
      <c r="B8976">
        <v>7819.94580078125</v>
      </c>
      <c r="C8976">
        <v>6.4271988868713379</v>
      </c>
      <c r="D8976">
        <v>6.4271988868713379</v>
      </c>
      <c r="E8976">
        <v>62.911810945298384</v>
      </c>
    </row>
    <row r="8977" spans="1:5" x14ac:dyDescent="0.3">
      <c r="A8977">
        <v>493.10999999998603</v>
      </c>
      <c r="B8977">
        <v>7819.78466796875</v>
      </c>
      <c r="C8977">
        <v>6.4284000396728516</v>
      </c>
      <c r="D8977">
        <v>6.4284000396728516</v>
      </c>
      <c r="E8977">
        <v>62.91345221879692</v>
      </c>
    </row>
    <row r="8978" spans="1:5" x14ac:dyDescent="0.3">
      <c r="A8978">
        <v>493.20999999996275</v>
      </c>
      <c r="B8978">
        <v>7819.61962890625</v>
      </c>
      <c r="C8978">
        <v>6.4307980537414551</v>
      </c>
      <c r="D8978">
        <v>6.4307980537414551</v>
      </c>
      <c r="E8978">
        <v>62.91515834214897</v>
      </c>
    </row>
    <row r="8979" spans="1:5" x14ac:dyDescent="0.3">
      <c r="A8979">
        <v>493.30999999993946</v>
      </c>
      <c r="B8979">
        <v>7820.34228515625</v>
      </c>
      <c r="C8979">
        <v>6.4313998222351074</v>
      </c>
      <c r="D8979">
        <v>6.4313998222351074</v>
      </c>
      <c r="E8979">
        <v>62.916791032578658</v>
      </c>
    </row>
    <row r="8980" spans="1:5" x14ac:dyDescent="0.3">
      <c r="A8980">
        <v>493.40999999991618</v>
      </c>
      <c r="B8980">
        <v>7820.486328125</v>
      </c>
      <c r="C8980">
        <v>6.4326000213623047</v>
      </c>
      <c r="D8980">
        <v>6.4326000213623047</v>
      </c>
      <c r="E8980">
        <v>62.91848094346733</v>
      </c>
    </row>
    <row r="8981" spans="1:5" x14ac:dyDescent="0.3">
      <c r="A8981">
        <v>493.5099999998929</v>
      </c>
      <c r="B8981">
        <v>7820.314453125</v>
      </c>
      <c r="C8981">
        <v>6.4349980354309082</v>
      </c>
      <c r="D8981">
        <v>6.4349980354309082</v>
      </c>
      <c r="E8981">
        <v>62.920137475754927</v>
      </c>
    </row>
    <row r="8982" spans="1:5" x14ac:dyDescent="0.3">
      <c r="A8982">
        <v>493.60999999998603</v>
      </c>
      <c r="B8982">
        <v>7819.56591796875</v>
      </c>
      <c r="C8982">
        <v>6.4355998039245605</v>
      </c>
      <c r="D8982">
        <v>6.4355998039245605</v>
      </c>
      <c r="E8982">
        <v>62.921819757249068</v>
      </c>
    </row>
    <row r="8983" spans="1:5" x14ac:dyDescent="0.3">
      <c r="A8983">
        <v>493.70999999996275</v>
      </c>
      <c r="B8983">
        <v>7819.70751953125</v>
      </c>
      <c r="C8983">
        <v>6.4373998641967773</v>
      </c>
      <c r="D8983">
        <v>6.4373998641967773</v>
      </c>
      <c r="E8983">
        <v>62.923484872605513</v>
      </c>
    </row>
    <row r="8984" spans="1:5" x14ac:dyDescent="0.3">
      <c r="A8984">
        <v>493.80999999993946</v>
      </c>
      <c r="B8984">
        <v>7819.875</v>
      </c>
      <c r="C8984">
        <v>6.4392027854919434</v>
      </c>
      <c r="D8984">
        <v>6.4392027854919434</v>
      </c>
      <c r="E8984">
        <v>62.925149987961959</v>
      </c>
    </row>
    <row r="8985" spans="1:5" x14ac:dyDescent="0.3">
      <c r="A8985">
        <v>493.90999999991618</v>
      </c>
      <c r="B8985">
        <v>7819.43896484375</v>
      </c>
      <c r="C8985">
        <v>6.4404001235961914</v>
      </c>
      <c r="D8985">
        <v>6.4404001235961914</v>
      </c>
      <c r="E8985">
        <v>62.926832269456099</v>
      </c>
    </row>
    <row r="8986" spans="1:5" x14ac:dyDescent="0.3">
      <c r="A8986">
        <v>494.0099999998929</v>
      </c>
      <c r="B8986">
        <v>7819.57861328125</v>
      </c>
      <c r="C8986">
        <v>6.4427990913391113</v>
      </c>
      <c r="D8986">
        <v>6.4427990913391113</v>
      </c>
      <c r="E8986">
        <v>62.928481172349166</v>
      </c>
    </row>
    <row r="8987" spans="1:5" x14ac:dyDescent="0.3">
      <c r="A8987">
        <v>494.10999999998603</v>
      </c>
      <c r="B8987">
        <v>7820.087890625</v>
      </c>
      <c r="C8987">
        <v>6.4439997673034668</v>
      </c>
      <c r="D8987">
        <v>6.4439997673034668</v>
      </c>
      <c r="E8987">
        <v>62.930187295701216</v>
      </c>
    </row>
    <row r="8988" spans="1:5" x14ac:dyDescent="0.3">
      <c r="A8988">
        <v>494.20999999996275</v>
      </c>
      <c r="B8988">
        <v>7819.70361328125</v>
      </c>
      <c r="C8988">
        <v>6.4457998275756836</v>
      </c>
      <c r="D8988">
        <v>6.4457998275756836</v>
      </c>
      <c r="E8988">
        <v>62.931811403062056</v>
      </c>
    </row>
    <row r="8989" spans="1:5" x14ac:dyDescent="0.3">
      <c r="A8989">
        <v>494.30999999993946</v>
      </c>
      <c r="B8989">
        <v>7819.6806640625</v>
      </c>
      <c r="C8989">
        <v>6.4481978416442871</v>
      </c>
      <c r="D8989">
        <v>6.4481978416442871</v>
      </c>
      <c r="E8989">
        <v>62.933509897019576</v>
      </c>
    </row>
    <row r="8990" spans="1:5" x14ac:dyDescent="0.3">
      <c r="A8990">
        <v>494.40999999991618</v>
      </c>
      <c r="B8990">
        <v>7819.7255859375</v>
      </c>
      <c r="C8990">
        <v>6.4499979019165039</v>
      </c>
      <c r="D8990">
        <v>6.4499979019165039</v>
      </c>
      <c r="E8990">
        <v>62.935150216843795</v>
      </c>
    </row>
    <row r="8991" spans="1:5" x14ac:dyDescent="0.3">
      <c r="A8991">
        <v>494.5099999998929</v>
      </c>
      <c r="B8991">
        <v>7819.3974609375</v>
      </c>
      <c r="C8991">
        <v>6.4511990547180176</v>
      </c>
      <c r="D8991">
        <v>6.4511990547180176</v>
      </c>
      <c r="E8991">
        <v>62.936840127732466</v>
      </c>
    </row>
    <row r="8992" spans="1:5" x14ac:dyDescent="0.3">
      <c r="A8992">
        <v>494.60999999998603</v>
      </c>
      <c r="B8992">
        <v>7819.5458984375</v>
      </c>
      <c r="C8992">
        <v>6.4530000686645508</v>
      </c>
      <c r="D8992">
        <v>6.4530000686645508</v>
      </c>
      <c r="E8992">
        <v>62.938497613694381</v>
      </c>
    </row>
    <row r="8993" spans="1:5" x14ac:dyDescent="0.3">
      <c r="A8993">
        <v>494.70999999996275</v>
      </c>
      <c r="B8993">
        <v>7818.97802734375</v>
      </c>
      <c r="C8993">
        <v>6.4541997909545898</v>
      </c>
      <c r="D8993">
        <v>6.4541997909545898</v>
      </c>
      <c r="E8993">
        <v>62.940155099656295</v>
      </c>
    </row>
    <row r="8994" spans="1:5" x14ac:dyDescent="0.3">
      <c r="A8994">
        <v>494.80999999993946</v>
      </c>
      <c r="B8994">
        <v>7819.50146484375</v>
      </c>
      <c r="C8994">
        <v>6.4559998512268066</v>
      </c>
      <c r="D8994">
        <v>6.4559998512268066</v>
      </c>
      <c r="E8994">
        <v>62.941827844407271</v>
      </c>
    </row>
    <row r="8995" spans="1:5" x14ac:dyDescent="0.3">
      <c r="A8995">
        <v>494.90999999991618</v>
      </c>
      <c r="B8995">
        <v>7819.2802734375</v>
      </c>
      <c r="C8995">
        <v>6.4572000503540039</v>
      </c>
      <c r="D8995">
        <v>6.4572000503540039</v>
      </c>
      <c r="E8995">
        <v>62.943469117905806</v>
      </c>
    </row>
    <row r="8996" spans="1:5" x14ac:dyDescent="0.3">
      <c r="A8996">
        <v>495.0099999998929</v>
      </c>
      <c r="B8996">
        <v>7820.1142578125</v>
      </c>
      <c r="C8996">
        <v>6.4589986801147461</v>
      </c>
      <c r="D8996">
        <v>6.4589986801147461</v>
      </c>
      <c r="E8996">
        <v>62.945159028794478</v>
      </c>
    </row>
    <row r="8997" spans="1:5" x14ac:dyDescent="0.3">
      <c r="A8997">
        <v>495.10999999998603</v>
      </c>
      <c r="B8997">
        <v>7819.6455078125</v>
      </c>
      <c r="C8997">
        <v>6.4601998329162598</v>
      </c>
      <c r="D8997">
        <v>6.4601998329162598</v>
      </c>
      <c r="E8997">
        <v>62.946799348618697</v>
      </c>
    </row>
    <row r="8998" spans="1:5" x14ac:dyDescent="0.3">
      <c r="A8998">
        <v>495.20999999996275</v>
      </c>
      <c r="B8998">
        <v>7819.4326171875</v>
      </c>
      <c r="C8998">
        <v>6.4619998931884766</v>
      </c>
      <c r="D8998">
        <v>6.4619998931884766</v>
      </c>
      <c r="E8998">
        <v>62.948497842576216</v>
      </c>
    </row>
    <row r="8999" spans="1:5" x14ac:dyDescent="0.3">
      <c r="A8999">
        <v>495.30999999993946</v>
      </c>
      <c r="B8999">
        <v>7819.158203125</v>
      </c>
      <c r="C8999">
        <v>6.4637999534606934</v>
      </c>
      <c r="D8999">
        <v>6.4637999534606934</v>
      </c>
      <c r="E8999">
        <v>62.950138162400435</v>
      </c>
    </row>
    <row r="9000" spans="1:5" x14ac:dyDescent="0.3">
      <c r="A9000">
        <v>495.40999999991618</v>
      </c>
      <c r="B9000">
        <v>7819.25927734375</v>
      </c>
      <c r="C9000">
        <v>6.4650001525878906</v>
      </c>
      <c r="D9000">
        <v>6.4650001525878906</v>
      </c>
      <c r="E9000">
        <v>62.951828073289107</v>
      </c>
    </row>
    <row r="9001" spans="1:5" x14ac:dyDescent="0.3">
      <c r="A9001">
        <v>495.5099999998929</v>
      </c>
      <c r="B9001">
        <v>7819.0263671875</v>
      </c>
      <c r="C9001">
        <v>6.4668002128601074</v>
      </c>
      <c r="D9001">
        <v>6.4668002128601074</v>
      </c>
      <c r="E9001">
        <v>62.953476976182174</v>
      </c>
    </row>
    <row r="9002" spans="1:5" x14ac:dyDescent="0.3">
      <c r="A9002">
        <v>495.60999999998603</v>
      </c>
      <c r="B9002">
        <v>7819.0537109375</v>
      </c>
      <c r="C9002">
        <v>6.468599796295166</v>
      </c>
      <c r="D9002">
        <v>6.468599796295166</v>
      </c>
      <c r="E9002">
        <v>62.955150674607466</v>
      </c>
    </row>
    <row r="9003" spans="1:5" x14ac:dyDescent="0.3">
      <c r="A9003">
        <v>495.70999999996275</v>
      </c>
      <c r="B9003">
        <v>7819.578125</v>
      </c>
      <c r="C9003">
        <v>6.4697999954223633</v>
      </c>
      <c r="D9003">
        <v>6.4697999954223633</v>
      </c>
      <c r="E9003">
        <v>62.956816743638228</v>
      </c>
    </row>
    <row r="9004" spans="1:5" x14ac:dyDescent="0.3">
      <c r="A9004">
        <v>495.80999999993946</v>
      </c>
      <c r="B9004">
        <v>7818.71826171875</v>
      </c>
      <c r="C9004">
        <v>6.4721980094909668</v>
      </c>
      <c r="D9004">
        <v>6.4721980094909668</v>
      </c>
      <c r="E9004">
        <v>62.958457063462447</v>
      </c>
    </row>
    <row r="9005" spans="1:5" x14ac:dyDescent="0.3">
      <c r="A9005">
        <v>495.90999999991618</v>
      </c>
      <c r="B9005">
        <v>7818.5029296875</v>
      </c>
      <c r="C9005">
        <v>6.4734025001525879</v>
      </c>
      <c r="D9005">
        <v>6.4734025001525879</v>
      </c>
      <c r="E9005">
        <v>62.960138391282271</v>
      </c>
    </row>
    <row r="9006" spans="1:5" x14ac:dyDescent="0.3">
      <c r="A9006">
        <v>496.0099999998929</v>
      </c>
      <c r="B9006">
        <v>7818.74462890625</v>
      </c>
      <c r="C9006">
        <v>6.4751987457275391</v>
      </c>
      <c r="D9006">
        <v>6.4751987457275391</v>
      </c>
      <c r="E9006">
        <v>62.961787294175338</v>
      </c>
    </row>
    <row r="9007" spans="1:5" x14ac:dyDescent="0.3">
      <c r="A9007">
        <v>496.10999999998603</v>
      </c>
      <c r="B9007">
        <v>7819.10888671875</v>
      </c>
      <c r="C9007">
        <v>6.4769997596740723</v>
      </c>
      <c r="D9007">
        <v>6.4769997596740723</v>
      </c>
      <c r="E9007">
        <v>62.963485788132857</v>
      </c>
    </row>
    <row r="9008" spans="1:5" x14ac:dyDescent="0.3">
      <c r="A9008">
        <v>496.20999999996275</v>
      </c>
      <c r="B9008">
        <v>7818.62841796875</v>
      </c>
      <c r="C9008">
        <v>6.4776010513305664</v>
      </c>
      <c r="D9008">
        <v>6.4776010513305664</v>
      </c>
      <c r="E9008">
        <v>62.965126107957076</v>
      </c>
    </row>
    <row r="9009" spans="1:5" x14ac:dyDescent="0.3">
      <c r="A9009">
        <v>496.30999999993946</v>
      </c>
      <c r="B9009">
        <v>7818.595703125</v>
      </c>
      <c r="C9009">
        <v>6.4799990653991699</v>
      </c>
      <c r="D9009">
        <v>6.4799990653991699</v>
      </c>
      <c r="E9009">
        <v>62.966816972520064</v>
      </c>
    </row>
    <row r="9010" spans="1:5" x14ac:dyDescent="0.3">
      <c r="A9010">
        <v>496.40999999991618</v>
      </c>
      <c r="B9010">
        <v>7818.736328125</v>
      </c>
      <c r="C9010">
        <v>6.481201171875</v>
      </c>
      <c r="D9010">
        <v>6.481201171875</v>
      </c>
      <c r="E9010">
        <v>62.968457292344283</v>
      </c>
    </row>
    <row r="9011" spans="1:5" x14ac:dyDescent="0.3">
      <c r="A9011">
        <v>496.5099999998929</v>
      </c>
      <c r="B9011">
        <v>7818.87353515625</v>
      </c>
      <c r="C9011">
        <v>6.4829988479614258</v>
      </c>
      <c r="D9011">
        <v>6.4829988479614258</v>
      </c>
      <c r="E9011">
        <v>62.970138620164107</v>
      </c>
    </row>
    <row r="9012" spans="1:5" x14ac:dyDescent="0.3">
      <c r="A9012">
        <v>496.60999999998603</v>
      </c>
      <c r="B9012">
        <v>7818.75830078125</v>
      </c>
      <c r="C9012">
        <v>6.4853978157043457</v>
      </c>
      <c r="D9012">
        <v>6.4853978157043457</v>
      </c>
      <c r="E9012">
        <v>62.971804689194869</v>
      </c>
    </row>
    <row r="9013" spans="1:5" x14ac:dyDescent="0.3">
      <c r="A9013">
        <v>496.70999999996275</v>
      </c>
      <c r="B9013">
        <v>7818.06689453125</v>
      </c>
      <c r="C9013">
        <v>6.4865999221801758</v>
      </c>
      <c r="D9013">
        <v>6.4865999221801758</v>
      </c>
      <c r="E9013">
        <v>62.973453592087935</v>
      </c>
    </row>
    <row r="9014" spans="1:5" x14ac:dyDescent="0.3">
      <c r="A9014">
        <v>496.80999999993946</v>
      </c>
      <c r="B9014">
        <v>7818.6181640625</v>
      </c>
      <c r="C9014">
        <v>6.4883999824523926</v>
      </c>
      <c r="D9014">
        <v>6.4883999824523926</v>
      </c>
      <c r="E9014">
        <v>62.975134919907759</v>
      </c>
    </row>
    <row r="9015" spans="1:5" x14ac:dyDescent="0.3">
      <c r="A9015">
        <v>496.90999999991618</v>
      </c>
      <c r="B9015">
        <v>7818.439453125</v>
      </c>
      <c r="C9015">
        <v>6.490199089050293</v>
      </c>
      <c r="D9015">
        <v>6.490199089050293</v>
      </c>
      <c r="E9015">
        <v>62.976783822800826</v>
      </c>
    </row>
    <row r="9016" spans="1:5" x14ac:dyDescent="0.3">
      <c r="A9016">
        <v>497.0099999998929</v>
      </c>
      <c r="B9016">
        <v>7819.1025390625</v>
      </c>
      <c r="C9016">
        <v>6.4919977188110352</v>
      </c>
      <c r="D9016">
        <v>6.4919977188110352</v>
      </c>
      <c r="E9016">
        <v>62.978482316758345</v>
      </c>
    </row>
    <row r="9017" spans="1:5" x14ac:dyDescent="0.3">
      <c r="A9017">
        <v>497.10999999998603</v>
      </c>
      <c r="B9017">
        <v>7817.9599609375</v>
      </c>
      <c r="C9017">
        <v>6.4931998252868652</v>
      </c>
      <c r="D9017">
        <v>6.4931998252868652</v>
      </c>
      <c r="E9017">
        <v>62.980122636582564</v>
      </c>
    </row>
    <row r="9018" spans="1:5" x14ac:dyDescent="0.3">
      <c r="A9018">
        <v>497.20999999996275</v>
      </c>
      <c r="B9018">
        <v>7818.64013671875</v>
      </c>
      <c r="C9018">
        <v>6.4944000244140625</v>
      </c>
      <c r="D9018">
        <v>6.4944000244140625</v>
      </c>
      <c r="E9018">
        <v>62.981796335007857</v>
      </c>
    </row>
    <row r="9019" spans="1:5" x14ac:dyDescent="0.3">
      <c r="A9019">
        <v>497.30999999993946</v>
      </c>
      <c r="B9019">
        <v>7818.92431640625</v>
      </c>
      <c r="C9019">
        <v>6.4961991310119629</v>
      </c>
      <c r="D9019">
        <v>6.4961991310119629</v>
      </c>
      <c r="E9019">
        <v>62.98347003343315</v>
      </c>
    </row>
    <row r="9020" spans="1:5" x14ac:dyDescent="0.3">
      <c r="A9020">
        <v>497.40999999991618</v>
      </c>
      <c r="B9020">
        <v>7818.21337890625</v>
      </c>
      <c r="C9020">
        <v>6.4973998069763184</v>
      </c>
      <c r="D9020">
        <v>6.4973998069763184</v>
      </c>
      <c r="E9020">
        <v>62.985143731858443</v>
      </c>
    </row>
    <row r="9021" spans="1:5" x14ac:dyDescent="0.3">
      <c r="A9021">
        <v>497.5099999998929</v>
      </c>
      <c r="B9021">
        <v>7818.41796875</v>
      </c>
      <c r="C9021">
        <v>6.4991998672485352</v>
      </c>
      <c r="D9021">
        <v>6.4991998672485352</v>
      </c>
      <c r="E9021">
        <v>62.986817430283736</v>
      </c>
    </row>
    <row r="9022" spans="1:5" x14ac:dyDescent="0.3">
      <c r="A9022">
        <v>497.60999999998603</v>
      </c>
      <c r="B9022">
        <v>7817.7705078125</v>
      </c>
      <c r="C9022">
        <v>6.500999927520752</v>
      </c>
      <c r="D9022">
        <v>6.500999927520752</v>
      </c>
      <c r="E9022">
        <v>62.988466333176802</v>
      </c>
    </row>
    <row r="9023" spans="1:5" x14ac:dyDescent="0.3">
      <c r="A9023">
        <v>497.70999999996275</v>
      </c>
      <c r="B9023">
        <v>7818.41845703125</v>
      </c>
      <c r="C9023">
        <v>6.5022001266479492</v>
      </c>
      <c r="D9023">
        <v>6.5022001266479492</v>
      </c>
      <c r="E9023">
        <v>62.990163873460006</v>
      </c>
    </row>
    <row r="9024" spans="1:5" x14ac:dyDescent="0.3">
      <c r="A9024">
        <v>497.80999999993946</v>
      </c>
      <c r="B9024">
        <v>7818.20849609375</v>
      </c>
      <c r="C9024">
        <v>6.5045976638793945</v>
      </c>
      <c r="D9024">
        <v>6.5045976638793945</v>
      </c>
      <c r="E9024">
        <v>62.991805146958541</v>
      </c>
    </row>
    <row r="9025" spans="1:5" x14ac:dyDescent="0.3">
      <c r="A9025">
        <v>497.90999999991618</v>
      </c>
      <c r="B9025">
        <v>7818.064453125</v>
      </c>
      <c r="C9025">
        <v>6.5057997703552246</v>
      </c>
      <c r="D9025">
        <v>6.5057997703552246</v>
      </c>
      <c r="E9025">
        <v>62.993502687241744</v>
      </c>
    </row>
    <row r="9026" spans="1:5" x14ac:dyDescent="0.3">
      <c r="A9026">
        <v>498.0099999998929</v>
      </c>
      <c r="B9026">
        <v>7818.3837890625</v>
      </c>
      <c r="C9026">
        <v>6.5075998306274414</v>
      </c>
      <c r="D9026">
        <v>6.5075998306274414</v>
      </c>
      <c r="E9026">
        <v>62.995135377671431</v>
      </c>
    </row>
    <row r="9027" spans="1:5" x14ac:dyDescent="0.3">
      <c r="A9027">
        <v>498.10999999998603</v>
      </c>
      <c r="B9027">
        <v>7818.212890625</v>
      </c>
      <c r="C9027">
        <v>6.5093998908996582</v>
      </c>
      <c r="D9027">
        <v>6.5093998908996582</v>
      </c>
      <c r="E9027">
        <v>62.996833871628951</v>
      </c>
    </row>
    <row r="9028" spans="1:5" x14ac:dyDescent="0.3">
      <c r="A9028">
        <v>498.20999999996275</v>
      </c>
      <c r="B9028">
        <v>7818.60546875</v>
      </c>
      <c r="C9028">
        <v>6.5106000900268555</v>
      </c>
      <c r="D9028">
        <v>6.5106000900268555</v>
      </c>
      <c r="E9028">
        <v>62.998491357590865</v>
      </c>
    </row>
    <row r="9029" spans="1:5" x14ac:dyDescent="0.3">
      <c r="A9029">
        <v>498.30999999993946</v>
      </c>
      <c r="B9029">
        <v>7818.6708984375</v>
      </c>
      <c r="C9029">
        <v>6.5123987197875977</v>
      </c>
      <c r="D9029">
        <v>6.5123987197875977</v>
      </c>
      <c r="E9029">
        <v>63.000181268479537</v>
      </c>
    </row>
    <row r="9030" spans="1:5" x14ac:dyDescent="0.3">
      <c r="A9030">
        <v>498.40999999991618</v>
      </c>
      <c r="B9030">
        <v>7818.69482421875</v>
      </c>
      <c r="C9030">
        <v>6.5141987800598145</v>
      </c>
      <c r="D9030">
        <v>6.5141987800598145</v>
      </c>
      <c r="E9030">
        <v>63.001830171372603</v>
      </c>
    </row>
    <row r="9031" spans="1:5" x14ac:dyDescent="0.3">
      <c r="A9031">
        <v>498.5099999998929</v>
      </c>
      <c r="B9031">
        <v>7818.61767578125</v>
      </c>
      <c r="C9031">
        <v>6.5153999328613281</v>
      </c>
      <c r="D9031">
        <v>6.5153999328613281</v>
      </c>
      <c r="E9031">
        <v>63.00350291612358</v>
      </c>
    </row>
    <row r="9032" spans="1:5" x14ac:dyDescent="0.3">
      <c r="A9032">
        <v>498.60999999998603</v>
      </c>
      <c r="B9032">
        <v>7818.1240234375</v>
      </c>
      <c r="C9032">
        <v>6.5171990394592285</v>
      </c>
      <c r="D9032">
        <v>6.5171990394592285</v>
      </c>
      <c r="E9032">
        <v>63.005168985154341</v>
      </c>
    </row>
    <row r="9033" spans="1:5" x14ac:dyDescent="0.3">
      <c r="A9033">
        <v>498.70999999996275</v>
      </c>
      <c r="B9033">
        <v>7818.31201171875</v>
      </c>
      <c r="C9033">
        <v>6.5189976692199707</v>
      </c>
      <c r="D9033">
        <v>6.5189976692199707</v>
      </c>
      <c r="E9033">
        <v>63.006817888047408</v>
      </c>
    </row>
    <row r="9034" spans="1:5" x14ac:dyDescent="0.3">
      <c r="A9034">
        <v>498.80999999993946</v>
      </c>
      <c r="B9034">
        <v>7818.46923828125</v>
      </c>
      <c r="C9034">
        <v>6.5201997756958008</v>
      </c>
      <c r="D9034">
        <v>6.5201997756958008</v>
      </c>
      <c r="E9034">
        <v>63.008499215867232</v>
      </c>
    </row>
    <row r="9035" spans="1:5" x14ac:dyDescent="0.3">
      <c r="A9035">
        <v>498.90999999991618</v>
      </c>
      <c r="B9035">
        <v>7818.349609375</v>
      </c>
      <c r="C9035">
        <v>6.521399974822998</v>
      </c>
      <c r="D9035">
        <v>6.521399974822998</v>
      </c>
      <c r="E9035">
        <v>63.010140489365767</v>
      </c>
    </row>
    <row r="9036" spans="1:5" x14ac:dyDescent="0.3">
      <c r="A9036">
        <v>499.0099999998929</v>
      </c>
      <c r="B9036">
        <v>7818.447265625</v>
      </c>
      <c r="C9036">
        <v>6.5232000350952148</v>
      </c>
      <c r="D9036">
        <v>6.5232000350952148</v>
      </c>
      <c r="E9036">
        <v>63.011821817185591</v>
      </c>
    </row>
    <row r="9037" spans="1:5" x14ac:dyDescent="0.3">
      <c r="A9037">
        <v>499.10999999998603</v>
      </c>
      <c r="B9037">
        <v>7818.03759765625</v>
      </c>
      <c r="C9037">
        <v>6.524998664855957</v>
      </c>
      <c r="D9037">
        <v>6.524998664855957</v>
      </c>
      <c r="E9037">
        <v>63.013479303147506</v>
      </c>
    </row>
    <row r="9038" spans="1:5" x14ac:dyDescent="0.3">
      <c r="A9038">
        <v>499.20999999996275</v>
      </c>
      <c r="B9038">
        <v>7818.05419921875</v>
      </c>
      <c r="C9038">
        <v>6.5261988639831543</v>
      </c>
      <c r="D9038">
        <v>6.5261988639831543</v>
      </c>
      <c r="E9038">
        <v>63.01516063096733</v>
      </c>
    </row>
    <row r="9039" spans="1:5" x14ac:dyDescent="0.3">
      <c r="A9039">
        <v>499.30999999993946</v>
      </c>
      <c r="B9039">
        <v>7818.43212890625</v>
      </c>
      <c r="C9039">
        <v>6.527400016784668</v>
      </c>
      <c r="D9039">
        <v>6.527400016784668</v>
      </c>
      <c r="E9039">
        <v>63.016818116929244</v>
      </c>
    </row>
    <row r="9040" spans="1:5" x14ac:dyDescent="0.3">
      <c r="A9040">
        <v>499.40999999991618</v>
      </c>
      <c r="B9040">
        <v>7818.1552734375</v>
      </c>
      <c r="C9040">
        <v>6.5291991233825684</v>
      </c>
      <c r="D9040">
        <v>6.5291991233825684</v>
      </c>
      <c r="E9040">
        <v>63.018483232285689</v>
      </c>
    </row>
    <row r="9041" spans="1:5" x14ac:dyDescent="0.3">
      <c r="A9041">
        <v>499.5099999998929</v>
      </c>
      <c r="B9041">
        <v>7817.9013671875</v>
      </c>
      <c r="C9041">
        <v>6.5303988456726074</v>
      </c>
      <c r="D9041">
        <v>6.5303988456726074</v>
      </c>
      <c r="E9041">
        <v>63.020148347642134</v>
      </c>
    </row>
    <row r="9042" spans="1:5" x14ac:dyDescent="0.3">
      <c r="A9042">
        <v>499.60999999998603</v>
      </c>
      <c r="B9042">
        <v>7818.06005859375</v>
      </c>
      <c r="C9042">
        <v>6.5321998596191406</v>
      </c>
      <c r="D9042">
        <v>6.5321998596191406</v>
      </c>
      <c r="E9042">
        <v>63.021805833604049</v>
      </c>
    </row>
    <row r="9043" spans="1:5" x14ac:dyDescent="0.3">
      <c r="A9043">
        <v>499.70999999996275</v>
      </c>
      <c r="B9043">
        <v>7817.89697265625</v>
      </c>
      <c r="C9043">
        <v>6.5333991050720215</v>
      </c>
      <c r="D9043">
        <v>6.5333991050720215</v>
      </c>
      <c r="E9043">
        <v>63.02349574449272</v>
      </c>
    </row>
    <row r="9044" spans="1:5" x14ac:dyDescent="0.3">
      <c r="A9044">
        <v>499.80999999993946</v>
      </c>
      <c r="B9044">
        <v>7817.7275390625</v>
      </c>
      <c r="C9044">
        <v>6.534599781036377</v>
      </c>
      <c r="D9044">
        <v>6.534599781036377</v>
      </c>
      <c r="E9044">
        <v>63.025112222459029</v>
      </c>
    </row>
    <row r="9045" spans="1:5" x14ac:dyDescent="0.3">
      <c r="A9045">
        <v>499.90999999991618</v>
      </c>
      <c r="B9045">
        <v>7818.21826171875</v>
      </c>
      <c r="C9045">
        <v>6.5363998413085938</v>
      </c>
      <c r="D9045">
        <v>6.5363998413085938</v>
      </c>
      <c r="E9045">
        <v>63.02681834581108</v>
      </c>
    </row>
    <row r="9046" spans="1:5" x14ac:dyDescent="0.3">
      <c r="A9046">
        <v>500.0099999998929</v>
      </c>
      <c r="B9046">
        <v>7817.685546875</v>
      </c>
      <c r="C9046">
        <v>6.5381999015808105</v>
      </c>
      <c r="D9046">
        <v>6.5381999015808105</v>
      </c>
      <c r="E9046">
        <v>63.028451036240767</v>
      </c>
    </row>
    <row r="9047" spans="1:5" x14ac:dyDescent="0.3">
      <c r="A9047">
        <v>500.10999999998603</v>
      </c>
      <c r="B9047">
        <v>7818.0263671875</v>
      </c>
      <c r="C9047">
        <v>6.5399999618530273</v>
      </c>
      <c r="D9047">
        <v>6.5399999618530273</v>
      </c>
      <c r="E9047">
        <v>63.030140947129439</v>
      </c>
    </row>
    <row r="9048" spans="1:5" x14ac:dyDescent="0.3">
      <c r="A9048">
        <v>500.20999999996275</v>
      </c>
      <c r="B9048">
        <v>7818.30908203125</v>
      </c>
      <c r="C9048">
        <v>6.5405998229980469</v>
      </c>
      <c r="D9048">
        <v>6.5405998229980469</v>
      </c>
      <c r="E9048">
        <v>63.031813691880416</v>
      </c>
    </row>
    <row r="9049" spans="1:5" x14ac:dyDescent="0.3">
      <c r="A9049">
        <v>500.30999999993946</v>
      </c>
      <c r="B9049">
        <v>7817.97412109375</v>
      </c>
      <c r="C9049">
        <v>6.5423998832702637</v>
      </c>
      <c r="D9049">
        <v>6.5423998832702637</v>
      </c>
      <c r="E9049">
        <v>63.03347117784233</v>
      </c>
    </row>
    <row r="9050" spans="1:5" x14ac:dyDescent="0.3">
      <c r="A9050">
        <v>500.40999999991618</v>
      </c>
      <c r="B9050">
        <v>7818.30078125</v>
      </c>
      <c r="C9050">
        <v>6.5436000823974609</v>
      </c>
      <c r="D9050">
        <v>6.5436000823974609</v>
      </c>
      <c r="E9050">
        <v>63.035136293198775</v>
      </c>
    </row>
    <row r="9051" spans="1:5" x14ac:dyDescent="0.3">
      <c r="A9051">
        <v>500.5099999998929</v>
      </c>
      <c r="B9051">
        <v>7817.9951171875</v>
      </c>
      <c r="C9051">
        <v>6.5453987121582031</v>
      </c>
      <c r="D9051">
        <v>6.5453987121582031</v>
      </c>
      <c r="E9051">
        <v>63.036793779160689</v>
      </c>
    </row>
    <row r="9052" spans="1:5" x14ac:dyDescent="0.3">
      <c r="A9052">
        <v>500.60999999998603</v>
      </c>
      <c r="B9052">
        <v>7818.33251953125</v>
      </c>
      <c r="C9052">
        <v>6.5471987724304199</v>
      </c>
      <c r="D9052">
        <v>6.5471987724304199</v>
      </c>
      <c r="E9052">
        <v>63.038475106980513</v>
      </c>
    </row>
    <row r="9053" spans="1:5" x14ac:dyDescent="0.3">
      <c r="A9053">
        <v>500.70999999996275</v>
      </c>
      <c r="B9053">
        <v>7818.40625</v>
      </c>
      <c r="C9053">
        <v>6.5483999252319336</v>
      </c>
      <c r="D9053">
        <v>6.5483999252319336</v>
      </c>
      <c r="E9053">
        <v>63.040116380479049</v>
      </c>
    </row>
    <row r="9054" spans="1:5" x14ac:dyDescent="0.3">
      <c r="A9054">
        <v>500.80999999993946</v>
      </c>
      <c r="B9054">
        <v>7818.60986328125</v>
      </c>
      <c r="C9054">
        <v>6.550199031829834</v>
      </c>
      <c r="D9054">
        <v>6.550199031829834</v>
      </c>
      <c r="E9054">
        <v>63.041814874436568</v>
      </c>
    </row>
    <row r="9055" spans="1:5" x14ac:dyDescent="0.3">
      <c r="A9055">
        <v>500.90999999991618</v>
      </c>
      <c r="B9055">
        <v>7818.0439453125</v>
      </c>
      <c r="C9055">
        <v>6.5519976615905762</v>
      </c>
      <c r="D9055">
        <v>6.5519976615905762</v>
      </c>
      <c r="E9055">
        <v>63.043438981797408</v>
      </c>
    </row>
    <row r="9056" spans="1:5" x14ac:dyDescent="0.3">
      <c r="A9056">
        <v>501.0099999998929</v>
      </c>
      <c r="B9056">
        <v>7818.57080078125</v>
      </c>
      <c r="C9056">
        <v>6.5531988143920898</v>
      </c>
      <c r="D9056">
        <v>6.5531988143920898</v>
      </c>
      <c r="E9056">
        <v>63.045145105149459</v>
      </c>
    </row>
    <row r="9057" spans="1:5" x14ac:dyDescent="0.3">
      <c r="A9057">
        <v>501.10999999998603</v>
      </c>
      <c r="B9057">
        <v>7818.1689453125</v>
      </c>
      <c r="C9057">
        <v>6.5543999671936035</v>
      </c>
      <c r="D9057">
        <v>6.5543999671936035</v>
      </c>
      <c r="E9057">
        <v>63.046802591111373</v>
      </c>
    </row>
    <row r="9058" spans="1:5" x14ac:dyDescent="0.3">
      <c r="A9058">
        <v>501.20999999996275</v>
      </c>
      <c r="B9058">
        <v>7818.58251953125</v>
      </c>
      <c r="C9058">
        <v>6.5562000274658203</v>
      </c>
      <c r="D9058">
        <v>6.5562000274658203</v>
      </c>
      <c r="E9058">
        <v>63.048467706467818</v>
      </c>
    </row>
    <row r="9059" spans="1:5" x14ac:dyDescent="0.3">
      <c r="A9059">
        <v>501.30999999993946</v>
      </c>
      <c r="B9059">
        <v>7818.64794921875</v>
      </c>
      <c r="C9059">
        <v>6.5580000877380371</v>
      </c>
      <c r="D9059">
        <v>6.5580000877380371</v>
      </c>
      <c r="E9059">
        <v>63.050141404893111</v>
      </c>
    </row>
    <row r="9060" spans="1:5" x14ac:dyDescent="0.3">
      <c r="A9060">
        <v>501.40999999991618</v>
      </c>
      <c r="B9060">
        <v>7818.26904296875</v>
      </c>
      <c r="C9060">
        <v>6.5591998100280762</v>
      </c>
      <c r="D9060">
        <v>6.5591998100280762</v>
      </c>
      <c r="E9060">
        <v>63.051790307786177</v>
      </c>
    </row>
    <row r="9061" spans="1:5" x14ac:dyDescent="0.3">
      <c r="A9061">
        <v>501.5099999998929</v>
      </c>
      <c r="B9061">
        <v>7818.8232421875</v>
      </c>
      <c r="C9061">
        <v>6.560999870300293</v>
      </c>
      <c r="D9061">
        <v>6.560999870300293</v>
      </c>
      <c r="E9061">
        <v>63.053480218674849</v>
      </c>
    </row>
    <row r="9062" spans="1:5" x14ac:dyDescent="0.3">
      <c r="A9062">
        <v>501.60999999998603</v>
      </c>
      <c r="B9062">
        <v>7818.57275390625</v>
      </c>
      <c r="C9062">
        <v>6.5622000694274902</v>
      </c>
      <c r="D9062">
        <v>6.5622000694274902</v>
      </c>
      <c r="E9062">
        <v>63.055129121567916</v>
      </c>
    </row>
    <row r="9063" spans="1:5" x14ac:dyDescent="0.3">
      <c r="A9063">
        <v>501.70999999996275</v>
      </c>
      <c r="B9063">
        <v>7818.6640625</v>
      </c>
      <c r="C9063">
        <v>6.5645990371704102</v>
      </c>
      <c r="D9063">
        <v>6.5645990371704102</v>
      </c>
      <c r="E9063">
        <v>63.056835244919966</v>
      </c>
    </row>
    <row r="9064" spans="1:5" x14ac:dyDescent="0.3">
      <c r="A9064">
        <v>501.80999999993946</v>
      </c>
      <c r="B9064">
        <v>7818.3212890625</v>
      </c>
      <c r="C9064">
        <v>6.5658025741577148</v>
      </c>
      <c r="D9064">
        <v>6.5658025741577148</v>
      </c>
      <c r="E9064">
        <v>63.058459352280806</v>
      </c>
    </row>
    <row r="9065" spans="1:5" x14ac:dyDescent="0.3">
      <c r="A9065">
        <v>501.90999999991618</v>
      </c>
      <c r="B9065">
        <v>7818.6181640625</v>
      </c>
      <c r="C9065">
        <v>6.5675997734069824</v>
      </c>
      <c r="D9065">
        <v>6.5675997734069824</v>
      </c>
      <c r="E9065">
        <v>63.060166429307174</v>
      </c>
    </row>
    <row r="9066" spans="1:5" x14ac:dyDescent="0.3">
      <c r="A9066">
        <v>502.0099999998929</v>
      </c>
      <c r="B9066">
        <v>7818.73681640625</v>
      </c>
      <c r="C9066">
        <v>6.5699987411499023</v>
      </c>
      <c r="D9066">
        <v>6.5699987411499023</v>
      </c>
      <c r="E9066">
        <v>63.06181533220024</v>
      </c>
    </row>
    <row r="9067" spans="1:5" x14ac:dyDescent="0.3">
      <c r="A9067">
        <v>502.10999999998603</v>
      </c>
      <c r="B9067">
        <v>7819.23828125</v>
      </c>
      <c r="C9067">
        <v>6.5711979866027832</v>
      </c>
      <c r="D9067">
        <v>6.5711979866027832</v>
      </c>
      <c r="E9067">
        <v>63.063496660020064</v>
      </c>
    </row>
    <row r="9068" spans="1:5" x14ac:dyDescent="0.3">
      <c r="A9068">
        <v>502.20999999996275</v>
      </c>
      <c r="B9068">
        <v>7819.38330078125</v>
      </c>
      <c r="C9068">
        <v>6.5729990005493164</v>
      </c>
      <c r="D9068">
        <v>6.5729990005493164</v>
      </c>
      <c r="E9068">
        <v>63.065161775376509</v>
      </c>
    </row>
    <row r="9069" spans="1:5" x14ac:dyDescent="0.3">
      <c r="A9069">
        <v>502.30999999993946</v>
      </c>
      <c r="B9069">
        <v>7819.30810546875</v>
      </c>
      <c r="C9069">
        <v>6.5742001533508301</v>
      </c>
      <c r="D9069">
        <v>6.5742001533508301</v>
      </c>
      <c r="E9069">
        <v>63.066826890732955</v>
      </c>
    </row>
    <row r="9070" spans="1:5" x14ac:dyDescent="0.3">
      <c r="A9070">
        <v>502.40999999991618</v>
      </c>
      <c r="B9070">
        <v>7819.33154296875</v>
      </c>
      <c r="C9070">
        <v>6.5760002136230469</v>
      </c>
      <c r="D9070">
        <v>6.5760002136230469</v>
      </c>
      <c r="E9070">
        <v>63.068517755295943</v>
      </c>
    </row>
    <row r="9071" spans="1:5" x14ac:dyDescent="0.3">
      <c r="A9071">
        <v>502.5099999998929</v>
      </c>
      <c r="B9071">
        <v>7819.21630859375</v>
      </c>
      <c r="C9071">
        <v>6.5777997970581055</v>
      </c>
      <c r="D9071">
        <v>6.5777997970581055</v>
      </c>
      <c r="E9071">
        <v>63.070166658189009</v>
      </c>
    </row>
    <row r="9072" spans="1:5" x14ac:dyDescent="0.3">
      <c r="A9072">
        <v>502.60999999998603</v>
      </c>
      <c r="B9072">
        <v>7819.6982421875</v>
      </c>
      <c r="C9072">
        <v>6.5789990425109863</v>
      </c>
      <c r="D9072">
        <v>6.5789990425109863</v>
      </c>
      <c r="E9072">
        <v>63.071856569077681</v>
      </c>
    </row>
    <row r="9073" spans="1:5" x14ac:dyDescent="0.3">
      <c r="A9073">
        <v>502.70999999996275</v>
      </c>
      <c r="B9073">
        <v>7819.279296875</v>
      </c>
      <c r="C9073">
        <v>6.5808000564575195</v>
      </c>
      <c r="D9073">
        <v>6.5808000564575195</v>
      </c>
      <c r="E9073">
        <v>63.073480676438521</v>
      </c>
    </row>
    <row r="9074" spans="1:5" x14ac:dyDescent="0.3">
      <c r="A9074">
        <v>502.80999999993946</v>
      </c>
      <c r="B9074">
        <v>7818.994140625</v>
      </c>
      <c r="C9074">
        <v>6.5819997787475586</v>
      </c>
      <c r="D9074">
        <v>6.5819997787475586</v>
      </c>
      <c r="E9074">
        <v>63.075162957932662</v>
      </c>
    </row>
    <row r="9075" spans="1:5" x14ac:dyDescent="0.3">
      <c r="A9075">
        <v>502.90999999991618</v>
      </c>
      <c r="B9075">
        <v>7819.1982421875</v>
      </c>
      <c r="C9075">
        <v>6.5837998390197754</v>
      </c>
      <c r="D9075">
        <v>6.5837998390197754</v>
      </c>
      <c r="E9075">
        <v>63.076811860825728</v>
      </c>
    </row>
    <row r="9076" spans="1:5" x14ac:dyDescent="0.3">
      <c r="A9076">
        <v>503.0099999998929</v>
      </c>
      <c r="B9076">
        <v>7819.94189453125</v>
      </c>
      <c r="C9076">
        <v>6.5855998992919922</v>
      </c>
      <c r="D9076">
        <v>6.5855998992919922</v>
      </c>
      <c r="E9076">
        <v>63.078493188645552</v>
      </c>
    </row>
    <row r="9077" spans="1:5" x14ac:dyDescent="0.3">
      <c r="A9077">
        <v>503.10999999998603</v>
      </c>
      <c r="B9077">
        <v>7819.6630859375</v>
      </c>
      <c r="C9077">
        <v>6.5873990058898926</v>
      </c>
      <c r="D9077">
        <v>6.5873990058898926</v>
      </c>
      <c r="E9077">
        <v>63.080150674607466</v>
      </c>
    </row>
    <row r="9078" spans="1:5" x14ac:dyDescent="0.3">
      <c r="A9078">
        <v>503.20999999996275</v>
      </c>
      <c r="B9078">
        <v>7819.33984375</v>
      </c>
      <c r="C9078">
        <v>6.5891990661621094</v>
      </c>
      <c r="D9078">
        <v>6.5891990661621094</v>
      </c>
      <c r="E9078">
        <v>63.081824373032759</v>
      </c>
    </row>
    <row r="9079" spans="1:5" x14ac:dyDescent="0.3">
      <c r="A9079">
        <v>503.30999999993946</v>
      </c>
      <c r="B9079">
        <v>7819.6318359375</v>
      </c>
      <c r="C9079">
        <v>6.5903987884521484</v>
      </c>
      <c r="D9079">
        <v>6.5903987884521484</v>
      </c>
      <c r="E9079">
        <v>63.083497117783736</v>
      </c>
    </row>
    <row r="9080" spans="1:5" x14ac:dyDescent="0.3">
      <c r="A9080">
        <v>503.40999999991618</v>
      </c>
      <c r="B9080">
        <v>7819.27783203125</v>
      </c>
      <c r="C9080">
        <v>6.5921988487243652</v>
      </c>
      <c r="D9080">
        <v>6.5921988487243652</v>
      </c>
      <c r="E9080">
        <v>63.085138391282271</v>
      </c>
    </row>
    <row r="9081" spans="1:5" x14ac:dyDescent="0.3">
      <c r="A9081">
        <v>503.5099999998929</v>
      </c>
      <c r="B9081">
        <v>7819.8046875</v>
      </c>
      <c r="C9081">
        <v>6.5939979553222656</v>
      </c>
      <c r="D9081">
        <v>6.5939979553222656</v>
      </c>
      <c r="E9081">
        <v>63.086812089707564</v>
      </c>
    </row>
    <row r="9082" spans="1:5" x14ac:dyDescent="0.3">
      <c r="A9082">
        <v>503.60999999998603</v>
      </c>
      <c r="B9082">
        <v>7819.48046875</v>
      </c>
      <c r="C9082">
        <v>6.5957999229431152</v>
      </c>
      <c r="D9082">
        <v>6.5957999229431152</v>
      </c>
      <c r="E9082">
        <v>63.088468621995162</v>
      </c>
    </row>
    <row r="9083" spans="1:5" x14ac:dyDescent="0.3">
      <c r="A9083">
        <v>503.70999999996275</v>
      </c>
      <c r="B9083">
        <v>7819.04736328125</v>
      </c>
      <c r="C9083">
        <v>6.597599983215332</v>
      </c>
      <c r="D9083">
        <v>6.597599983215332</v>
      </c>
      <c r="E9083">
        <v>63.090142320420455</v>
      </c>
    </row>
    <row r="9084" spans="1:5" x14ac:dyDescent="0.3">
      <c r="A9084">
        <v>503.80999999993946</v>
      </c>
      <c r="B9084">
        <v>7819.55078125</v>
      </c>
      <c r="C9084">
        <v>6.5988001823425293</v>
      </c>
      <c r="D9084">
        <v>6.5988001823425293</v>
      </c>
      <c r="E9084">
        <v>63.091791223313521</v>
      </c>
    </row>
    <row r="9085" spans="1:5" x14ac:dyDescent="0.3">
      <c r="A9085">
        <v>503.90999999991618</v>
      </c>
      <c r="B9085">
        <v>7819.40625</v>
      </c>
      <c r="C9085">
        <v>6.6005997657775879</v>
      </c>
      <c r="D9085">
        <v>6.6005997657775879</v>
      </c>
      <c r="E9085">
        <v>63.093473504807662</v>
      </c>
    </row>
    <row r="9086" spans="1:5" x14ac:dyDescent="0.3">
      <c r="A9086">
        <v>504.0099999998929</v>
      </c>
      <c r="B9086">
        <v>7819.84716796875</v>
      </c>
      <c r="C9086">
        <v>6.6023998260498047</v>
      </c>
      <c r="D9086">
        <v>6.6023998260498047</v>
      </c>
      <c r="E9086">
        <v>63.095138620164107</v>
      </c>
    </row>
    <row r="9087" spans="1:5" x14ac:dyDescent="0.3">
      <c r="A9087">
        <v>504.10999999998603</v>
      </c>
      <c r="B9087">
        <v>7819.826171875</v>
      </c>
      <c r="C9087">
        <v>6.603600025177002</v>
      </c>
      <c r="D9087">
        <v>6.603600025177002</v>
      </c>
      <c r="E9087">
        <v>63.096795152451705</v>
      </c>
    </row>
    <row r="9088" spans="1:5" x14ac:dyDescent="0.3">
      <c r="A9088">
        <v>504.20999999996275</v>
      </c>
      <c r="B9088">
        <v>7820.24609375</v>
      </c>
      <c r="C9088">
        <v>6.6054000854492188</v>
      </c>
      <c r="D9088">
        <v>6.6054000854492188</v>
      </c>
      <c r="E9088">
        <v>63.098485063340377</v>
      </c>
    </row>
    <row r="9089" spans="1:5" x14ac:dyDescent="0.3">
      <c r="A9089">
        <v>504.30999999993946</v>
      </c>
      <c r="B9089">
        <v>7820.03564453125</v>
      </c>
      <c r="C9089">
        <v>6.6077990531921387</v>
      </c>
      <c r="D9089">
        <v>6.6077990531921387</v>
      </c>
      <c r="E9089">
        <v>63.100117753770064</v>
      </c>
    </row>
    <row r="9090" spans="1:5" x14ac:dyDescent="0.3">
      <c r="A9090">
        <v>504.40999999991618</v>
      </c>
      <c r="B9090">
        <v>7820.79296875</v>
      </c>
      <c r="C9090">
        <v>6.6090002059936523</v>
      </c>
      <c r="D9090">
        <v>6.6090002059936523</v>
      </c>
      <c r="E9090">
        <v>63.101816247727584</v>
      </c>
    </row>
    <row r="9091" spans="1:5" x14ac:dyDescent="0.3">
      <c r="A9091">
        <v>504.5099999998929</v>
      </c>
      <c r="B9091">
        <v>7820.24951171875</v>
      </c>
      <c r="C9091">
        <v>6.6107988357543945</v>
      </c>
      <c r="D9091">
        <v>6.6107988357543945</v>
      </c>
      <c r="E9091">
        <v>63.103448938157271</v>
      </c>
    </row>
    <row r="9092" spans="1:5" x14ac:dyDescent="0.3">
      <c r="A9092">
        <v>504.60999999998603</v>
      </c>
      <c r="B9092">
        <v>7820.837890625</v>
      </c>
      <c r="C9092">
        <v>6.6125988960266113</v>
      </c>
      <c r="D9092">
        <v>6.6125988960266113</v>
      </c>
      <c r="E9092">
        <v>63.105155061509322</v>
      </c>
    </row>
    <row r="9093" spans="1:5" x14ac:dyDescent="0.3">
      <c r="A9093">
        <v>504.70999999996275</v>
      </c>
      <c r="B9093">
        <v>7820.6650390625</v>
      </c>
      <c r="C9093">
        <v>6.613800048828125</v>
      </c>
      <c r="D9093">
        <v>6.613800048828125</v>
      </c>
      <c r="E9093">
        <v>63.106787751939009</v>
      </c>
    </row>
    <row r="9094" spans="1:5" x14ac:dyDescent="0.3">
      <c r="A9094">
        <v>504.80999999993946</v>
      </c>
      <c r="B9094">
        <v>7821.19384765625</v>
      </c>
      <c r="C9094">
        <v>6.6156001091003418</v>
      </c>
      <c r="D9094">
        <v>6.6156001091003418</v>
      </c>
      <c r="E9094">
        <v>63.108469079758834</v>
      </c>
    </row>
    <row r="9095" spans="1:5" x14ac:dyDescent="0.3">
      <c r="A9095">
        <v>504.90999999991618</v>
      </c>
      <c r="B9095">
        <v>7821.107421875</v>
      </c>
      <c r="C9095">
        <v>6.6167998313903809</v>
      </c>
      <c r="D9095">
        <v>6.6167998313903809</v>
      </c>
      <c r="E9095">
        <v>63.110135148789595</v>
      </c>
    </row>
    <row r="9096" spans="1:5" x14ac:dyDescent="0.3">
      <c r="A9096">
        <v>505.0099999998929</v>
      </c>
      <c r="B9096">
        <v>7821.28759765625</v>
      </c>
      <c r="C9096">
        <v>6.6180000305175781</v>
      </c>
      <c r="D9096">
        <v>6.6180000305175781</v>
      </c>
      <c r="E9096">
        <v>63.111791681077193</v>
      </c>
    </row>
    <row r="9097" spans="1:5" x14ac:dyDescent="0.3">
      <c r="A9097">
        <v>505.10999999998603</v>
      </c>
      <c r="B9097">
        <v>7821.6767578125</v>
      </c>
      <c r="C9097">
        <v>6.6192002296447754</v>
      </c>
      <c r="D9097">
        <v>6.6192002296447754</v>
      </c>
      <c r="E9097">
        <v>63.113481591965865</v>
      </c>
    </row>
    <row r="9098" spans="1:5" x14ac:dyDescent="0.3">
      <c r="A9098">
        <v>505.20999999996275</v>
      </c>
      <c r="B9098">
        <v>7821.6083984375</v>
      </c>
      <c r="C9098">
        <v>6.620999813079834</v>
      </c>
      <c r="D9098">
        <v>6.620999813079834</v>
      </c>
      <c r="E9098">
        <v>63.1151228654644</v>
      </c>
    </row>
    <row r="9099" spans="1:5" x14ac:dyDescent="0.3">
      <c r="A9099">
        <v>505.30999999993946</v>
      </c>
      <c r="B9099">
        <v>7821.07275390625</v>
      </c>
      <c r="C9099">
        <v>6.6227998733520508</v>
      </c>
      <c r="D9099">
        <v>6.6227998733520508</v>
      </c>
      <c r="E9099">
        <v>63.116820405747603</v>
      </c>
    </row>
    <row r="9100" spans="1:5" x14ac:dyDescent="0.3">
      <c r="A9100">
        <v>505.40999999991618</v>
      </c>
      <c r="B9100">
        <v>7821.599609375</v>
      </c>
      <c r="C9100">
        <v>6.6245999336242676</v>
      </c>
      <c r="D9100">
        <v>6.6245999336242676</v>
      </c>
      <c r="E9100">
        <v>63.118461679246138</v>
      </c>
    </row>
    <row r="9101" spans="1:5" x14ac:dyDescent="0.3">
      <c r="A9101">
        <v>505.5099999998929</v>
      </c>
      <c r="B9101">
        <v>7822.5048828125</v>
      </c>
      <c r="C9101">
        <v>6.626399040222168</v>
      </c>
      <c r="D9101">
        <v>6.626399040222168</v>
      </c>
      <c r="E9101">
        <v>63.120159219529341</v>
      </c>
    </row>
    <row r="9102" spans="1:5" x14ac:dyDescent="0.3">
      <c r="A9102">
        <v>505.60999999998603</v>
      </c>
      <c r="B9102">
        <v>7821.765625</v>
      </c>
      <c r="C9102">
        <v>6.6276001930236816</v>
      </c>
      <c r="D9102">
        <v>6.6276001930236816</v>
      </c>
      <c r="E9102">
        <v>63.121800493027877</v>
      </c>
    </row>
    <row r="9103" spans="1:5" x14ac:dyDescent="0.3">
      <c r="A9103">
        <v>505.70999999996275</v>
      </c>
      <c r="B9103">
        <v>7821.9833984375</v>
      </c>
      <c r="C9103">
        <v>6.6287999153137207</v>
      </c>
      <c r="D9103">
        <v>6.6287999153137207</v>
      </c>
      <c r="E9103">
        <v>63.12349803331108</v>
      </c>
    </row>
    <row r="9104" spans="1:5" x14ac:dyDescent="0.3">
      <c r="A9104">
        <v>505.80999999993946</v>
      </c>
      <c r="B9104">
        <v>7821.9677734375</v>
      </c>
      <c r="C9104">
        <v>6.6305990219116211</v>
      </c>
      <c r="D9104">
        <v>6.6305990219116211</v>
      </c>
      <c r="E9104">
        <v>63.125146936204146</v>
      </c>
    </row>
    <row r="9105" spans="1:5" x14ac:dyDescent="0.3">
      <c r="A9105">
        <v>505.90999999991618</v>
      </c>
      <c r="B9105">
        <v>7822.08056640625</v>
      </c>
      <c r="C9105">
        <v>6.6323990821838379</v>
      </c>
      <c r="D9105">
        <v>6.6323990821838379</v>
      </c>
      <c r="E9105">
        <v>63.126820634629439</v>
      </c>
    </row>
    <row r="9106" spans="1:5" x14ac:dyDescent="0.3">
      <c r="A9106">
        <v>506.0099999998929</v>
      </c>
      <c r="B9106">
        <v>7822.37890625</v>
      </c>
      <c r="C9106">
        <v>6.6336002349853516</v>
      </c>
      <c r="D9106">
        <v>6.6336002349853516</v>
      </c>
      <c r="E9106">
        <v>63.128494333054732</v>
      </c>
    </row>
    <row r="9107" spans="1:5" x14ac:dyDescent="0.3">
      <c r="A9107">
        <v>506.10999999998603</v>
      </c>
      <c r="B9107">
        <v>7822.07421875</v>
      </c>
      <c r="C9107">
        <v>6.6347999572753906</v>
      </c>
      <c r="D9107">
        <v>6.6347999572753906</v>
      </c>
      <c r="E9107">
        <v>63.130143235947799</v>
      </c>
    </row>
    <row r="9108" spans="1:5" x14ac:dyDescent="0.3">
      <c r="A9108">
        <v>506.20999999996275</v>
      </c>
      <c r="B9108">
        <v>7822.84912109375</v>
      </c>
      <c r="C9108">
        <v>6.6366028785705566</v>
      </c>
      <c r="D9108">
        <v>6.6366028785705566</v>
      </c>
      <c r="E9108">
        <v>63.131849359299849</v>
      </c>
    </row>
    <row r="9109" spans="1:5" x14ac:dyDescent="0.3">
      <c r="A9109">
        <v>506.30999999993946</v>
      </c>
      <c r="B9109">
        <v>7822.697265625</v>
      </c>
      <c r="C9109">
        <v>6.6378002166748047</v>
      </c>
      <c r="D9109">
        <v>6.6378002166748047</v>
      </c>
      <c r="E9109">
        <v>63.133490632798384</v>
      </c>
    </row>
    <row r="9110" spans="1:5" x14ac:dyDescent="0.3">
      <c r="A9110">
        <v>506.40999999991618</v>
      </c>
      <c r="B9110">
        <v>7823.3681640625</v>
      </c>
      <c r="C9110">
        <v>6.6396026611328125</v>
      </c>
      <c r="D9110">
        <v>6.6396026611328125</v>
      </c>
      <c r="E9110">
        <v>63.135188173081588</v>
      </c>
    </row>
    <row r="9111" spans="1:5" x14ac:dyDescent="0.3">
      <c r="A9111">
        <v>506.5099999998929</v>
      </c>
      <c r="B9111">
        <v>7822.9521484375</v>
      </c>
      <c r="C9111">
        <v>6.6407999992370605</v>
      </c>
      <c r="D9111">
        <v>6.6407999992370605</v>
      </c>
      <c r="E9111">
        <v>63.136820863511275</v>
      </c>
    </row>
    <row r="9112" spans="1:5" x14ac:dyDescent="0.3">
      <c r="A9112">
        <v>506.60999999998603</v>
      </c>
      <c r="B9112">
        <v>7822.43701171875</v>
      </c>
      <c r="C9112">
        <v>6.6426000595092773</v>
      </c>
      <c r="D9112">
        <v>6.6426000595092773</v>
      </c>
      <c r="E9112">
        <v>63.138519357468795</v>
      </c>
    </row>
    <row r="9113" spans="1:5" x14ac:dyDescent="0.3">
      <c r="A9113">
        <v>506.70999999996275</v>
      </c>
      <c r="B9113">
        <v>7822.34228515625</v>
      </c>
      <c r="C9113">
        <v>6.6437997817993164</v>
      </c>
      <c r="D9113">
        <v>6.6437997817993164</v>
      </c>
      <c r="E9113">
        <v>63.140159677293013</v>
      </c>
    </row>
    <row r="9114" spans="1:5" x14ac:dyDescent="0.3">
      <c r="A9114">
        <v>506.80999999993946</v>
      </c>
      <c r="B9114">
        <v>7822.15625</v>
      </c>
      <c r="C9114">
        <v>6.6455979347229004</v>
      </c>
      <c r="D9114">
        <v>6.6455979347229004</v>
      </c>
      <c r="E9114">
        <v>63.141825746323775</v>
      </c>
    </row>
    <row r="9115" spans="1:5" x14ac:dyDescent="0.3">
      <c r="A9115">
        <v>506.90999999991618</v>
      </c>
      <c r="B9115">
        <v>7822.6533203125</v>
      </c>
      <c r="C9115">
        <v>6.6473989486694336</v>
      </c>
      <c r="D9115">
        <v>6.6473989486694336</v>
      </c>
      <c r="E9115">
        <v>63.14349086168022</v>
      </c>
    </row>
    <row r="9116" spans="1:5" x14ac:dyDescent="0.3">
      <c r="A9116">
        <v>507.0099999998929</v>
      </c>
      <c r="B9116">
        <v>7822.3427734375</v>
      </c>
      <c r="C9116">
        <v>6.6486001014709473</v>
      </c>
      <c r="D9116">
        <v>6.6486001014709473</v>
      </c>
      <c r="E9116">
        <v>63.145139764573287</v>
      </c>
    </row>
    <row r="9117" spans="1:5" x14ac:dyDescent="0.3">
      <c r="A9117">
        <v>507.10999999998603</v>
      </c>
      <c r="B9117">
        <v>7822.9658203125</v>
      </c>
      <c r="C9117">
        <v>6.6503987312316895</v>
      </c>
      <c r="D9117">
        <v>6.6503987312316895</v>
      </c>
      <c r="E9117">
        <v>63.146821092393111</v>
      </c>
    </row>
    <row r="9118" spans="1:5" x14ac:dyDescent="0.3">
      <c r="A9118">
        <v>507.20999999996275</v>
      </c>
      <c r="B9118">
        <v>7822.63818359375</v>
      </c>
      <c r="C9118">
        <v>6.6521987915039063</v>
      </c>
      <c r="D9118">
        <v>6.6521987915039063</v>
      </c>
      <c r="E9118">
        <v>63.148478578355025</v>
      </c>
    </row>
    <row r="9119" spans="1:5" x14ac:dyDescent="0.3">
      <c r="A9119">
        <v>507.30999999993946</v>
      </c>
      <c r="B9119">
        <v>7822.5244140625</v>
      </c>
      <c r="C9119">
        <v>6.6533999443054199</v>
      </c>
      <c r="D9119">
        <v>6.6533999443054199</v>
      </c>
      <c r="E9119">
        <v>63.150159906174849</v>
      </c>
    </row>
    <row r="9120" spans="1:5" x14ac:dyDescent="0.3">
      <c r="A9120">
        <v>507.40999999991618</v>
      </c>
      <c r="B9120">
        <v>7821.98095703125</v>
      </c>
      <c r="C9120">
        <v>6.6552000045776367</v>
      </c>
      <c r="D9120">
        <v>6.6552000045776367</v>
      </c>
      <c r="E9120">
        <v>63.151801179673384</v>
      </c>
    </row>
    <row r="9121" spans="1:5" x14ac:dyDescent="0.3">
      <c r="A9121">
        <v>507.5099999998929</v>
      </c>
      <c r="B9121">
        <v>7822.3779296875</v>
      </c>
      <c r="C9121">
        <v>6.656400203704834</v>
      </c>
      <c r="D9121">
        <v>6.656400203704834</v>
      </c>
      <c r="E9121">
        <v>63.153491090562056</v>
      </c>
    </row>
    <row r="9122" spans="1:5" x14ac:dyDescent="0.3">
      <c r="A9122">
        <v>507.60999999998603</v>
      </c>
      <c r="B9122">
        <v>7821.99755859375</v>
      </c>
      <c r="C9122">
        <v>6.6581997871398926</v>
      </c>
      <c r="D9122">
        <v>6.6581997871398926</v>
      </c>
      <c r="E9122">
        <v>63.15514857652397</v>
      </c>
    </row>
    <row r="9123" spans="1:5" x14ac:dyDescent="0.3">
      <c r="A9123">
        <v>507.70999999996275</v>
      </c>
      <c r="B9123">
        <v>7822.31298828125</v>
      </c>
      <c r="C9123">
        <v>6.6599998474121094</v>
      </c>
      <c r="D9123">
        <v>6.6599998474121094</v>
      </c>
      <c r="E9123">
        <v>63.156829904343795</v>
      </c>
    </row>
    <row r="9124" spans="1:5" x14ac:dyDescent="0.3">
      <c r="A9124">
        <v>507.80999999993946</v>
      </c>
      <c r="B9124">
        <v>7821.97265625</v>
      </c>
      <c r="C9124">
        <v>6.6617999076843262</v>
      </c>
      <c r="D9124">
        <v>6.6617999076843262</v>
      </c>
      <c r="E9124">
        <v>63.158478807236861</v>
      </c>
    </row>
    <row r="9125" spans="1:5" x14ac:dyDescent="0.3">
      <c r="A9125">
        <v>507.90999999991618</v>
      </c>
      <c r="B9125">
        <v>7822.4072265625</v>
      </c>
      <c r="C9125">
        <v>6.663599967956543</v>
      </c>
      <c r="D9125">
        <v>6.663599967956543</v>
      </c>
      <c r="E9125">
        <v>63.16011912706108</v>
      </c>
    </row>
    <row r="9126" spans="1:5" x14ac:dyDescent="0.3">
      <c r="A9126">
        <v>508.0099999998929</v>
      </c>
      <c r="B9126">
        <v>7822.50439453125</v>
      </c>
      <c r="C9126">
        <v>6.6654000282287598</v>
      </c>
      <c r="D9126">
        <v>6.6654000282287598</v>
      </c>
      <c r="E9126">
        <v>63.161817621018599</v>
      </c>
    </row>
    <row r="9127" spans="1:5" x14ac:dyDescent="0.3">
      <c r="A9127">
        <v>508.10999999998603</v>
      </c>
      <c r="B9127">
        <v>7822.15576171875</v>
      </c>
      <c r="C9127">
        <v>6.666600227355957</v>
      </c>
      <c r="D9127">
        <v>6.666600227355957</v>
      </c>
      <c r="E9127">
        <v>63.163441728379439</v>
      </c>
    </row>
    <row r="9128" spans="1:5" x14ac:dyDescent="0.3">
      <c r="A9128">
        <v>508.20999999996275</v>
      </c>
      <c r="B9128">
        <v>7822.8515625</v>
      </c>
      <c r="C9128">
        <v>6.6683988571166992</v>
      </c>
      <c r="D9128">
        <v>6.6683988571166992</v>
      </c>
      <c r="E9128">
        <v>63.165156434800338</v>
      </c>
    </row>
    <row r="9129" spans="1:5" x14ac:dyDescent="0.3">
      <c r="A9129">
        <v>508.30999999993946</v>
      </c>
      <c r="B9129">
        <v>7822.830078125</v>
      </c>
      <c r="C9129">
        <v>6.6696000099182129</v>
      </c>
      <c r="D9129">
        <v>6.6696000099182129</v>
      </c>
      <c r="E9129">
        <v>63.166796754624556</v>
      </c>
    </row>
    <row r="9130" spans="1:5" x14ac:dyDescent="0.3">
      <c r="A9130">
        <v>508.40999999991618</v>
      </c>
      <c r="B9130">
        <v>7822.86083984375</v>
      </c>
      <c r="C9130">
        <v>6.6714000701904297</v>
      </c>
      <c r="D9130">
        <v>6.6714000701904297</v>
      </c>
      <c r="E9130">
        <v>63.168486665513228</v>
      </c>
    </row>
    <row r="9131" spans="1:5" x14ac:dyDescent="0.3">
      <c r="A9131">
        <v>508.5099999998929</v>
      </c>
      <c r="B9131">
        <v>7822.8779296875</v>
      </c>
      <c r="C9131">
        <v>6.6732001304626465</v>
      </c>
      <c r="D9131">
        <v>6.6732001304626465</v>
      </c>
      <c r="E9131">
        <v>63.170127939011763</v>
      </c>
    </row>
    <row r="9132" spans="1:5" x14ac:dyDescent="0.3">
      <c r="A9132">
        <v>508.60999999998603</v>
      </c>
      <c r="B9132">
        <v>7823.45458984375</v>
      </c>
      <c r="C9132">
        <v>6.6743998527526855</v>
      </c>
      <c r="D9132">
        <v>6.6743998527526855</v>
      </c>
      <c r="E9132">
        <v>63.171817849900435</v>
      </c>
    </row>
    <row r="9133" spans="1:5" x14ac:dyDescent="0.3">
      <c r="A9133">
        <v>508.70999999996275</v>
      </c>
      <c r="B9133">
        <v>7823.32763671875</v>
      </c>
      <c r="C9133">
        <v>6.6767988204956055</v>
      </c>
      <c r="D9133">
        <v>6.6767988204956055</v>
      </c>
      <c r="E9133">
        <v>63.173474382188033</v>
      </c>
    </row>
    <row r="9134" spans="1:5" x14ac:dyDescent="0.3">
      <c r="A9134">
        <v>508.80999999993946</v>
      </c>
      <c r="B9134">
        <v>7823.1083984375</v>
      </c>
      <c r="C9134">
        <v>6.6779999732971191</v>
      </c>
      <c r="D9134">
        <v>6.6779999732971191</v>
      </c>
      <c r="E9134">
        <v>63.175123285081099</v>
      </c>
    </row>
    <row r="9135" spans="1:5" x14ac:dyDescent="0.3">
      <c r="A9135">
        <v>508.90999999991618</v>
      </c>
      <c r="B9135">
        <v>7823.78271484375</v>
      </c>
      <c r="C9135">
        <v>6.6798000335693359</v>
      </c>
      <c r="D9135">
        <v>6.6798000335693359</v>
      </c>
      <c r="E9135">
        <v>63.17680556657524</v>
      </c>
    </row>
    <row r="9136" spans="1:5" x14ac:dyDescent="0.3">
      <c r="A9136">
        <v>509.0099999998929</v>
      </c>
      <c r="B9136">
        <v>7823.18310546875</v>
      </c>
      <c r="C9136">
        <v>6.6816000938415527</v>
      </c>
      <c r="D9136">
        <v>6.6816000938415527</v>
      </c>
      <c r="E9136">
        <v>63.178454469468306</v>
      </c>
    </row>
    <row r="9137" spans="1:5" x14ac:dyDescent="0.3">
      <c r="A9137">
        <v>509.10999999998603</v>
      </c>
      <c r="B9137">
        <v>7823.7080078125</v>
      </c>
      <c r="C9137">
        <v>6.6834001541137695</v>
      </c>
      <c r="D9137">
        <v>6.6834001541137695</v>
      </c>
      <c r="E9137">
        <v>63.180152963425826</v>
      </c>
    </row>
    <row r="9138" spans="1:5" x14ac:dyDescent="0.3">
      <c r="A9138">
        <v>509.20999999996275</v>
      </c>
      <c r="B9138">
        <v>7823.0556640625</v>
      </c>
      <c r="C9138">
        <v>6.6851987838745117</v>
      </c>
      <c r="D9138">
        <v>6.6851987838745117</v>
      </c>
      <c r="E9138">
        <v>63.181793283250045</v>
      </c>
    </row>
    <row r="9139" spans="1:5" x14ac:dyDescent="0.3">
      <c r="A9139">
        <v>509.30999999993946</v>
      </c>
      <c r="B9139">
        <v>7823.7958984375</v>
      </c>
      <c r="C9139">
        <v>6.6869988441467285</v>
      </c>
      <c r="D9139">
        <v>6.6869988441467285</v>
      </c>
      <c r="E9139">
        <v>63.183466981675338</v>
      </c>
    </row>
    <row r="9140" spans="1:5" x14ac:dyDescent="0.3">
      <c r="A9140">
        <v>509.40999999991618</v>
      </c>
      <c r="B9140">
        <v>7823.94677734375</v>
      </c>
      <c r="C9140">
        <v>6.6887989044189453</v>
      </c>
      <c r="D9140">
        <v>6.6887989044189453</v>
      </c>
      <c r="E9140">
        <v>63.185140680100631</v>
      </c>
    </row>
    <row r="9141" spans="1:5" x14ac:dyDescent="0.3">
      <c r="A9141">
        <v>509.5099999998929</v>
      </c>
      <c r="B9141">
        <v>7824.34619140625</v>
      </c>
      <c r="C9141">
        <v>6.6899991035461426</v>
      </c>
      <c r="D9141">
        <v>6.6899991035461426</v>
      </c>
      <c r="E9141">
        <v>63.186805795457076</v>
      </c>
    </row>
    <row r="9142" spans="1:5" x14ac:dyDescent="0.3">
      <c r="A9142">
        <v>509.60999999998603</v>
      </c>
      <c r="B9142">
        <v>7824.53564453125</v>
      </c>
      <c r="C9142">
        <v>6.691199779510498</v>
      </c>
      <c r="D9142">
        <v>6.691199779510498</v>
      </c>
      <c r="E9142">
        <v>63.188479493882369</v>
      </c>
    </row>
    <row r="9143" spans="1:5" x14ac:dyDescent="0.3">
      <c r="A9143">
        <v>509.70999999996275</v>
      </c>
      <c r="B9143">
        <v>7824.34619140625</v>
      </c>
      <c r="C9143">
        <v>6.6929998397827148</v>
      </c>
      <c r="D9143">
        <v>6.6929998397827148</v>
      </c>
      <c r="E9143">
        <v>63.190128396775435</v>
      </c>
    </row>
    <row r="9144" spans="1:5" x14ac:dyDescent="0.3">
      <c r="A9144">
        <v>509.80999999993946</v>
      </c>
      <c r="B9144">
        <v>7824.2587890625</v>
      </c>
      <c r="C9144">
        <v>6.6947999000549316</v>
      </c>
      <c r="D9144">
        <v>6.6947999000549316</v>
      </c>
      <c r="E9144">
        <v>63.191818307664107</v>
      </c>
    </row>
    <row r="9145" spans="1:5" x14ac:dyDescent="0.3">
      <c r="A9145">
        <v>509.90999999991618</v>
      </c>
      <c r="B9145">
        <v>7824.30078125</v>
      </c>
      <c r="C9145">
        <v>6.6954011917114258</v>
      </c>
      <c r="D9145">
        <v>6.6954011917114258</v>
      </c>
      <c r="E9145">
        <v>63.193467210557174</v>
      </c>
    </row>
    <row r="9146" spans="1:5" x14ac:dyDescent="0.3">
      <c r="A9146">
        <v>510.0099999998929</v>
      </c>
      <c r="B9146">
        <v>7825.05224609375</v>
      </c>
      <c r="C9146">
        <v>6.6978001594543457</v>
      </c>
      <c r="D9146">
        <v>6.6978001594543457</v>
      </c>
      <c r="E9146">
        <v>63.195181916978072</v>
      </c>
    </row>
    <row r="9147" spans="1:5" x14ac:dyDescent="0.3">
      <c r="A9147">
        <v>510.10999999998603</v>
      </c>
      <c r="B9147">
        <v>7823.9765625</v>
      </c>
      <c r="C9147">
        <v>6.6989998817443848</v>
      </c>
      <c r="D9147">
        <v>6.6989998817443848</v>
      </c>
      <c r="E9147">
        <v>63.196806024338912</v>
      </c>
    </row>
    <row r="9148" spans="1:5" x14ac:dyDescent="0.3">
      <c r="A9148">
        <v>510.20999999996275</v>
      </c>
      <c r="B9148">
        <v>7824.80419921875</v>
      </c>
      <c r="C9148">
        <v>6.7007999420166016</v>
      </c>
      <c r="D9148">
        <v>6.7007999420166016</v>
      </c>
      <c r="E9148">
        <v>63.198512147690963</v>
      </c>
    </row>
    <row r="9149" spans="1:5" x14ac:dyDescent="0.3">
      <c r="A9149">
        <v>510.30999999993946</v>
      </c>
      <c r="B9149">
        <v>7824.396484375</v>
      </c>
      <c r="C9149">
        <v>6.7031989097595215</v>
      </c>
      <c r="D9149">
        <v>6.7031989097595215</v>
      </c>
      <c r="E9149">
        <v>63.200161050584029</v>
      </c>
    </row>
    <row r="9150" spans="1:5" x14ac:dyDescent="0.3">
      <c r="A9150">
        <v>510.40999999991618</v>
      </c>
      <c r="B9150">
        <v>7824.9443359375</v>
      </c>
      <c r="C9150">
        <v>6.7043991088867188</v>
      </c>
      <c r="D9150">
        <v>6.7043991088867188</v>
      </c>
      <c r="E9150">
        <v>63.20184333207817</v>
      </c>
    </row>
    <row r="9151" spans="1:5" x14ac:dyDescent="0.3">
      <c r="A9151">
        <v>510.5099999998929</v>
      </c>
      <c r="B9151">
        <v>7825.29541015625</v>
      </c>
      <c r="C9151">
        <v>6.7055997848510742</v>
      </c>
      <c r="D9151">
        <v>6.7055997848510742</v>
      </c>
      <c r="E9151">
        <v>63.203499864365767</v>
      </c>
    </row>
    <row r="9152" spans="1:5" x14ac:dyDescent="0.3">
      <c r="A9152">
        <v>510.60999999998603</v>
      </c>
      <c r="B9152">
        <v>7825.16015625</v>
      </c>
      <c r="C9152">
        <v>6.7079977989196777</v>
      </c>
      <c r="D9152">
        <v>6.7079977989196777</v>
      </c>
      <c r="E9152">
        <v>63.205165933396529</v>
      </c>
    </row>
    <row r="9153" spans="1:5" x14ac:dyDescent="0.3">
      <c r="A9153">
        <v>510.70999999996275</v>
      </c>
      <c r="B9153">
        <v>7824.455078125</v>
      </c>
      <c r="C9153">
        <v>6.7086000442504883</v>
      </c>
      <c r="D9153">
        <v>6.7086000442504883</v>
      </c>
      <c r="E9153">
        <v>63.206838678147506</v>
      </c>
    </row>
    <row r="9154" spans="1:5" x14ac:dyDescent="0.3">
      <c r="A9154">
        <v>510.80999999993946</v>
      </c>
      <c r="B9154">
        <v>7824.6923828125</v>
      </c>
      <c r="C9154">
        <v>6.7104001045227051</v>
      </c>
      <c r="D9154">
        <v>6.7104001045227051</v>
      </c>
      <c r="E9154">
        <v>63.208487581040572</v>
      </c>
    </row>
    <row r="9155" spans="1:5" x14ac:dyDescent="0.3">
      <c r="A9155">
        <v>510.90999999991618</v>
      </c>
      <c r="B9155">
        <v>7825.1376953125</v>
      </c>
      <c r="C9155">
        <v>6.7122001647949219</v>
      </c>
      <c r="D9155">
        <v>6.7122001647949219</v>
      </c>
      <c r="E9155">
        <v>63.210169862534713</v>
      </c>
    </row>
    <row r="9156" spans="1:5" x14ac:dyDescent="0.3">
      <c r="A9156">
        <v>511.0099999998929</v>
      </c>
      <c r="B9156">
        <v>7824.9677734375</v>
      </c>
      <c r="C9156">
        <v>6.7133998870849609</v>
      </c>
      <c r="D9156">
        <v>6.7133998870849609</v>
      </c>
      <c r="E9156">
        <v>63.2118025529644</v>
      </c>
    </row>
    <row r="9157" spans="1:5" x14ac:dyDescent="0.3">
      <c r="A9157">
        <v>511.10999999998603</v>
      </c>
      <c r="B9157">
        <v>7825.19287109375</v>
      </c>
      <c r="C9157">
        <v>6.7151999473571777</v>
      </c>
      <c r="D9157">
        <v>6.7151999473571777</v>
      </c>
      <c r="E9157">
        <v>63.213492463853072</v>
      </c>
    </row>
    <row r="9158" spans="1:5" x14ac:dyDescent="0.3">
      <c r="A9158">
        <v>511.20999999996275</v>
      </c>
      <c r="B9158">
        <v>7825.45703125</v>
      </c>
      <c r="C9158">
        <v>6.7170000076293945</v>
      </c>
      <c r="D9158">
        <v>6.7170000076293945</v>
      </c>
      <c r="E9158">
        <v>63.215141366746138</v>
      </c>
    </row>
    <row r="9159" spans="1:5" x14ac:dyDescent="0.3">
      <c r="A9159">
        <v>511.30999999993946</v>
      </c>
      <c r="B9159">
        <v>7825.18017578125</v>
      </c>
      <c r="C9159">
        <v>6.7182040214538574</v>
      </c>
      <c r="D9159">
        <v>6.7182040214538574</v>
      </c>
      <c r="E9159">
        <v>63.216822694565963</v>
      </c>
    </row>
    <row r="9160" spans="1:5" x14ac:dyDescent="0.3">
      <c r="A9160">
        <v>511.40999999991618</v>
      </c>
      <c r="B9160">
        <v>7825.4921875</v>
      </c>
      <c r="C9160">
        <v>6.7206001281738281</v>
      </c>
      <c r="D9160">
        <v>6.7206001281738281</v>
      </c>
      <c r="E9160">
        <v>63.218471597459029</v>
      </c>
    </row>
    <row r="9161" spans="1:5" x14ac:dyDescent="0.3">
      <c r="A9161">
        <v>511.5099999998929</v>
      </c>
      <c r="B9161">
        <v>7825.35205078125</v>
      </c>
      <c r="C9161">
        <v>6.7217998504638672</v>
      </c>
      <c r="D9161">
        <v>6.7217998504638672</v>
      </c>
      <c r="E9161">
        <v>63.22015387895317</v>
      </c>
    </row>
    <row r="9162" spans="1:5" x14ac:dyDescent="0.3">
      <c r="A9162">
        <v>511.60999999998603</v>
      </c>
      <c r="B9162">
        <v>7826.1162109375</v>
      </c>
      <c r="C9162">
        <v>6.7241978645324707</v>
      </c>
      <c r="D9162">
        <v>6.7241978645324707</v>
      </c>
      <c r="E9162">
        <v>63.221810411240767</v>
      </c>
    </row>
    <row r="9163" spans="1:5" x14ac:dyDescent="0.3">
      <c r="A9163">
        <v>511.70999999996275</v>
      </c>
      <c r="B9163">
        <v>7826.0849609375</v>
      </c>
      <c r="C9163">
        <v>6.7248001098632813</v>
      </c>
      <c r="D9163">
        <v>6.7248001098632813</v>
      </c>
      <c r="E9163">
        <v>63.223476480271529</v>
      </c>
    </row>
    <row r="9164" spans="1:5" x14ac:dyDescent="0.3">
      <c r="A9164">
        <v>511.80999999993946</v>
      </c>
      <c r="B9164">
        <v>7826.333984375</v>
      </c>
      <c r="C9164">
        <v>6.7265987396240234</v>
      </c>
      <c r="D9164">
        <v>6.7265987396240234</v>
      </c>
      <c r="E9164">
        <v>63.225149225022506</v>
      </c>
    </row>
    <row r="9165" spans="1:5" x14ac:dyDescent="0.3">
      <c r="A9165">
        <v>511.90999999991618</v>
      </c>
      <c r="B9165">
        <v>7825.9384765625</v>
      </c>
      <c r="C9165">
        <v>6.7277998924255371</v>
      </c>
      <c r="D9165">
        <v>6.7277998924255371</v>
      </c>
      <c r="E9165">
        <v>63.226781915452193</v>
      </c>
    </row>
    <row r="9166" spans="1:5" x14ac:dyDescent="0.3">
      <c r="A9166">
        <v>512.0099999998929</v>
      </c>
      <c r="B9166">
        <v>7826.654296875</v>
      </c>
      <c r="C9166">
        <v>6.7295989990234375</v>
      </c>
      <c r="D9166">
        <v>6.7295989990234375</v>
      </c>
      <c r="E9166">
        <v>63.228488038804244</v>
      </c>
    </row>
    <row r="9167" spans="1:5" x14ac:dyDescent="0.3">
      <c r="A9167">
        <v>512.10999999998603</v>
      </c>
      <c r="B9167">
        <v>7826.4873046875</v>
      </c>
      <c r="C9167">
        <v>6.7308001518249512</v>
      </c>
      <c r="D9167">
        <v>6.7308001518249512</v>
      </c>
      <c r="E9167">
        <v>63.230120729233931</v>
      </c>
    </row>
    <row r="9168" spans="1:5" x14ac:dyDescent="0.3">
      <c r="A9168">
        <v>512.20999999996275</v>
      </c>
      <c r="B9168">
        <v>7827.23974609375</v>
      </c>
      <c r="C9168">
        <v>6.732600212097168</v>
      </c>
      <c r="D9168">
        <v>6.732600212097168</v>
      </c>
      <c r="E9168">
        <v>63.231819223191451</v>
      </c>
    </row>
    <row r="9169" spans="1:5" x14ac:dyDescent="0.3">
      <c r="A9169">
        <v>512.30999999993946</v>
      </c>
      <c r="B9169">
        <v>7827.25830078125</v>
      </c>
      <c r="C9169">
        <v>6.7343997955322266</v>
      </c>
      <c r="D9169">
        <v>6.7343997955322266</v>
      </c>
      <c r="E9169">
        <v>63.233476709153365</v>
      </c>
    </row>
    <row r="9170" spans="1:5" x14ac:dyDescent="0.3">
      <c r="A9170">
        <v>512.40999999991618</v>
      </c>
      <c r="B9170">
        <v>7827.37353515625</v>
      </c>
      <c r="C9170">
        <v>6.736198902130127</v>
      </c>
      <c r="D9170">
        <v>6.736198902130127</v>
      </c>
      <c r="E9170">
        <v>63.23514182450981</v>
      </c>
    </row>
    <row r="9171" spans="1:5" x14ac:dyDescent="0.3">
      <c r="A9171">
        <v>512.5099999998929</v>
      </c>
      <c r="B9171">
        <v>7827.39990234375</v>
      </c>
      <c r="C9171">
        <v>6.7379999160766602</v>
      </c>
      <c r="D9171">
        <v>6.7379999160766602</v>
      </c>
      <c r="E9171">
        <v>63.236790727402877</v>
      </c>
    </row>
    <row r="9172" spans="1:5" x14ac:dyDescent="0.3">
      <c r="A9172">
        <v>512.60999999998603</v>
      </c>
      <c r="B9172">
        <v>7827.17724609375</v>
      </c>
      <c r="C9172">
        <v>6.7392010688781738</v>
      </c>
      <c r="D9172">
        <v>6.7392010688781738</v>
      </c>
      <c r="E9172">
        <v>63.23846442582817</v>
      </c>
    </row>
    <row r="9173" spans="1:5" x14ac:dyDescent="0.3">
      <c r="A9173">
        <v>512.70999999996275</v>
      </c>
      <c r="B9173">
        <v>7827.97802734375</v>
      </c>
      <c r="C9173">
        <v>6.7415990829467773</v>
      </c>
      <c r="D9173">
        <v>6.7415990829467773</v>
      </c>
      <c r="E9173">
        <v>63.240138124253463</v>
      </c>
    </row>
    <row r="9174" spans="1:5" x14ac:dyDescent="0.3">
      <c r="A9174">
        <v>512.80999999993946</v>
      </c>
      <c r="B9174">
        <v>7827.27685546875</v>
      </c>
      <c r="C9174">
        <v>6.7421998977661133</v>
      </c>
      <c r="D9174">
        <v>6.7421998977661133</v>
      </c>
      <c r="E9174">
        <v>63.241786073472213</v>
      </c>
    </row>
    <row r="9175" spans="1:5" x14ac:dyDescent="0.3">
      <c r="A9175">
        <v>512.90999999991618</v>
      </c>
      <c r="B9175">
        <v>7827.4755859375</v>
      </c>
      <c r="C9175">
        <v>6.7439990043640137</v>
      </c>
      <c r="D9175">
        <v>6.7439990043640137</v>
      </c>
      <c r="E9175">
        <v>63.243475984360884</v>
      </c>
    </row>
    <row r="9176" spans="1:5" x14ac:dyDescent="0.3">
      <c r="A9176">
        <v>513.0099999998929</v>
      </c>
      <c r="B9176">
        <v>7827.654296875</v>
      </c>
      <c r="C9176">
        <v>6.7451987266540527</v>
      </c>
      <c r="D9176">
        <v>6.7451987266540527</v>
      </c>
      <c r="E9176">
        <v>63.245108674790572</v>
      </c>
    </row>
    <row r="9177" spans="1:5" x14ac:dyDescent="0.3">
      <c r="A9177">
        <v>513.10999999998603</v>
      </c>
      <c r="B9177">
        <v>7828.13818359375</v>
      </c>
      <c r="C9177">
        <v>6.7469987869262695</v>
      </c>
      <c r="D9177">
        <v>6.7469987869262695</v>
      </c>
      <c r="E9177">
        <v>63.246814798142623</v>
      </c>
    </row>
    <row r="9178" spans="1:5" x14ac:dyDescent="0.3">
      <c r="A9178">
        <v>513.20999999996275</v>
      </c>
      <c r="B9178">
        <v>7828.23095703125</v>
      </c>
      <c r="C9178">
        <v>6.7481999397277832</v>
      </c>
      <c r="D9178">
        <v>6.7481999397277832</v>
      </c>
      <c r="E9178">
        <v>63.248463701035689</v>
      </c>
    </row>
    <row r="9179" spans="1:5" x14ac:dyDescent="0.3">
      <c r="A9179">
        <v>513.30999999993946</v>
      </c>
      <c r="B9179">
        <v>7827.943359375</v>
      </c>
      <c r="C9179">
        <v>6.7499990463256836</v>
      </c>
      <c r="D9179">
        <v>6.7499990463256836</v>
      </c>
      <c r="E9179">
        <v>63.250137399460982</v>
      </c>
    </row>
    <row r="9180" spans="1:5" x14ac:dyDescent="0.3">
      <c r="A9180">
        <v>513.40999999991618</v>
      </c>
      <c r="B9180">
        <v>7827.958984375</v>
      </c>
      <c r="C9180">
        <v>6.7512001991271973</v>
      </c>
      <c r="D9180">
        <v>6.7512001991271973</v>
      </c>
      <c r="E9180">
        <v>63.251802514817427</v>
      </c>
    </row>
    <row r="9181" spans="1:5" x14ac:dyDescent="0.3">
      <c r="A9181">
        <v>513.5099999998929</v>
      </c>
      <c r="B9181">
        <v>7827.96484375</v>
      </c>
      <c r="C9181">
        <v>6.7523999214172363</v>
      </c>
      <c r="D9181">
        <v>6.7523999214172363</v>
      </c>
      <c r="E9181">
        <v>63.253460000779341</v>
      </c>
    </row>
    <row r="9182" spans="1:5" x14ac:dyDescent="0.3">
      <c r="A9182">
        <v>513.60999999998603</v>
      </c>
      <c r="B9182">
        <v>7828.41552734375</v>
      </c>
      <c r="C9182">
        <v>6.7541999816894531</v>
      </c>
      <c r="D9182">
        <v>6.7541999816894531</v>
      </c>
      <c r="E9182">
        <v>63.255149911668013</v>
      </c>
    </row>
    <row r="9183" spans="1:5" x14ac:dyDescent="0.3">
      <c r="A9183">
        <v>513.70999999996275</v>
      </c>
      <c r="B9183">
        <v>7828.5078125</v>
      </c>
      <c r="C9183">
        <v>6.7554001808166504</v>
      </c>
      <c r="D9183">
        <v>6.7554001808166504</v>
      </c>
      <c r="E9183">
        <v>63.25679881456108</v>
      </c>
    </row>
    <row r="9184" spans="1:5" x14ac:dyDescent="0.3">
      <c r="A9184">
        <v>513.80999999993946</v>
      </c>
      <c r="B9184">
        <v>7828.33935546875</v>
      </c>
      <c r="C9184">
        <v>6.757199764251709</v>
      </c>
      <c r="D9184">
        <v>6.757199764251709</v>
      </c>
      <c r="E9184">
        <v>63.258513520981978</v>
      </c>
    </row>
    <row r="9185" spans="1:5" x14ac:dyDescent="0.3">
      <c r="A9185">
        <v>513.90999999991618</v>
      </c>
      <c r="B9185">
        <v>7828.4140625</v>
      </c>
      <c r="C9185">
        <v>6.7583999633789063</v>
      </c>
      <c r="D9185">
        <v>6.7583999633789063</v>
      </c>
      <c r="E9185">
        <v>63.260129998948287</v>
      </c>
    </row>
    <row r="9186" spans="1:5" x14ac:dyDescent="0.3">
      <c r="A9186">
        <v>514.0099999998929</v>
      </c>
      <c r="B9186">
        <v>7829.0322265625</v>
      </c>
      <c r="C9186">
        <v>6.760200023651123</v>
      </c>
      <c r="D9186">
        <v>6.760200023651123</v>
      </c>
      <c r="E9186">
        <v>63.261836122300338</v>
      </c>
    </row>
    <row r="9187" spans="1:5" x14ac:dyDescent="0.3">
      <c r="A9187">
        <v>514.10999999998603</v>
      </c>
      <c r="B9187">
        <v>7829.0048828125</v>
      </c>
      <c r="C9187">
        <v>6.7620000839233398</v>
      </c>
      <c r="D9187">
        <v>6.7620000839233398</v>
      </c>
      <c r="E9187">
        <v>63.263485025193404</v>
      </c>
    </row>
    <row r="9188" spans="1:5" x14ac:dyDescent="0.3">
      <c r="A9188">
        <v>514.20999999996275</v>
      </c>
      <c r="B9188">
        <v>7829.20703125</v>
      </c>
      <c r="C9188">
        <v>6.7643976211547852</v>
      </c>
      <c r="D9188">
        <v>6.7643976211547852</v>
      </c>
      <c r="E9188">
        <v>63.265174936082076</v>
      </c>
    </row>
    <row r="9189" spans="1:5" x14ac:dyDescent="0.3">
      <c r="A9189">
        <v>514.30999999993946</v>
      </c>
      <c r="B9189">
        <v>7829.70361328125</v>
      </c>
      <c r="C9189">
        <v>6.7656002044677734</v>
      </c>
      <c r="D9189">
        <v>6.7656002044677734</v>
      </c>
      <c r="E9189">
        <v>63.26683242204399</v>
      </c>
    </row>
    <row r="9190" spans="1:5" x14ac:dyDescent="0.3">
      <c r="A9190">
        <v>514.40999999991618</v>
      </c>
      <c r="B9190">
        <v>7829.4892578125</v>
      </c>
      <c r="C9190">
        <v>6.767399787902832</v>
      </c>
      <c r="D9190">
        <v>6.767399787902832</v>
      </c>
      <c r="E9190">
        <v>63.268488954331588</v>
      </c>
    </row>
    <row r="9191" spans="1:5" x14ac:dyDescent="0.3">
      <c r="A9191">
        <v>514.5099999998929</v>
      </c>
      <c r="B9191">
        <v>7829.94189453125</v>
      </c>
      <c r="C9191">
        <v>6.7691988945007324</v>
      </c>
      <c r="D9191">
        <v>6.7691988945007324</v>
      </c>
      <c r="E9191">
        <v>63.270178865220259</v>
      </c>
    </row>
    <row r="9192" spans="1:5" x14ac:dyDescent="0.3">
      <c r="A9192">
        <v>514.60999999998603</v>
      </c>
      <c r="B9192">
        <v>7829.90478515625</v>
      </c>
      <c r="C9192">
        <v>6.7704038619995117</v>
      </c>
      <c r="D9192">
        <v>6.7704038619995117</v>
      </c>
      <c r="E9192">
        <v>63.271820138718795</v>
      </c>
    </row>
    <row r="9193" spans="1:5" x14ac:dyDescent="0.3">
      <c r="A9193">
        <v>514.70999999996275</v>
      </c>
      <c r="B9193">
        <v>7830.1416015625</v>
      </c>
      <c r="C9193">
        <v>6.7722001075744629</v>
      </c>
      <c r="D9193">
        <v>6.7722001075744629</v>
      </c>
      <c r="E9193">
        <v>63.273526262070845</v>
      </c>
    </row>
    <row r="9194" spans="1:5" x14ac:dyDescent="0.3">
      <c r="A9194">
        <v>514.80999999993946</v>
      </c>
      <c r="B9194">
        <v>7829.63037109375</v>
      </c>
      <c r="C9194">
        <v>6.7740001678466797</v>
      </c>
      <c r="D9194">
        <v>6.7740001678466797</v>
      </c>
      <c r="E9194">
        <v>63.275150369431685</v>
      </c>
    </row>
    <row r="9195" spans="1:5" x14ac:dyDescent="0.3">
      <c r="A9195">
        <v>514.90999999991618</v>
      </c>
      <c r="B9195">
        <v>7830.08203125</v>
      </c>
      <c r="C9195">
        <v>6.7751998901367188</v>
      </c>
      <c r="D9195">
        <v>6.7751998901367188</v>
      </c>
      <c r="E9195">
        <v>63.276840280320357</v>
      </c>
    </row>
    <row r="9196" spans="1:5" x14ac:dyDescent="0.3">
      <c r="A9196">
        <v>515.0099999998929</v>
      </c>
      <c r="B9196">
        <v>7829.984375</v>
      </c>
      <c r="C9196">
        <v>6.776400089263916</v>
      </c>
      <c r="D9196">
        <v>6.776400089263916</v>
      </c>
      <c r="E9196">
        <v>63.278472970750045</v>
      </c>
    </row>
    <row r="9197" spans="1:5" x14ac:dyDescent="0.3">
      <c r="A9197">
        <v>515.10999999998603</v>
      </c>
      <c r="B9197">
        <v>7830.52734375</v>
      </c>
      <c r="C9197">
        <v>6.7787990570068359</v>
      </c>
      <c r="D9197">
        <v>6.7787990570068359</v>
      </c>
      <c r="E9197">
        <v>63.280155252244185</v>
      </c>
    </row>
    <row r="9198" spans="1:5" x14ac:dyDescent="0.3">
      <c r="A9198">
        <v>515.20999999996275</v>
      </c>
      <c r="B9198">
        <v>7830.44140625</v>
      </c>
      <c r="C9198">
        <v>6.7800002098083496</v>
      </c>
      <c r="D9198">
        <v>6.7800002098083496</v>
      </c>
      <c r="E9198">
        <v>63.281827996995162</v>
      </c>
    </row>
    <row r="9199" spans="1:5" x14ac:dyDescent="0.3">
      <c r="A9199">
        <v>515.30999999993946</v>
      </c>
      <c r="B9199">
        <v>7830.31982421875</v>
      </c>
      <c r="C9199">
        <v>6.7817988395690918</v>
      </c>
      <c r="D9199">
        <v>6.7817988395690918</v>
      </c>
      <c r="E9199">
        <v>63.283476899888228</v>
      </c>
    </row>
    <row r="9200" spans="1:5" x14ac:dyDescent="0.3">
      <c r="A9200">
        <v>515.40999999991618</v>
      </c>
      <c r="B9200">
        <v>7829.9697265625</v>
      </c>
      <c r="C9200">
        <v>6.7835988998413086</v>
      </c>
      <c r="D9200">
        <v>6.7835988998413086</v>
      </c>
      <c r="E9200">
        <v>63.2851668107769</v>
      </c>
    </row>
    <row r="9201" spans="1:5" x14ac:dyDescent="0.3">
      <c r="A9201">
        <v>515.5099999998929</v>
      </c>
      <c r="B9201">
        <v>7830.2431640625</v>
      </c>
      <c r="C9201">
        <v>6.7848000526428223</v>
      </c>
      <c r="D9201">
        <v>6.7848000526428223</v>
      </c>
      <c r="E9201">
        <v>63.286799501206588</v>
      </c>
    </row>
    <row r="9202" spans="1:5" x14ac:dyDescent="0.3">
      <c r="A9202">
        <v>515.60999999998603</v>
      </c>
      <c r="B9202">
        <v>7830.38916015625</v>
      </c>
      <c r="C9202">
        <v>6.7871990203857422</v>
      </c>
      <c r="D9202">
        <v>6.7871990203857422</v>
      </c>
      <c r="E9202">
        <v>63.288497995164107</v>
      </c>
    </row>
    <row r="9203" spans="1:5" x14ac:dyDescent="0.3">
      <c r="A9203">
        <v>515.70999999996275</v>
      </c>
      <c r="B9203">
        <v>7830.103515625</v>
      </c>
      <c r="C9203">
        <v>6.7884001731872559</v>
      </c>
      <c r="D9203">
        <v>6.7884001731872559</v>
      </c>
      <c r="E9203">
        <v>63.290130685593795</v>
      </c>
    </row>
    <row r="9204" spans="1:5" x14ac:dyDescent="0.3">
      <c r="A9204">
        <v>515.80999999993946</v>
      </c>
      <c r="B9204">
        <v>7830.48486328125</v>
      </c>
      <c r="C9204">
        <v>6.7895998954772949</v>
      </c>
      <c r="D9204">
        <v>6.7895998954772949</v>
      </c>
      <c r="E9204">
        <v>63.291820596482466</v>
      </c>
    </row>
    <row r="9205" spans="1:5" x14ac:dyDescent="0.3">
      <c r="A9205">
        <v>515.90999999991618</v>
      </c>
      <c r="B9205">
        <v>7830.17724609375</v>
      </c>
      <c r="C9205">
        <v>6.7913999557495117</v>
      </c>
      <c r="D9205">
        <v>6.7913999557495117</v>
      </c>
      <c r="E9205">
        <v>63.293453286912154</v>
      </c>
    </row>
    <row r="9206" spans="1:5" x14ac:dyDescent="0.3">
      <c r="A9206">
        <v>516.0099999998929</v>
      </c>
      <c r="B9206">
        <v>7831.109375</v>
      </c>
      <c r="C9206">
        <v>6.7932000160217285</v>
      </c>
      <c r="D9206">
        <v>6.7932000160217285</v>
      </c>
      <c r="E9206">
        <v>63.295143197800826</v>
      </c>
    </row>
    <row r="9207" spans="1:5" x14ac:dyDescent="0.3">
      <c r="A9207">
        <v>516.10999999998603</v>
      </c>
      <c r="B9207">
        <v>7831.29931640625</v>
      </c>
      <c r="C9207">
        <v>6.7944002151489258</v>
      </c>
      <c r="D9207">
        <v>6.7944002151489258</v>
      </c>
      <c r="E9207">
        <v>63.296799730088424</v>
      </c>
    </row>
    <row r="9208" spans="1:5" x14ac:dyDescent="0.3">
      <c r="A9208">
        <v>516.20999999996275</v>
      </c>
      <c r="B9208">
        <v>7830.78466796875</v>
      </c>
      <c r="C9208">
        <v>6.7961997985839844</v>
      </c>
      <c r="D9208">
        <v>6.7961997985839844</v>
      </c>
      <c r="E9208">
        <v>63.298465799119185</v>
      </c>
    </row>
    <row r="9209" spans="1:5" x14ac:dyDescent="0.3">
      <c r="A9209">
        <v>516.30999999993946</v>
      </c>
      <c r="B9209">
        <v>7831.15087890625</v>
      </c>
      <c r="C9209">
        <v>6.7979998588562012</v>
      </c>
      <c r="D9209">
        <v>6.7979998588562012</v>
      </c>
      <c r="E9209">
        <v>63.300138543870162</v>
      </c>
    </row>
    <row r="9210" spans="1:5" x14ac:dyDescent="0.3">
      <c r="A9210">
        <v>516.40999999991618</v>
      </c>
      <c r="B9210">
        <v>7831.51513671875</v>
      </c>
      <c r="C9210">
        <v>6.7997989654541016</v>
      </c>
      <c r="D9210">
        <v>6.7997989654541016</v>
      </c>
      <c r="E9210">
        <v>63.301787446763228</v>
      </c>
    </row>
    <row r="9211" spans="1:5" x14ac:dyDescent="0.3">
      <c r="A9211">
        <v>516.5099999998929</v>
      </c>
      <c r="B9211">
        <v>7831.86474609375</v>
      </c>
      <c r="C9211">
        <v>6.8010001182556152</v>
      </c>
      <c r="D9211">
        <v>6.8010001182556152</v>
      </c>
      <c r="E9211">
        <v>63.303485940720748</v>
      </c>
    </row>
    <row r="9212" spans="1:5" x14ac:dyDescent="0.3">
      <c r="A9212">
        <v>516.60999999998603</v>
      </c>
      <c r="B9212">
        <v>7831.720703125</v>
      </c>
      <c r="C9212">
        <v>6.8021998405456543</v>
      </c>
      <c r="D9212">
        <v>6.8021998405456543</v>
      </c>
      <c r="E9212">
        <v>63.305126260544966</v>
      </c>
    </row>
    <row r="9213" spans="1:5" x14ac:dyDescent="0.3">
      <c r="A9213">
        <v>516.70999999996275</v>
      </c>
      <c r="B9213">
        <v>7831.869140625</v>
      </c>
      <c r="C9213">
        <v>6.8045988082885742</v>
      </c>
      <c r="D9213">
        <v>6.8045988082885742</v>
      </c>
      <c r="E9213">
        <v>63.306824754502486</v>
      </c>
    </row>
    <row r="9214" spans="1:5" x14ac:dyDescent="0.3">
      <c r="A9214">
        <v>516.80999999993946</v>
      </c>
      <c r="B9214">
        <v>7831.6904296875</v>
      </c>
      <c r="C9214">
        <v>6.8057990074157715</v>
      </c>
      <c r="D9214">
        <v>6.8057990074157715</v>
      </c>
      <c r="E9214">
        <v>63.308448861863326</v>
      </c>
    </row>
    <row r="9215" spans="1:5" x14ac:dyDescent="0.3">
      <c r="A9215">
        <v>516.90999999991618</v>
      </c>
      <c r="B9215">
        <v>7832.017578125</v>
      </c>
      <c r="C9215">
        <v>6.8070001602172852</v>
      </c>
      <c r="D9215">
        <v>6.8070001602172852</v>
      </c>
      <c r="E9215">
        <v>63.310131143357466</v>
      </c>
    </row>
    <row r="9216" spans="1:5" x14ac:dyDescent="0.3">
      <c r="A9216">
        <v>517.0099999998929</v>
      </c>
      <c r="B9216">
        <v>7832.26904296875</v>
      </c>
      <c r="C9216">
        <v>6.808802604675293</v>
      </c>
      <c r="D9216">
        <v>6.808802604675293</v>
      </c>
      <c r="E9216">
        <v>63.311780046250533</v>
      </c>
    </row>
    <row r="9217" spans="1:5" x14ac:dyDescent="0.3">
      <c r="A9217">
        <v>517.10999999998603</v>
      </c>
      <c r="B9217">
        <v>7832.77490234375</v>
      </c>
      <c r="C9217">
        <v>6.8105988502502441</v>
      </c>
      <c r="D9217">
        <v>6.8105988502502441</v>
      </c>
      <c r="E9217">
        <v>63.313461374070357</v>
      </c>
    </row>
    <row r="9218" spans="1:5" x14ac:dyDescent="0.3">
      <c r="A9218">
        <v>517.20999999996275</v>
      </c>
      <c r="B9218">
        <v>7833.67333984375</v>
      </c>
      <c r="C9218">
        <v>6.8118000030517578</v>
      </c>
      <c r="D9218">
        <v>6.8118000030517578</v>
      </c>
      <c r="E9218">
        <v>63.315143655564498</v>
      </c>
    </row>
    <row r="9219" spans="1:5" x14ac:dyDescent="0.3">
      <c r="A9219">
        <v>517.30999999993946</v>
      </c>
      <c r="B9219">
        <v>7833.2177734375</v>
      </c>
      <c r="C9219">
        <v>6.813601016998291</v>
      </c>
      <c r="D9219">
        <v>6.813601016998291</v>
      </c>
      <c r="E9219">
        <v>63.316792558457564</v>
      </c>
    </row>
    <row r="9220" spans="1:5" x14ac:dyDescent="0.3">
      <c r="A9220">
        <v>517.40999999991618</v>
      </c>
      <c r="B9220">
        <v>7833.5185546875</v>
      </c>
      <c r="C9220">
        <v>6.8159990310668945</v>
      </c>
      <c r="D9220">
        <v>6.8159990310668945</v>
      </c>
      <c r="E9220">
        <v>63.318482469346236</v>
      </c>
    </row>
    <row r="9221" spans="1:5" x14ac:dyDescent="0.3">
      <c r="A9221">
        <v>517.5099999998929</v>
      </c>
      <c r="B9221">
        <v>7833.4638671875</v>
      </c>
      <c r="C9221">
        <v>6.8165998458862305</v>
      </c>
      <c r="D9221">
        <v>6.8165998458862305</v>
      </c>
      <c r="E9221">
        <v>63.320122789170455</v>
      </c>
    </row>
    <row r="9222" spans="1:5" x14ac:dyDescent="0.3">
      <c r="A9222">
        <v>517.60999999998603</v>
      </c>
      <c r="B9222">
        <v>7833.46337890625</v>
      </c>
      <c r="C9222">
        <v>6.8183999061584473</v>
      </c>
      <c r="D9222">
        <v>6.8183999061584473</v>
      </c>
      <c r="E9222">
        <v>63.321821283127974</v>
      </c>
    </row>
    <row r="9223" spans="1:5" x14ac:dyDescent="0.3">
      <c r="A9223">
        <v>517.70999999996275</v>
      </c>
      <c r="B9223">
        <v>7833.56201171875</v>
      </c>
      <c r="C9223">
        <v>6.8201999664306641</v>
      </c>
      <c r="D9223">
        <v>6.8201999664306641</v>
      </c>
      <c r="E9223">
        <v>63.323453973557662</v>
      </c>
    </row>
    <row r="9224" spans="1:5" x14ac:dyDescent="0.3">
      <c r="A9224">
        <v>517.80999999993946</v>
      </c>
      <c r="B9224">
        <v>7833.63232421875</v>
      </c>
      <c r="C9224">
        <v>6.8219990730285645</v>
      </c>
      <c r="D9224">
        <v>6.8219990730285645</v>
      </c>
      <c r="E9224">
        <v>63.325160096909713</v>
      </c>
    </row>
    <row r="9225" spans="1:5" x14ac:dyDescent="0.3">
      <c r="A9225">
        <v>517.90999999991618</v>
      </c>
      <c r="B9225">
        <v>7833.46533203125</v>
      </c>
      <c r="C9225">
        <v>6.8232002258300781</v>
      </c>
      <c r="D9225">
        <v>6.8232002258300781</v>
      </c>
      <c r="E9225">
        <v>63.326808999802779</v>
      </c>
    </row>
    <row r="9226" spans="1:5" x14ac:dyDescent="0.3">
      <c r="A9226">
        <v>518.0099999998929</v>
      </c>
      <c r="B9226">
        <v>7833.62353515625</v>
      </c>
      <c r="C9226">
        <v>6.8249998092651367</v>
      </c>
      <c r="D9226">
        <v>6.8249998092651367</v>
      </c>
      <c r="E9226">
        <v>63.328482698228072</v>
      </c>
    </row>
    <row r="9227" spans="1:5" x14ac:dyDescent="0.3">
      <c r="A9227">
        <v>518.10999999998603</v>
      </c>
      <c r="B9227">
        <v>7833.36376953125</v>
      </c>
      <c r="C9227">
        <v>6.8267998695373535</v>
      </c>
      <c r="D9227">
        <v>6.8267998695373535</v>
      </c>
      <c r="E9227">
        <v>63.330164979722213</v>
      </c>
    </row>
    <row r="9228" spans="1:5" x14ac:dyDescent="0.3">
      <c r="A9228">
        <v>518.20999999996275</v>
      </c>
      <c r="B9228">
        <v>7833.77734375</v>
      </c>
      <c r="C9228">
        <v>6.8280000686645508</v>
      </c>
      <c r="D9228">
        <v>6.8280000686645508</v>
      </c>
      <c r="E9228">
        <v>63.331805299546431</v>
      </c>
    </row>
    <row r="9229" spans="1:5" x14ac:dyDescent="0.3">
      <c r="A9229">
        <v>518.30999999993946</v>
      </c>
      <c r="B9229">
        <v>7834.0146484375</v>
      </c>
      <c r="C9229">
        <v>6.8298001289367676</v>
      </c>
      <c r="D9229">
        <v>6.8298001289367676</v>
      </c>
      <c r="E9229">
        <v>63.333511422898482</v>
      </c>
    </row>
    <row r="9230" spans="1:5" x14ac:dyDescent="0.3">
      <c r="A9230">
        <v>518.40999999991618</v>
      </c>
      <c r="B9230">
        <v>7833.47216796875</v>
      </c>
      <c r="C9230">
        <v>6.8316001892089844</v>
      </c>
      <c r="D9230">
        <v>6.8316001892089844</v>
      </c>
      <c r="E9230">
        <v>63.335152696397017</v>
      </c>
    </row>
    <row r="9231" spans="1:5" x14ac:dyDescent="0.3">
      <c r="A9231">
        <v>518.5099999998929</v>
      </c>
      <c r="B9231">
        <v>7833.88818359375</v>
      </c>
      <c r="C9231">
        <v>6.8339977264404297</v>
      </c>
      <c r="D9231">
        <v>6.8339977264404297</v>
      </c>
      <c r="E9231">
        <v>63.336858819749068</v>
      </c>
    </row>
    <row r="9232" spans="1:5" x14ac:dyDescent="0.3">
      <c r="A9232">
        <v>518.60999999998603</v>
      </c>
      <c r="B9232">
        <v>7833.51904296875</v>
      </c>
      <c r="C9232">
        <v>6.8345999717712402</v>
      </c>
      <c r="D9232">
        <v>6.8345999717712402</v>
      </c>
      <c r="E9232">
        <v>63.338500093247603</v>
      </c>
    </row>
    <row r="9233" spans="1:5" x14ac:dyDescent="0.3">
      <c r="A9233">
        <v>518.70999999996275</v>
      </c>
      <c r="B9233">
        <v>7833.76611328125</v>
      </c>
      <c r="C9233">
        <v>6.8363990783691406</v>
      </c>
      <c r="D9233">
        <v>6.8363990783691406</v>
      </c>
      <c r="E9233">
        <v>63.340181421067427</v>
      </c>
    </row>
    <row r="9234" spans="1:5" x14ac:dyDescent="0.3">
      <c r="A9234">
        <v>518.80999999993946</v>
      </c>
      <c r="B9234">
        <v>7833.11376953125</v>
      </c>
      <c r="C9234">
        <v>6.8382000923156738</v>
      </c>
      <c r="D9234">
        <v>6.8382000923156738</v>
      </c>
      <c r="E9234">
        <v>63.341821740891646</v>
      </c>
    </row>
    <row r="9235" spans="1:5" x14ac:dyDescent="0.3">
      <c r="A9235">
        <v>518.90999999991618</v>
      </c>
      <c r="B9235">
        <v>7833.19189453125</v>
      </c>
      <c r="C9235">
        <v>6.8393998146057129</v>
      </c>
      <c r="D9235">
        <v>6.8393998146057129</v>
      </c>
      <c r="E9235">
        <v>63.343504022385787</v>
      </c>
    </row>
    <row r="9236" spans="1:5" x14ac:dyDescent="0.3">
      <c r="A9236">
        <v>519.0099999998929</v>
      </c>
      <c r="B9236">
        <v>7833.46240234375</v>
      </c>
      <c r="C9236">
        <v>6.8417987823486328</v>
      </c>
      <c r="D9236">
        <v>6.8417987823486328</v>
      </c>
      <c r="E9236">
        <v>63.345169137742232</v>
      </c>
    </row>
    <row r="9237" spans="1:5" x14ac:dyDescent="0.3">
      <c r="A9237">
        <v>519.10999999998603</v>
      </c>
      <c r="B9237">
        <v>7833.4970703125</v>
      </c>
      <c r="C9237">
        <v>6.8424010276794434</v>
      </c>
      <c r="D9237">
        <v>6.8424010276794434</v>
      </c>
      <c r="E9237">
        <v>63.34680182817192</v>
      </c>
    </row>
    <row r="9238" spans="1:5" x14ac:dyDescent="0.3">
      <c r="A9238">
        <v>519.20999999996275</v>
      </c>
      <c r="B9238">
        <v>7833.78662109375</v>
      </c>
      <c r="C9238">
        <v>6.8442001342773438</v>
      </c>
      <c r="D9238">
        <v>6.8442001342773438</v>
      </c>
      <c r="E9238">
        <v>63.348491739060591</v>
      </c>
    </row>
    <row r="9239" spans="1:5" x14ac:dyDescent="0.3">
      <c r="A9239">
        <v>519.30999999993946</v>
      </c>
      <c r="B9239">
        <v>7833.85205078125</v>
      </c>
      <c r="C9239">
        <v>6.8465976715087891</v>
      </c>
      <c r="D9239">
        <v>6.8465976715087891</v>
      </c>
      <c r="E9239">
        <v>63.350140641953658</v>
      </c>
    </row>
    <row r="9240" spans="1:5" x14ac:dyDescent="0.3">
      <c r="A9240">
        <v>519.40999999991618</v>
      </c>
      <c r="B9240">
        <v>7833.62451171875</v>
      </c>
      <c r="C9240">
        <v>6.8478026390075684</v>
      </c>
      <c r="D9240">
        <v>6.8478026390075684</v>
      </c>
      <c r="E9240">
        <v>63.351839135911177</v>
      </c>
    </row>
    <row r="9241" spans="1:5" x14ac:dyDescent="0.3">
      <c r="A9241">
        <v>519.5099999998929</v>
      </c>
      <c r="B9241">
        <v>7833.73193359375</v>
      </c>
      <c r="C9241">
        <v>6.8495988845825195</v>
      </c>
      <c r="D9241">
        <v>6.8495988845825195</v>
      </c>
      <c r="E9241">
        <v>63.353470872666549</v>
      </c>
    </row>
    <row r="9242" spans="1:5" x14ac:dyDescent="0.3">
      <c r="A9242">
        <v>519.60999999998603</v>
      </c>
      <c r="B9242">
        <v>7834.18115234375</v>
      </c>
      <c r="C9242">
        <v>6.8507990837097168</v>
      </c>
      <c r="D9242">
        <v>6.8507990837097168</v>
      </c>
      <c r="E9242">
        <v>63.35516078355522</v>
      </c>
    </row>
    <row r="9243" spans="1:5" x14ac:dyDescent="0.3">
      <c r="A9243">
        <v>519.70999999996275</v>
      </c>
      <c r="B9243">
        <v>7833.625</v>
      </c>
      <c r="C9243">
        <v>6.85260009765625</v>
      </c>
      <c r="D9243">
        <v>6.85260009765625</v>
      </c>
      <c r="E9243">
        <v>63.356810640122603</v>
      </c>
    </row>
    <row r="9244" spans="1:5" x14ac:dyDescent="0.3">
      <c r="A9244">
        <v>519.80999999993946</v>
      </c>
      <c r="B9244">
        <v>7833.5966796875</v>
      </c>
      <c r="C9244">
        <v>6.8537998199462891</v>
      </c>
      <c r="D9244">
        <v>6.8537998199462891</v>
      </c>
      <c r="E9244">
        <v>63.358500551011275</v>
      </c>
    </row>
    <row r="9245" spans="1:5" x14ac:dyDescent="0.3">
      <c r="A9245">
        <v>519.90999999991618</v>
      </c>
      <c r="B9245">
        <v>7834.01611328125</v>
      </c>
      <c r="C9245">
        <v>6.8561978340148926</v>
      </c>
      <c r="D9245">
        <v>6.8561978340148926</v>
      </c>
      <c r="E9245">
        <v>63.360149453904341</v>
      </c>
    </row>
    <row r="9246" spans="1:5" x14ac:dyDescent="0.3">
      <c r="A9246">
        <v>520.0099999998929</v>
      </c>
      <c r="B9246">
        <v>7833.75634765625</v>
      </c>
      <c r="C9246">
        <v>6.8568000793457031</v>
      </c>
      <c r="D9246">
        <v>6.8568000793457031</v>
      </c>
      <c r="E9246">
        <v>63.36178977372856</v>
      </c>
    </row>
    <row r="9247" spans="1:5" x14ac:dyDescent="0.3">
      <c r="A9247">
        <v>520.10999999998603</v>
      </c>
      <c r="B9247">
        <v>7834.1513671875</v>
      </c>
      <c r="C9247">
        <v>6.8579998016357422</v>
      </c>
      <c r="D9247">
        <v>6.8579998016357422</v>
      </c>
      <c r="E9247">
        <v>63.363479684617232</v>
      </c>
    </row>
    <row r="9248" spans="1:5" x14ac:dyDescent="0.3">
      <c r="A9248">
        <v>520.20999999996275</v>
      </c>
      <c r="B9248">
        <v>7834.41357421875</v>
      </c>
      <c r="C9248">
        <v>6.8603987693786621</v>
      </c>
      <c r="D9248">
        <v>6.8603987693786621</v>
      </c>
      <c r="E9248">
        <v>63.365120958115767</v>
      </c>
    </row>
    <row r="9249" spans="1:5" x14ac:dyDescent="0.3">
      <c r="A9249">
        <v>520.30999999993946</v>
      </c>
      <c r="B9249">
        <v>7835.220703125</v>
      </c>
      <c r="C9249">
        <v>6.8615999221801758</v>
      </c>
      <c r="D9249">
        <v>6.8615999221801758</v>
      </c>
      <c r="E9249">
        <v>63.366810869004439</v>
      </c>
    </row>
    <row r="9250" spans="1:5" x14ac:dyDescent="0.3">
      <c r="A9250">
        <v>520.40999999991618</v>
      </c>
      <c r="B9250">
        <v>7835.1982421875</v>
      </c>
      <c r="C9250">
        <v>6.8633999824523926</v>
      </c>
      <c r="D9250">
        <v>6.8633999824523926</v>
      </c>
      <c r="E9250">
        <v>63.368451188828658</v>
      </c>
    </row>
    <row r="9251" spans="1:5" x14ac:dyDescent="0.3">
      <c r="A9251">
        <v>520.5099999998929</v>
      </c>
      <c r="B9251">
        <v>7835.52783203125</v>
      </c>
      <c r="C9251">
        <v>6.865199089050293</v>
      </c>
      <c r="D9251">
        <v>6.865199089050293</v>
      </c>
      <c r="E9251">
        <v>63.370157312180709</v>
      </c>
    </row>
    <row r="9252" spans="1:5" x14ac:dyDescent="0.3">
      <c r="A9252">
        <v>520.60999999998603</v>
      </c>
      <c r="B9252">
        <v>7835.63916015625</v>
      </c>
      <c r="C9252">
        <v>6.8663997650146484</v>
      </c>
      <c r="D9252">
        <v>6.8663997650146484</v>
      </c>
      <c r="E9252">
        <v>63.371781419541549</v>
      </c>
    </row>
    <row r="9253" spans="1:5" x14ac:dyDescent="0.3">
      <c r="A9253">
        <v>520.70999999996275</v>
      </c>
      <c r="B9253">
        <v>7836.1533203125</v>
      </c>
      <c r="C9253">
        <v>6.8675999641418457</v>
      </c>
      <c r="D9253">
        <v>6.8675999641418457</v>
      </c>
      <c r="E9253">
        <v>63.37347133043022</v>
      </c>
    </row>
    <row r="9254" spans="1:5" x14ac:dyDescent="0.3">
      <c r="A9254">
        <v>520.80999999993946</v>
      </c>
      <c r="B9254">
        <v>7836.220703125</v>
      </c>
      <c r="C9254">
        <v>6.868800163269043</v>
      </c>
      <c r="D9254">
        <v>6.868800163269043</v>
      </c>
      <c r="E9254">
        <v>63.375145028855513</v>
      </c>
    </row>
    <row r="9255" spans="1:5" x14ac:dyDescent="0.3">
      <c r="A9255">
        <v>520.90999999991618</v>
      </c>
      <c r="B9255">
        <v>7836.044921875</v>
      </c>
      <c r="C9255">
        <v>6.8706002235412598</v>
      </c>
      <c r="D9255">
        <v>6.8706002235412598</v>
      </c>
      <c r="E9255">
        <v>63.376786302354049</v>
      </c>
    </row>
    <row r="9256" spans="1:5" x14ac:dyDescent="0.3">
      <c r="A9256">
        <v>521.0099999998929</v>
      </c>
      <c r="B9256">
        <v>7835.7744140625</v>
      </c>
      <c r="C9256">
        <v>6.8723998069763184</v>
      </c>
      <c r="D9256">
        <v>6.8723998069763184</v>
      </c>
      <c r="E9256">
        <v>63.378467630173873</v>
      </c>
    </row>
    <row r="9257" spans="1:5" x14ac:dyDescent="0.3">
      <c r="A9257">
        <v>521.10999999998603</v>
      </c>
      <c r="B9257">
        <v>7836.21044921875</v>
      </c>
      <c r="C9257">
        <v>6.873600959777832</v>
      </c>
      <c r="D9257">
        <v>6.873600959777832</v>
      </c>
      <c r="E9257">
        <v>63.380125116135787</v>
      </c>
    </row>
    <row r="9258" spans="1:5" x14ac:dyDescent="0.3">
      <c r="A9258">
        <v>521.20999999996275</v>
      </c>
      <c r="B9258">
        <v>7836.3251953125</v>
      </c>
      <c r="C9258">
        <v>6.8765978813171387</v>
      </c>
      <c r="D9258">
        <v>6.8765978813171387</v>
      </c>
      <c r="E9258">
        <v>63.381815027024459</v>
      </c>
    </row>
    <row r="9259" spans="1:5" x14ac:dyDescent="0.3">
      <c r="A9259">
        <v>521.30999999993946</v>
      </c>
      <c r="B9259">
        <v>7836.17822265625</v>
      </c>
      <c r="C9259">
        <v>6.877802848815918</v>
      </c>
      <c r="D9259">
        <v>6.877802848815918</v>
      </c>
      <c r="E9259">
        <v>63.383455346848677</v>
      </c>
    </row>
    <row r="9260" spans="1:5" x14ac:dyDescent="0.3">
      <c r="A9260">
        <v>521.40999999991618</v>
      </c>
      <c r="B9260">
        <v>7836.62646484375</v>
      </c>
      <c r="C9260">
        <v>6.8796000480651855</v>
      </c>
      <c r="D9260">
        <v>6.8796000480651855</v>
      </c>
      <c r="E9260">
        <v>63.385137628342818</v>
      </c>
    </row>
    <row r="9261" spans="1:5" x14ac:dyDescent="0.3">
      <c r="A9261">
        <v>521.5099999998929</v>
      </c>
      <c r="B9261">
        <v>7836.90234375</v>
      </c>
      <c r="C9261">
        <v>6.8807988166809082</v>
      </c>
      <c r="D9261">
        <v>6.8807988166809082</v>
      </c>
      <c r="E9261">
        <v>63.386794160630416</v>
      </c>
    </row>
    <row r="9262" spans="1:5" x14ac:dyDescent="0.3">
      <c r="A9262">
        <v>521.60999999998603</v>
      </c>
      <c r="B9262">
        <v>7836.9482421875</v>
      </c>
      <c r="C9262">
        <v>6.8819999694824219</v>
      </c>
      <c r="D9262">
        <v>6.8819999694824219</v>
      </c>
      <c r="E9262">
        <v>63.388467859055709</v>
      </c>
    </row>
    <row r="9263" spans="1:5" x14ac:dyDescent="0.3">
      <c r="A9263">
        <v>521.70999999996275</v>
      </c>
      <c r="B9263">
        <v>7837.1005859375</v>
      </c>
      <c r="C9263">
        <v>6.8831977844238281</v>
      </c>
      <c r="D9263">
        <v>6.8831977844238281</v>
      </c>
      <c r="E9263">
        <v>63.390157769944381</v>
      </c>
    </row>
    <row r="9264" spans="1:5" x14ac:dyDescent="0.3">
      <c r="A9264">
        <v>521.80999999993946</v>
      </c>
      <c r="B9264">
        <v>7836.908203125</v>
      </c>
      <c r="C9264">
        <v>6.8850002288818359</v>
      </c>
      <c r="D9264">
        <v>6.8850002288818359</v>
      </c>
      <c r="E9264">
        <v>63.391806672837447</v>
      </c>
    </row>
    <row r="9265" spans="1:5" x14ac:dyDescent="0.3">
      <c r="A9265">
        <v>521.90999999991618</v>
      </c>
      <c r="B9265">
        <v>7836.9072265625</v>
      </c>
      <c r="C9265">
        <v>6.8867988586425781</v>
      </c>
      <c r="D9265">
        <v>6.8867988586425781</v>
      </c>
      <c r="E9265">
        <v>63.393496583726119</v>
      </c>
    </row>
    <row r="9266" spans="1:5" x14ac:dyDescent="0.3">
      <c r="A9266">
        <v>522.0099999998929</v>
      </c>
      <c r="B9266">
        <v>7836.9140625</v>
      </c>
      <c r="C9266">
        <v>6.8885998725891113</v>
      </c>
      <c r="D9266">
        <v>6.8885998725891113</v>
      </c>
      <c r="E9266">
        <v>63.395145486619185</v>
      </c>
    </row>
    <row r="9267" spans="1:5" x14ac:dyDescent="0.3">
      <c r="A9267">
        <v>522.10999999998603</v>
      </c>
      <c r="B9267">
        <v>7837.49755859375</v>
      </c>
      <c r="C9267">
        <v>6.8898000717163086</v>
      </c>
      <c r="D9267">
        <v>6.8898000717163086</v>
      </c>
      <c r="E9267">
        <v>63.396835397507857</v>
      </c>
    </row>
    <row r="9268" spans="1:5" x14ac:dyDescent="0.3">
      <c r="A9268">
        <v>522.20999999996275</v>
      </c>
      <c r="B9268">
        <v>7837.76708984375</v>
      </c>
      <c r="C9268">
        <v>6.8921990394592285</v>
      </c>
      <c r="D9268">
        <v>6.8921990394592285</v>
      </c>
      <c r="E9268">
        <v>63.398484300400924</v>
      </c>
    </row>
    <row r="9269" spans="1:5" x14ac:dyDescent="0.3">
      <c r="A9269">
        <v>522.30999999993946</v>
      </c>
      <c r="B9269">
        <v>7837.3076171875</v>
      </c>
      <c r="C9269">
        <v>6.8934001922607422</v>
      </c>
      <c r="D9269">
        <v>6.8934001922607422</v>
      </c>
      <c r="E9269">
        <v>63.400174211289595</v>
      </c>
    </row>
    <row r="9270" spans="1:5" x14ac:dyDescent="0.3">
      <c r="A9270">
        <v>522.40999999991618</v>
      </c>
      <c r="B9270">
        <v>7838.037109375</v>
      </c>
      <c r="C9270">
        <v>6.8945999145507813</v>
      </c>
      <c r="D9270">
        <v>6.8945999145507813</v>
      </c>
      <c r="E9270">
        <v>63.401824067856978</v>
      </c>
    </row>
    <row r="9271" spans="1:5" x14ac:dyDescent="0.3">
      <c r="A9271">
        <v>522.5099999998929</v>
      </c>
      <c r="B9271">
        <v>7837.33447265625</v>
      </c>
      <c r="C9271">
        <v>6.8969998359680176</v>
      </c>
      <c r="D9271">
        <v>6.8969998359680176</v>
      </c>
      <c r="E9271">
        <v>63.403505395676802</v>
      </c>
    </row>
    <row r="9272" spans="1:5" x14ac:dyDescent="0.3">
      <c r="A9272">
        <v>522.60999999998603</v>
      </c>
      <c r="B9272">
        <v>7837.90576171875</v>
      </c>
      <c r="C9272">
        <v>6.8982000350952148</v>
      </c>
      <c r="D9272">
        <v>6.8982000350952148</v>
      </c>
      <c r="E9272">
        <v>63.405162881638716</v>
      </c>
    </row>
    <row r="9273" spans="1:5" x14ac:dyDescent="0.3">
      <c r="A9273">
        <v>522.70999999996275</v>
      </c>
      <c r="B9273">
        <v>7837.83935546875</v>
      </c>
      <c r="C9273">
        <v>6.8999991416931152</v>
      </c>
      <c r="D9273">
        <v>6.8999991416931152</v>
      </c>
      <c r="E9273">
        <v>63.406844209458541</v>
      </c>
    </row>
    <row r="9274" spans="1:5" x14ac:dyDescent="0.3">
      <c r="A9274">
        <v>522.80999999993946</v>
      </c>
      <c r="B9274">
        <v>7837.75244140625</v>
      </c>
      <c r="C9274">
        <v>6.9011998176574707</v>
      </c>
      <c r="D9274">
        <v>6.9011998176574707</v>
      </c>
      <c r="E9274">
        <v>63.408510278489302</v>
      </c>
    </row>
    <row r="9275" spans="1:5" x14ac:dyDescent="0.3">
      <c r="A9275">
        <v>522.90999999991618</v>
      </c>
      <c r="B9275">
        <v>7837.5771484375</v>
      </c>
      <c r="C9275">
        <v>6.902400016784668</v>
      </c>
      <c r="D9275">
        <v>6.902400016784668</v>
      </c>
      <c r="E9275">
        <v>63.410150598313521</v>
      </c>
    </row>
    <row r="9276" spans="1:5" x14ac:dyDescent="0.3">
      <c r="A9276">
        <v>523.0099999998929</v>
      </c>
      <c r="B9276">
        <v>7838.00439453125</v>
      </c>
      <c r="C9276">
        <v>6.9047989845275879</v>
      </c>
      <c r="D9276">
        <v>6.9047989845275879</v>
      </c>
      <c r="E9276">
        <v>63.411840509202193</v>
      </c>
    </row>
    <row r="9277" spans="1:5" x14ac:dyDescent="0.3">
      <c r="A9277">
        <v>523.10999999998603</v>
      </c>
      <c r="B9277">
        <v>7837.59033203125</v>
      </c>
      <c r="C9277">
        <v>6.9065990447998047</v>
      </c>
      <c r="D9277">
        <v>6.9065990447998047</v>
      </c>
      <c r="E9277">
        <v>63.413464616563033</v>
      </c>
    </row>
    <row r="9278" spans="1:5" x14ac:dyDescent="0.3">
      <c r="A9278">
        <v>523.20999999996275</v>
      </c>
      <c r="B9278">
        <v>7838.1962890625</v>
      </c>
      <c r="C9278">
        <v>6.9078001976013184</v>
      </c>
      <c r="D9278">
        <v>6.9078001976013184</v>
      </c>
      <c r="E9278">
        <v>63.415163110520552</v>
      </c>
    </row>
    <row r="9279" spans="1:5" x14ac:dyDescent="0.3">
      <c r="A9279">
        <v>523.30999999993946</v>
      </c>
      <c r="B9279">
        <v>7838.865234375</v>
      </c>
      <c r="C9279">
        <v>6.909599781036377</v>
      </c>
      <c r="D9279">
        <v>6.909599781036377</v>
      </c>
      <c r="E9279">
        <v>63.416812013413619</v>
      </c>
    </row>
    <row r="9280" spans="1:5" x14ac:dyDescent="0.3">
      <c r="A9280">
        <v>523.40999999991618</v>
      </c>
      <c r="B9280">
        <v>7838.9443359375</v>
      </c>
      <c r="C9280">
        <v>6.9108009338378906</v>
      </c>
      <c r="D9280">
        <v>6.9108009338378906</v>
      </c>
      <c r="E9280">
        <v>63.418493341233443</v>
      </c>
    </row>
    <row r="9281" spans="1:5" x14ac:dyDescent="0.3">
      <c r="A9281">
        <v>523.5099999998929</v>
      </c>
      <c r="B9281">
        <v>7838.5068359375</v>
      </c>
      <c r="C9281">
        <v>6.912600040435791</v>
      </c>
      <c r="D9281">
        <v>6.912600040435791</v>
      </c>
      <c r="E9281">
        <v>63.420142244126509</v>
      </c>
    </row>
    <row r="9282" spans="1:5" x14ac:dyDescent="0.3">
      <c r="A9282">
        <v>523.60999999998603</v>
      </c>
      <c r="B9282">
        <v>7838.6064453125</v>
      </c>
      <c r="C9282">
        <v>6.9144001007080078</v>
      </c>
      <c r="D9282">
        <v>6.9144001007080078</v>
      </c>
      <c r="E9282">
        <v>63.421815942551802</v>
      </c>
    </row>
    <row r="9283" spans="1:5" x14ac:dyDescent="0.3">
      <c r="A9283">
        <v>523.70999999996275</v>
      </c>
      <c r="B9283">
        <v>7838.767578125</v>
      </c>
      <c r="C9283">
        <v>6.9155998229980469</v>
      </c>
      <c r="D9283">
        <v>6.9155998229980469</v>
      </c>
      <c r="E9283">
        <v>63.423489640977095</v>
      </c>
    </row>
    <row r="9284" spans="1:5" x14ac:dyDescent="0.3">
      <c r="A9284">
        <v>523.80999999993946</v>
      </c>
      <c r="B9284">
        <v>7839.34130859375</v>
      </c>
      <c r="C9284">
        <v>6.9179987907409668</v>
      </c>
      <c r="D9284">
        <v>6.9179987907409668</v>
      </c>
      <c r="E9284">
        <v>63.425154756333541</v>
      </c>
    </row>
    <row r="9285" spans="1:5" x14ac:dyDescent="0.3">
      <c r="A9285">
        <v>523.90999999991618</v>
      </c>
      <c r="B9285">
        <v>7839.16650390625</v>
      </c>
      <c r="C9285">
        <v>6.9197998046875</v>
      </c>
      <c r="D9285">
        <v>6.9197998046875</v>
      </c>
      <c r="E9285">
        <v>63.426820825364302</v>
      </c>
    </row>
    <row r="9286" spans="1:5" x14ac:dyDescent="0.3">
      <c r="A9286">
        <v>524.0099999998929</v>
      </c>
      <c r="B9286">
        <v>7839.00146484375</v>
      </c>
      <c r="C9286">
        <v>6.9210000038146973</v>
      </c>
      <c r="D9286">
        <v>6.9210000038146973</v>
      </c>
      <c r="E9286">
        <v>63.428436349656295</v>
      </c>
    </row>
    <row r="9287" spans="1:5" x14ac:dyDescent="0.3">
      <c r="A9287">
        <v>524.10999999998603</v>
      </c>
      <c r="B9287">
        <v>7839.51611328125</v>
      </c>
      <c r="C9287">
        <v>6.9233980178833008</v>
      </c>
      <c r="D9287">
        <v>6.9233980178833008</v>
      </c>
      <c r="E9287">
        <v>63.430151056077193</v>
      </c>
    </row>
    <row r="9288" spans="1:5" x14ac:dyDescent="0.3">
      <c r="A9288">
        <v>524.20999999996275</v>
      </c>
      <c r="B9288">
        <v>7839.29296875</v>
      </c>
      <c r="C9288">
        <v>6.9234027862548828</v>
      </c>
      <c r="D9288">
        <v>6.9234027862548828</v>
      </c>
      <c r="E9288">
        <v>63.431783746506881</v>
      </c>
    </row>
    <row r="9289" spans="1:5" x14ac:dyDescent="0.3">
      <c r="A9289">
        <v>524.30999999993946</v>
      </c>
      <c r="B9289">
        <v>7839.533203125</v>
      </c>
      <c r="C9289">
        <v>6.9257988929748535</v>
      </c>
      <c r="D9289">
        <v>6.9257988929748535</v>
      </c>
      <c r="E9289">
        <v>63.4334822404644</v>
      </c>
    </row>
    <row r="9290" spans="1:5" x14ac:dyDescent="0.3">
      <c r="A9290">
        <v>524.40999999991618</v>
      </c>
      <c r="B9290">
        <v>7840.115234375</v>
      </c>
      <c r="C9290">
        <v>6.9264025688171387</v>
      </c>
      <c r="D9290">
        <v>6.9264025688171387</v>
      </c>
      <c r="E9290">
        <v>63.435131143357466</v>
      </c>
    </row>
    <row r="9291" spans="1:5" x14ac:dyDescent="0.3">
      <c r="A9291">
        <v>524.5099999998929</v>
      </c>
      <c r="B9291">
        <v>7840.474609375</v>
      </c>
      <c r="C9291">
        <v>6.9276008605957031</v>
      </c>
      <c r="D9291">
        <v>6.9276008605957031</v>
      </c>
      <c r="E9291">
        <v>63.436796258713912</v>
      </c>
    </row>
    <row r="9292" spans="1:5" x14ac:dyDescent="0.3">
      <c r="A9292">
        <v>524.60999999998603</v>
      </c>
      <c r="B9292">
        <v>7841.03662109375</v>
      </c>
      <c r="C9292">
        <v>6.9294018745422363</v>
      </c>
      <c r="D9292">
        <v>6.9294018745422363</v>
      </c>
      <c r="E9292">
        <v>63.438469957139205</v>
      </c>
    </row>
    <row r="9293" spans="1:5" x14ac:dyDescent="0.3">
      <c r="A9293">
        <v>524.70999999996275</v>
      </c>
      <c r="B9293">
        <v>7841.287109375</v>
      </c>
      <c r="C9293">
        <v>6.9306001663208008</v>
      </c>
      <c r="D9293">
        <v>6.9306001663208008</v>
      </c>
      <c r="E9293">
        <v>63.440142701890181</v>
      </c>
    </row>
    <row r="9294" spans="1:5" x14ac:dyDescent="0.3">
      <c r="A9294">
        <v>524.80999999993946</v>
      </c>
      <c r="B9294">
        <v>7841.67041015625</v>
      </c>
      <c r="C9294">
        <v>6.9324040412902832</v>
      </c>
      <c r="D9294">
        <v>6.9324040412902832</v>
      </c>
      <c r="E9294">
        <v>63.441816400315474</v>
      </c>
    </row>
    <row r="9295" spans="1:5" x14ac:dyDescent="0.3">
      <c r="A9295">
        <v>524.90999999991618</v>
      </c>
      <c r="B9295">
        <v>7841.04638671875</v>
      </c>
      <c r="C9295">
        <v>6.9341998100280762</v>
      </c>
      <c r="D9295">
        <v>6.9341998100280762</v>
      </c>
      <c r="E9295">
        <v>63.443457673814009</v>
      </c>
    </row>
    <row r="9296" spans="1:5" x14ac:dyDescent="0.3">
      <c r="A9296">
        <v>525.0099999998929</v>
      </c>
      <c r="B9296">
        <v>7841.65771484375</v>
      </c>
      <c r="C9296">
        <v>6.9354028701782227</v>
      </c>
      <c r="D9296">
        <v>6.9354028701782227</v>
      </c>
      <c r="E9296">
        <v>63.445139001633834</v>
      </c>
    </row>
    <row r="9297" spans="1:5" x14ac:dyDescent="0.3">
      <c r="A9297">
        <v>525.10999999998603</v>
      </c>
      <c r="B9297">
        <v>7841.44140625</v>
      </c>
      <c r="C9297">
        <v>6.9372000694274902</v>
      </c>
      <c r="D9297">
        <v>6.9372000694274902</v>
      </c>
      <c r="E9297">
        <v>63.446771692063521</v>
      </c>
    </row>
    <row r="9298" spans="1:5" x14ac:dyDescent="0.3">
      <c r="A9298">
        <v>525.20999999996275</v>
      </c>
      <c r="B9298">
        <v>7842.1279296875</v>
      </c>
      <c r="C9298">
        <v>6.939000129699707</v>
      </c>
      <c r="D9298">
        <v>6.939000129699707</v>
      </c>
      <c r="E9298">
        <v>63.448477815415572</v>
      </c>
    </row>
    <row r="9299" spans="1:5" x14ac:dyDescent="0.3">
      <c r="A9299">
        <v>525.30999999993946</v>
      </c>
      <c r="B9299">
        <v>7841.76953125</v>
      </c>
      <c r="C9299">
        <v>6.9401998519897461</v>
      </c>
      <c r="D9299">
        <v>6.9401998519897461</v>
      </c>
      <c r="E9299">
        <v>63.450126718308638</v>
      </c>
    </row>
    <row r="9300" spans="1:5" x14ac:dyDescent="0.3">
      <c r="A9300">
        <v>525.40999999991618</v>
      </c>
      <c r="B9300">
        <v>7841.65673828125</v>
      </c>
      <c r="C9300">
        <v>6.9419989585876465</v>
      </c>
      <c r="D9300">
        <v>6.9419989585876465</v>
      </c>
      <c r="E9300">
        <v>63.4517927873394</v>
      </c>
    </row>
    <row r="9301" spans="1:5" x14ac:dyDescent="0.3">
      <c r="A9301">
        <v>525.5099999998929</v>
      </c>
      <c r="B9301">
        <v>7842.220703125</v>
      </c>
      <c r="C9301">
        <v>6.9437999725341797</v>
      </c>
      <c r="D9301">
        <v>6.9437999725341797</v>
      </c>
      <c r="E9301">
        <v>63.453465532090377</v>
      </c>
    </row>
    <row r="9302" spans="1:5" x14ac:dyDescent="0.3">
      <c r="A9302">
        <v>525.60999999998603</v>
      </c>
      <c r="B9302">
        <v>7842.46044921875</v>
      </c>
      <c r="C9302">
        <v>6.945000171661377</v>
      </c>
      <c r="D9302">
        <v>6.945000171661377</v>
      </c>
      <c r="E9302">
        <v>63.455123018052291</v>
      </c>
    </row>
    <row r="9303" spans="1:5" x14ac:dyDescent="0.3">
      <c r="A9303">
        <v>525.70999999996275</v>
      </c>
      <c r="B9303">
        <v>7843.1875</v>
      </c>
      <c r="C9303">
        <v>6.9473977088928223</v>
      </c>
      <c r="D9303">
        <v>6.9473977088928223</v>
      </c>
      <c r="E9303">
        <v>63.456812928940963</v>
      </c>
    </row>
    <row r="9304" spans="1:5" x14ac:dyDescent="0.3">
      <c r="A9304">
        <v>525.80999999993946</v>
      </c>
      <c r="B9304">
        <v>7842.47119140625</v>
      </c>
      <c r="C9304">
        <v>6.9485998153686523</v>
      </c>
      <c r="D9304">
        <v>6.9485998153686523</v>
      </c>
      <c r="E9304">
        <v>63.458461831834029</v>
      </c>
    </row>
    <row r="9305" spans="1:5" x14ac:dyDescent="0.3">
      <c r="A9305">
        <v>525.90999999991618</v>
      </c>
      <c r="B9305">
        <v>7842.61572265625</v>
      </c>
      <c r="C9305">
        <v>6.9498038291931152</v>
      </c>
      <c r="D9305">
        <v>6.9498038291931152</v>
      </c>
      <c r="E9305">
        <v>63.460160325791549</v>
      </c>
    </row>
    <row r="9306" spans="1:5" x14ac:dyDescent="0.3">
      <c r="A9306">
        <v>526.0099999998929</v>
      </c>
      <c r="B9306">
        <v>7842.73974609375</v>
      </c>
      <c r="C9306">
        <v>6.9516000747680664</v>
      </c>
      <c r="D9306">
        <v>6.9516000747680664</v>
      </c>
      <c r="E9306">
        <v>63.461809228684615</v>
      </c>
    </row>
    <row r="9307" spans="1:5" x14ac:dyDescent="0.3">
      <c r="A9307">
        <v>526.10999999998603</v>
      </c>
      <c r="B9307">
        <v>7843.11865234375</v>
      </c>
      <c r="C9307">
        <v>6.9539976119995117</v>
      </c>
      <c r="D9307">
        <v>6.9539976119995117</v>
      </c>
      <c r="E9307">
        <v>63.463506768967818</v>
      </c>
    </row>
    <row r="9308" spans="1:5" x14ac:dyDescent="0.3">
      <c r="A9308">
        <v>526.20999999996275</v>
      </c>
      <c r="B9308">
        <v>7843.0419921875</v>
      </c>
      <c r="C9308">
        <v>6.9546012878417969</v>
      </c>
      <c r="D9308">
        <v>6.9546012878417969</v>
      </c>
      <c r="E9308">
        <v>63.465155671860884</v>
      </c>
    </row>
    <row r="9309" spans="1:5" x14ac:dyDescent="0.3">
      <c r="A9309">
        <v>526.30999999993946</v>
      </c>
      <c r="B9309">
        <v>7842.66943359375</v>
      </c>
      <c r="C9309">
        <v>6.9563999176025391</v>
      </c>
      <c r="D9309">
        <v>6.9563999176025391</v>
      </c>
      <c r="E9309">
        <v>63.466837953355025</v>
      </c>
    </row>
    <row r="9310" spans="1:5" x14ac:dyDescent="0.3">
      <c r="A9310">
        <v>526.40999999991618</v>
      </c>
      <c r="B9310">
        <v>7842.81494140625</v>
      </c>
      <c r="C9310">
        <v>6.9581999778747559</v>
      </c>
      <c r="D9310">
        <v>6.9581999778747559</v>
      </c>
      <c r="E9310">
        <v>63.46850306871147</v>
      </c>
    </row>
    <row r="9311" spans="1:5" x14ac:dyDescent="0.3">
      <c r="A9311">
        <v>526.5099999998929</v>
      </c>
      <c r="B9311">
        <v>7843.09814453125</v>
      </c>
      <c r="C9311">
        <v>6.9599990844726563</v>
      </c>
      <c r="D9311">
        <v>6.9599990844726563</v>
      </c>
      <c r="E9311">
        <v>63.470151971604537</v>
      </c>
    </row>
    <row r="9312" spans="1:5" x14ac:dyDescent="0.3">
      <c r="A9312">
        <v>526.60999999998603</v>
      </c>
      <c r="B9312">
        <v>7843.109375</v>
      </c>
      <c r="C9312">
        <v>6.9617977142333984</v>
      </c>
      <c r="D9312">
        <v>6.9617977142333984</v>
      </c>
      <c r="E9312">
        <v>63.471850465562056</v>
      </c>
    </row>
    <row r="9313" spans="1:5" x14ac:dyDescent="0.3">
      <c r="A9313">
        <v>526.70999999996275</v>
      </c>
      <c r="B9313">
        <v>7842.81298828125</v>
      </c>
      <c r="C9313">
        <v>6.9636001586914063</v>
      </c>
      <c r="D9313">
        <v>6.9636001586914063</v>
      </c>
      <c r="E9313">
        <v>63.473499368455123</v>
      </c>
    </row>
    <row r="9314" spans="1:5" x14ac:dyDescent="0.3">
      <c r="A9314">
        <v>526.80999999993946</v>
      </c>
      <c r="B9314">
        <v>7843.22900390625</v>
      </c>
      <c r="C9314">
        <v>6.9642000198364258</v>
      </c>
      <c r="D9314">
        <v>6.9642000198364258</v>
      </c>
      <c r="E9314">
        <v>63.475189279343795</v>
      </c>
    </row>
    <row r="9315" spans="1:5" x14ac:dyDescent="0.3">
      <c r="A9315">
        <v>526.90999999991618</v>
      </c>
      <c r="B9315">
        <v>7842.85693359375</v>
      </c>
      <c r="C9315">
        <v>6.9665980339050293</v>
      </c>
      <c r="D9315">
        <v>6.9665980339050293</v>
      </c>
      <c r="E9315">
        <v>63.476813386704634</v>
      </c>
    </row>
    <row r="9316" spans="1:5" x14ac:dyDescent="0.3">
      <c r="A9316">
        <v>527.0099999998929</v>
      </c>
      <c r="B9316">
        <v>7843.57080078125</v>
      </c>
      <c r="C9316">
        <v>6.9678001403808594</v>
      </c>
      <c r="D9316">
        <v>6.9678001403808594</v>
      </c>
      <c r="E9316">
        <v>63.478511880662154</v>
      </c>
    </row>
    <row r="9317" spans="1:5" x14ac:dyDescent="0.3">
      <c r="A9317">
        <v>527.10999999998603</v>
      </c>
      <c r="B9317">
        <v>7843.70654296875</v>
      </c>
      <c r="C9317">
        <v>6.9689998626708984</v>
      </c>
      <c r="D9317">
        <v>6.9689998626708984</v>
      </c>
      <c r="E9317">
        <v>63.480135988022994</v>
      </c>
    </row>
    <row r="9318" spans="1:5" x14ac:dyDescent="0.3">
      <c r="A9318">
        <v>527.20999999996275</v>
      </c>
      <c r="B9318">
        <v>7844.0693359375</v>
      </c>
      <c r="C9318">
        <v>6.9713988304138184</v>
      </c>
      <c r="D9318">
        <v>6.9713988304138184</v>
      </c>
      <c r="E9318">
        <v>63.481817315842818</v>
      </c>
    </row>
    <row r="9319" spans="1:5" x14ac:dyDescent="0.3">
      <c r="A9319">
        <v>527.30999999993946</v>
      </c>
      <c r="B9319">
        <v>7843.59375</v>
      </c>
      <c r="C9319">
        <v>6.9726028442382813</v>
      </c>
      <c r="D9319">
        <v>6.9726028442382813</v>
      </c>
      <c r="E9319">
        <v>63.48348338487358</v>
      </c>
    </row>
    <row r="9320" spans="1:5" x14ac:dyDescent="0.3">
      <c r="A9320">
        <v>527.40999999991618</v>
      </c>
      <c r="B9320">
        <v>7844.3115234375</v>
      </c>
      <c r="C9320">
        <v>6.9744000434875488</v>
      </c>
      <c r="D9320">
        <v>6.9744000434875488</v>
      </c>
      <c r="E9320">
        <v>63.485156129624556</v>
      </c>
    </row>
    <row r="9321" spans="1:5" x14ac:dyDescent="0.3">
      <c r="A9321">
        <v>527.5099999998929</v>
      </c>
      <c r="B9321">
        <v>7844.970703125</v>
      </c>
      <c r="C9321">
        <v>6.9755997657775879</v>
      </c>
      <c r="D9321">
        <v>6.9755997657775879</v>
      </c>
      <c r="E9321">
        <v>63.486829828049849</v>
      </c>
    </row>
    <row r="9322" spans="1:5" x14ac:dyDescent="0.3">
      <c r="A9322">
        <v>527.60999999998603</v>
      </c>
      <c r="B9322">
        <v>7844.49755859375</v>
      </c>
      <c r="C9322">
        <v>6.9773998260498047</v>
      </c>
      <c r="D9322">
        <v>6.9773998260498047</v>
      </c>
      <c r="E9322">
        <v>63.488478730942916</v>
      </c>
    </row>
    <row r="9323" spans="1:5" x14ac:dyDescent="0.3">
      <c r="A9323">
        <v>527.70999999996275</v>
      </c>
      <c r="B9323">
        <v>7844.6357421875</v>
      </c>
      <c r="C9323">
        <v>6.9791989326477051</v>
      </c>
      <c r="D9323">
        <v>6.9791989326477051</v>
      </c>
      <c r="E9323">
        <v>63.490152429368209</v>
      </c>
    </row>
    <row r="9324" spans="1:5" x14ac:dyDescent="0.3">
      <c r="A9324">
        <v>527.80999999993946</v>
      </c>
      <c r="B9324">
        <v>7843.99658203125</v>
      </c>
      <c r="C9324">
        <v>6.981597900390625</v>
      </c>
      <c r="D9324">
        <v>6.981597900390625</v>
      </c>
      <c r="E9324">
        <v>63.491793702866744</v>
      </c>
    </row>
    <row r="9325" spans="1:5" x14ac:dyDescent="0.3">
      <c r="A9325">
        <v>527.90999999991618</v>
      </c>
      <c r="B9325">
        <v>7844.3896484375</v>
      </c>
      <c r="C9325">
        <v>6.9822001457214355</v>
      </c>
      <c r="D9325">
        <v>6.9822001457214355</v>
      </c>
      <c r="E9325">
        <v>63.493499826218795</v>
      </c>
    </row>
    <row r="9326" spans="1:5" x14ac:dyDescent="0.3">
      <c r="A9326">
        <v>528.0099999998929</v>
      </c>
      <c r="B9326">
        <v>7843.79833984375</v>
      </c>
      <c r="C9326">
        <v>6.9839987754821777</v>
      </c>
      <c r="D9326">
        <v>6.9839987754821777</v>
      </c>
      <c r="E9326">
        <v>63.495123933579634</v>
      </c>
    </row>
    <row r="9327" spans="1:5" x14ac:dyDescent="0.3">
      <c r="A9327">
        <v>528.10999999998603</v>
      </c>
      <c r="B9327">
        <v>7844.6005859375</v>
      </c>
      <c r="C9327">
        <v>6.9857997894287109</v>
      </c>
      <c r="D9327">
        <v>6.9857997894287109</v>
      </c>
      <c r="E9327">
        <v>63.496805261399459</v>
      </c>
    </row>
    <row r="9328" spans="1:5" x14ac:dyDescent="0.3">
      <c r="A9328">
        <v>528.20999999996275</v>
      </c>
      <c r="B9328">
        <v>7844.619140625</v>
      </c>
      <c r="C9328">
        <v>6.9869999885559082</v>
      </c>
      <c r="D9328">
        <v>6.9869999885559082</v>
      </c>
      <c r="E9328">
        <v>63.49847133043022</v>
      </c>
    </row>
    <row r="9329" spans="1:5" x14ac:dyDescent="0.3">
      <c r="A9329">
        <v>528.30999999993946</v>
      </c>
      <c r="B9329">
        <v>7844.96875</v>
      </c>
      <c r="C9329">
        <v>6.9882040023803711</v>
      </c>
      <c r="D9329">
        <v>6.9882040023803711</v>
      </c>
      <c r="E9329">
        <v>63.500127862717818</v>
      </c>
    </row>
    <row r="9330" spans="1:5" x14ac:dyDescent="0.3">
      <c r="A9330">
        <v>528.40999999991618</v>
      </c>
      <c r="B9330">
        <v>7844.78662109375</v>
      </c>
      <c r="C9330">
        <v>6.9899997711181641</v>
      </c>
      <c r="D9330">
        <v>6.9899997711181641</v>
      </c>
      <c r="E9330">
        <v>63.50181777360649</v>
      </c>
    </row>
    <row r="9331" spans="1:5" x14ac:dyDescent="0.3">
      <c r="A9331">
        <v>528.5099999998929</v>
      </c>
      <c r="B9331">
        <v>7844.83935546875</v>
      </c>
      <c r="C9331">
        <v>6.9917998313903809</v>
      </c>
      <c r="D9331">
        <v>6.9917998313903809</v>
      </c>
      <c r="E9331">
        <v>63.503450464036177</v>
      </c>
    </row>
    <row r="9332" spans="1:5" x14ac:dyDescent="0.3">
      <c r="A9332">
        <v>528.56999999994878</v>
      </c>
      <c r="B9332">
        <v>7845.92333984375</v>
      </c>
      <c r="C9332">
        <v>6.9929990768432617</v>
      </c>
      <c r="D9332">
        <v>6.9929990768432617</v>
      </c>
      <c r="E9332">
        <v>63.504475663926314</v>
      </c>
    </row>
    <row r="9333" spans="1:5" x14ac:dyDescent="0.3">
      <c r="A9333">
        <v>528.66999999992549</v>
      </c>
      <c r="B9333">
        <v>7845.392578125</v>
      </c>
      <c r="C9333">
        <v>6.9942002296447754</v>
      </c>
      <c r="D9333">
        <v>6.9942002296447754</v>
      </c>
      <c r="E9333">
        <v>63.506124566819381</v>
      </c>
    </row>
    <row r="9334" spans="1:5" x14ac:dyDescent="0.3">
      <c r="A9334">
        <v>528.76999999990221</v>
      </c>
      <c r="B9334">
        <v>7845.85595703125</v>
      </c>
      <c r="C9334">
        <v>6.9959988594055176</v>
      </c>
      <c r="D9334">
        <v>6.9959988594055176</v>
      </c>
      <c r="E9334">
        <v>63.507806848313521</v>
      </c>
    </row>
    <row r="9335" spans="1:5" x14ac:dyDescent="0.3">
      <c r="A9335">
        <v>528.86999999999534</v>
      </c>
      <c r="B9335">
        <v>7846.1484375</v>
      </c>
      <c r="C9335">
        <v>6.9972028732299805</v>
      </c>
      <c r="D9335">
        <v>6.9972028732299805</v>
      </c>
      <c r="E9335">
        <v>63.509471963669966</v>
      </c>
    </row>
    <row r="9336" spans="1:5" x14ac:dyDescent="0.3">
      <c r="A9336">
        <v>528.95999999996275</v>
      </c>
      <c r="B9336">
        <v>7845.1015625</v>
      </c>
      <c r="C9336">
        <v>6.9989991188049316</v>
      </c>
      <c r="D9336">
        <v>6.9989991188049316</v>
      </c>
      <c r="E9336">
        <v>63.510956834580611</v>
      </c>
    </row>
    <row r="9337" spans="1:5" x14ac:dyDescent="0.3">
      <c r="A9337">
        <v>529.05999999993946</v>
      </c>
      <c r="B9337">
        <v>7845.7587890625</v>
      </c>
      <c r="C9337">
        <v>7.0001997947692871</v>
      </c>
      <c r="D9337">
        <v>7.0001997947692871</v>
      </c>
      <c r="E9337">
        <v>63.512646745469283</v>
      </c>
    </row>
    <row r="9338" spans="1:5" x14ac:dyDescent="0.3">
      <c r="A9338">
        <v>529.15999999991618</v>
      </c>
      <c r="B9338">
        <v>7845.314453125</v>
      </c>
      <c r="C9338">
        <v>7.0026001930236816</v>
      </c>
      <c r="D9338">
        <v>7.0026001930236816</v>
      </c>
      <c r="E9338">
        <v>63.51427943589897</v>
      </c>
    </row>
    <row r="9339" spans="1:5" x14ac:dyDescent="0.3">
      <c r="A9339">
        <v>529.2599999998929</v>
      </c>
      <c r="B9339">
        <v>7845.98291015625</v>
      </c>
      <c r="C9339">
        <v>7.0037999153137207</v>
      </c>
      <c r="D9339">
        <v>7.0037999153137207</v>
      </c>
      <c r="E9339">
        <v>63.515985559251021</v>
      </c>
    </row>
    <row r="9340" spans="1:5" x14ac:dyDescent="0.3">
      <c r="A9340">
        <v>529.35999999998603</v>
      </c>
      <c r="B9340">
        <v>7845.85009765625</v>
      </c>
      <c r="C9340">
        <v>7.0055999755859375</v>
      </c>
      <c r="D9340">
        <v>7.0055999755859375</v>
      </c>
      <c r="E9340">
        <v>63.517626832749556</v>
      </c>
    </row>
    <row r="9341" spans="1:5" x14ac:dyDescent="0.3">
      <c r="A9341">
        <v>529.45999999996275</v>
      </c>
      <c r="B9341">
        <v>7845.37353515625</v>
      </c>
      <c r="C9341">
        <v>7.0074028968811035</v>
      </c>
      <c r="D9341">
        <v>7.0074028968811035</v>
      </c>
      <c r="E9341">
        <v>63.519308160569381</v>
      </c>
    </row>
    <row r="9342" spans="1:5" x14ac:dyDescent="0.3">
      <c r="A9342">
        <v>529.55999999993946</v>
      </c>
      <c r="B9342">
        <v>7845.19921875</v>
      </c>
      <c r="C9342">
        <v>7.0086002349853516</v>
      </c>
      <c r="D9342">
        <v>7.0086002349853516</v>
      </c>
      <c r="E9342">
        <v>63.520973275925826</v>
      </c>
    </row>
    <row r="9343" spans="1:5" x14ac:dyDescent="0.3">
      <c r="A9343">
        <v>529.65999999991618</v>
      </c>
      <c r="B9343">
        <v>7845.326171875</v>
      </c>
      <c r="C9343">
        <v>7.0103998184204102</v>
      </c>
      <c r="D9343">
        <v>7.0103998184204102</v>
      </c>
      <c r="E9343">
        <v>63.522639344956588</v>
      </c>
    </row>
    <row r="9344" spans="1:5" x14ac:dyDescent="0.3">
      <c r="A9344">
        <v>529.7599999998929</v>
      </c>
      <c r="B9344">
        <v>7845.38037109375</v>
      </c>
      <c r="C9344">
        <v>7.012199878692627</v>
      </c>
      <c r="D9344">
        <v>7.012199878692627</v>
      </c>
      <c r="E9344">
        <v>63.524329255845259</v>
      </c>
    </row>
    <row r="9345" spans="1:5" x14ac:dyDescent="0.3">
      <c r="A9345">
        <v>529.85999999998603</v>
      </c>
      <c r="B9345">
        <v>7845.8408203125</v>
      </c>
      <c r="C9345">
        <v>7.0139999389648438</v>
      </c>
      <c r="D9345">
        <v>7.0139999389648438</v>
      </c>
      <c r="E9345">
        <v>63.525969575669478</v>
      </c>
    </row>
    <row r="9346" spans="1:5" x14ac:dyDescent="0.3">
      <c r="A9346">
        <v>529.95999999996275</v>
      </c>
      <c r="B9346">
        <v>7845.9384765625</v>
      </c>
      <c r="C9346">
        <v>7.0163989067077637</v>
      </c>
      <c r="D9346">
        <v>7.0163989067077637</v>
      </c>
      <c r="E9346">
        <v>63.527675699021529</v>
      </c>
    </row>
    <row r="9347" spans="1:5" x14ac:dyDescent="0.3">
      <c r="A9347">
        <v>530.05999999993946</v>
      </c>
      <c r="B9347">
        <v>7846.18798828125</v>
      </c>
      <c r="C9347">
        <v>7.0175991058349609</v>
      </c>
      <c r="D9347">
        <v>7.0175991058349609</v>
      </c>
      <c r="E9347">
        <v>63.529308389451216</v>
      </c>
    </row>
    <row r="9348" spans="1:5" x14ac:dyDescent="0.3">
      <c r="A9348">
        <v>530.15999999991618</v>
      </c>
      <c r="B9348">
        <v>7846.50634765625</v>
      </c>
      <c r="C9348">
        <v>7.0193986892700195</v>
      </c>
      <c r="D9348">
        <v>7.0193986892700195</v>
      </c>
      <c r="E9348">
        <v>63.531006883408736</v>
      </c>
    </row>
    <row r="9349" spans="1:5" x14ac:dyDescent="0.3">
      <c r="A9349">
        <v>530.2599999998929</v>
      </c>
      <c r="B9349">
        <v>7846.17529296875</v>
      </c>
      <c r="C9349">
        <v>7.0205998420715332</v>
      </c>
      <c r="D9349">
        <v>7.0205998420715332</v>
      </c>
      <c r="E9349">
        <v>63.532639573838424</v>
      </c>
    </row>
    <row r="9350" spans="1:5" x14ac:dyDescent="0.3">
      <c r="A9350">
        <v>530.35999999998603</v>
      </c>
      <c r="B9350">
        <v>7846.67529296875</v>
      </c>
      <c r="C9350">
        <v>7.0229978561401367</v>
      </c>
      <c r="D9350">
        <v>7.0229978561401367</v>
      </c>
      <c r="E9350">
        <v>63.534329484727095</v>
      </c>
    </row>
    <row r="9351" spans="1:5" x14ac:dyDescent="0.3">
      <c r="A9351">
        <v>530.45999999996275</v>
      </c>
      <c r="B9351">
        <v>7846.3271484375</v>
      </c>
      <c r="C9351">
        <v>7.0236029624938965</v>
      </c>
      <c r="D9351">
        <v>7.0236029624938965</v>
      </c>
      <c r="E9351">
        <v>63.536003183152388</v>
      </c>
    </row>
    <row r="9352" spans="1:5" x14ac:dyDescent="0.3">
      <c r="A9352">
        <v>530.55999999993946</v>
      </c>
      <c r="B9352">
        <v>7846.32373046875</v>
      </c>
      <c r="C9352">
        <v>7.0253987312316895</v>
      </c>
      <c r="D9352">
        <v>7.0253987312316895</v>
      </c>
      <c r="E9352">
        <v>63.537668298508834</v>
      </c>
    </row>
    <row r="9353" spans="1:5" x14ac:dyDescent="0.3">
      <c r="A9353">
        <v>530.65999999991618</v>
      </c>
      <c r="B9353">
        <v>7845.94775390625</v>
      </c>
      <c r="C9353">
        <v>7.0272002220153809</v>
      </c>
      <c r="D9353">
        <v>7.0272002220153809</v>
      </c>
      <c r="E9353">
        <v>63.539333413865279</v>
      </c>
    </row>
    <row r="9354" spans="1:5" x14ac:dyDescent="0.3">
      <c r="A9354">
        <v>530.7599999998929</v>
      </c>
      <c r="B9354">
        <v>7845.91552734375</v>
      </c>
      <c r="C9354">
        <v>7.0283989906311035</v>
      </c>
      <c r="D9354">
        <v>7.0283989906311035</v>
      </c>
      <c r="E9354">
        <v>63.540990899827193</v>
      </c>
    </row>
    <row r="9355" spans="1:5" x14ac:dyDescent="0.3">
      <c r="A9355">
        <v>530.85999999998603</v>
      </c>
      <c r="B9355">
        <v>7845.98291015625</v>
      </c>
      <c r="C9355">
        <v>7.0302000045776367</v>
      </c>
      <c r="D9355">
        <v>7.0302000045776367</v>
      </c>
      <c r="E9355">
        <v>63.542680810715865</v>
      </c>
    </row>
    <row r="9356" spans="1:5" x14ac:dyDescent="0.3">
      <c r="A9356">
        <v>530.95999999996275</v>
      </c>
      <c r="B9356">
        <v>7845.73681640625</v>
      </c>
      <c r="C9356">
        <v>7.031400203704834</v>
      </c>
      <c r="D9356">
        <v>7.031400203704834</v>
      </c>
      <c r="E9356">
        <v>63.544321130540084</v>
      </c>
    </row>
    <row r="9357" spans="1:5" x14ac:dyDescent="0.3">
      <c r="A9357">
        <v>531.05999999993946</v>
      </c>
      <c r="B9357">
        <v>7845.92138671875</v>
      </c>
      <c r="C9357">
        <v>7.0331997871398926</v>
      </c>
      <c r="D9357">
        <v>7.0331997871398926</v>
      </c>
      <c r="E9357">
        <v>63.546011041428756</v>
      </c>
    </row>
    <row r="9358" spans="1:5" x14ac:dyDescent="0.3">
      <c r="A9358">
        <v>531.15999999991618</v>
      </c>
      <c r="B9358">
        <v>7845.8271484375</v>
      </c>
      <c r="C9358">
        <v>7.034998893737793</v>
      </c>
      <c r="D9358">
        <v>7.034998893737793</v>
      </c>
      <c r="E9358">
        <v>63.547627519395064</v>
      </c>
    </row>
    <row r="9359" spans="1:5" x14ac:dyDescent="0.3">
      <c r="A9359">
        <v>531.2599999998929</v>
      </c>
      <c r="B9359">
        <v>7846.37890625</v>
      </c>
      <c r="C9359">
        <v>7.0367980003356934</v>
      </c>
      <c r="D9359">
        <v>7.0367980003356934</v>
      </c>
      <c r="E9359">
        <v>63.549325059678267</v>
      </c>
    </row>
    <row r="9360" spans="1:5" x14ac:dyDescent="0.3">
      <c r="A9360">
        <v>531.35999999998603</v>
      </c>
      <c r="B9360">
        <v>7846.10693359375</v>
      </c>
      <c r="C9360">
        <v>7.0380001068115234</v>
      </c>
      <c r="D9360">
        <v>7.0380001068115234</v>
      </c>
      <c r="E9360">
        <v>63.550991128709029</v>
      </c>
    </row>
    <row r="9361" spans="1:5" x14ac:dyDescent="0.3">
      <c r="A9361">
        <v>531.45999999996275</v>
      </c>
      <c r="B9361">
        <v>7846.38720703125</v>
      </c>
      <c r="C9361">
        <v>7.0397987365722656</v>
      </c>
      <c r="D9361">
        <v>7.0397987365722656</v>
      </c>
      <c r="E9361">
        <v>63.552663873460006</v>
      </c>
    </row>
    <row r="9362" spans="1:5" x14ac:dyDescent="0.3">
      <c r="A9362">
        <v>531.55999999993946</v>
      </c>
      <c r="B9362">
        <v>7846.375</v>
      </c>
      <c r="C9362">
        <v>7.0410027503967285</v>
      </c>
      <c r="D9362">
        <v>7.0410027503967285</v>
      </c>
      <c r="E9362">
        <v>63.554337571885299</v>
      </c>
    </row>
    <row r="9363" spans="1:5" x14ac:dyDescent="0.3">
      <c r="A9363">
        <v>531.65999999991618</v>
      </c>
      <c r="B9363">
        <v>7846.6201171875</v>
      </c>
      <c r="C9363">
        <v>7.0427989959716797</v>
      </c>
      <c r="D9363">
        <v>7.0427989959716797</v>
      </c>
      <c r="E9363">
        <v>63.555970262314986</v>
      </c>
    </row>
    <row r="9364" spans="1:5" x14ac:dyDescent="0.3">
      <c r="A9364">
        <v>531.7599999998929</v>
      </c>
      <c r="B9364">
        <v>7847.330078125</v>
      </c>
      <c r="C9364">
        <v>7.0445976257324219</v>
      </c>
      <c r="D9364">
        <v>7.0445976257324219</v>
      </c>
      <c r="E9364">
        <v>63.557652543809127</v>
      </c>
    </row>
    <row r="9365" spans="1:5" x14ac:dyDescent="0.3">
      <c r="A9365">
        <v>531.85999999998603</v>
      </c>
      <c r="B9365">
        <v>7846.72509765625</v>
      </c>
      <c r="C9365">
        <v>7.0458002090454102</v>
      </c>
      <c r="D9365">
        <v>7.0458002090454102</v>
      </c>
      <c r="E9365">
        <v>63.559301446702193</v>
      </c>
    </row>
    <row r="9366" spans="1:5" x14ac:dyDescent="0.3">
      <c r="A9366">
        <v>531.95999999996275</v>
      </c>
      <c r="B9366">
        <v>7847.041015625</v>
      </c>
      <c r="C9366">
        <v>7.0469999313354492</v>
      </c>
      <c r="D9366">
        <v>7.0469999313354492</v>
      </c>
      <c r="E9366">
        <v>63.560991357590865</v>
      </c>
    </row>
    <row r="9367" spans="1:5" x14ac:dyDescent="0.3">
      <c r="A9367">
        <v>532.05999999993946</v>
      </c>
      <c r="B9367">
        <v>7846.875</v>
      </c>
      <c r="C9367">
        <v>7.048799991607666</v>
      </c>
      <c r="D9367">
        <v>7.048799991607666</v>
      </c>
      <c r="E9367">
        <v>63.562606881882857</v>
      </c>
    </row>
    <row r="9368" spans="1:5" x14ac:dyDescent="0.3">
      <c r="A9368">
        <v>532.15999999991618</v>
      </c>
      <c r="B9368">
        <v>7847.564453125</v>
      </c>
      <c r="C9368">
        <v>7.050602912902832</v>
      </c>
      <c r="D9368">
        <v>7.050602912902832</v>
      </c>
      <c r="E9368">
        <v>63.564313958909224</v>
      </c>
    </row>
    <row r="9369" spans="1:5" x14ac:dyDescent="0.3">
      <c r="A9369">
        <v>532.2599999998929</v>
      </c>
      <c r="B9369">
        <v>7847.1943359375</v>
      </c>
      <c r="C9369">
        <v>7.0524001121520996</v>
      </c>
      <c r="D9369">
        <v>7.0524001121520996</v>
      </c>
      <c r="E9369">
        <v>63.565954278733443</v>
      </c>
    </row>
    <row r="9370" spans="1:5" x14ac:dyDescent="0.3">
      <c r="A9370">
        <v>532.35999999998603</v>
      </c>
      <c r="B9370">
        <v>7847.1708984375</v>
      </c>
      <c r="C9370">
        <v>7.0547990798950195</v>
      </c>
      <c r="D9370">
        <v>7.0547990798950195</v>
      </c>
      <c r="E9370">
        <v>63.567644189622115</v>
      </c>
    </row>
    <row r="9371" spans="1:5" x14ac:dyDescent="0.3">
      <c r="A9371">
        <v>532.45999999996275</v>
      </c>
      <c r="B9371">
        <v>7847.69287109375</v>
      </c>
      <c r="C9371">
        <v>7.0560002326965332</v>
      </c>
      <c r="D9371">
        <v>7.0560002326965332</v>
      </c>
      <c r="E9371">
        <v>63.56930930497856</v>
      </c>
    </row>
    <row r="9372" spans="1:5" x14ac:dyDescent="0.3">
      <c r="A9372">
        <v>532.55999999993946</v>
      </c>
      <c r="B9372">
        <v>7847.84375</v>
      </c>
      <c r="C9372">
        <v>7.0577988624572754</v>
      </c>
      <c r="D9372">
        <v>7.0577988624572754</v>
      </c>
      <c r="E9372">
        <v>63.570966790940474</v>
      </c>
    </row>
    <row r="9373" spans="1:5" x14ac:dyDescent="0.3">
      <c r="A9373">
        <v>532.65999999991618</v>
      </c>
      <c r="B9373">
        <v>7848.1640625</v>
      </c>
      <c r="C9373">
        <v>7.0595989227294922</v>
      </c>
      <c r="D9373">
        <v>7.0595989227294922</v>
      </c>
      <c r="E9373">
        <v>63.572640489365767</v>
      </c>
    </row>
    <row r="9374" spans="1:5" x14ac:dyDescent="0.3">
      <c r="A9374">
        <v>532.7599999998929</v>
      </c>
      <c r="B9374">
        <v>7848.1806640625</v>
      </c>
      <c r="C9374">
        <v>7.0607991218566895</v>
      </c>
      <c r="D9374">
        <v>7.0607991218566895</v>
      </c>
      <c r="E9374">
        <v>63.574289392258834</v>
      </c>
    </row>
    <row r="9375" spans="1:5" x14ac:dyDescent="0.3">
      <c r="A9375">
        <v>532.85999999998603</v>
      </c>
      <c r="B9375">
        <v>7848.4111328125</v>
      </c>
      <c r="C9375">
        <v>7.062598705291748</v>
      </c>
      <c r="D9375">
        <v>7.062598705291748</v>
      </c>
      <c r="E9375">
        <v>63.575986932542037</v>
      </c>
    </row>
    <row r="9376" spans="1:5" x14ac:dyDescent="0.3">
      <c r="A9376">
        <v>532.95999999996275</v>
      </c>
      <c r="B9376">
        <v>7848.390625</v>
      </c>
      <c r="C9376">
        <v>7.0637998580932617</v>
      </c>
      <c r="D9376">
        <v>7.0637998580932617</v>
      </c>
      <c r="E9376">
        <v>63.577619622971724</v>
      </c>
    </row>
    <row r="9377" spans="1:5" x14ac:dyDescent="0.3">
      <c r="A9377">
        <v>533.05999999993946</v>
      </c>
      <c r="B9377">
        <v>7848.64306640625</v>
      </c>
      <c r="C9377">
        <v>7.065000057220459</v>
      </c>
      <c r="D9377">
        <v>7.065000057220459</v>
      </c>
      <c r="E9377">
        <v>63.579301904465865</v>
      </c>
    </row>
    <row r="9378" spans="1:5" x14ac:dyDescent="0.3">
      <c r="A9378">
        <v>533.15999999991618</v>
      </c>
      <c r="B9378">
        <v>7848.0322265625</v>
      </c>
      <c r="C9378">
        <v>7.066199779510498</v>
      </c>
      <c r="D9378">
        <v>7.066199779510498</v>
      </c>
      <c r="E9378">
        <v>63.580942224290084</v>
      </c>
    </row>
    <row r="9379" spans="1:5" x14ac:dyDescent="0.3">
      <c r="A9379">
        <v>533.2599999998929</v>
      </c>
      <c r="B9379">
        <v>7848.9697265625</v>
      </c>
      <c r="C9379">
        <v>7.0679998397827148</v>
      </c>
      <c r="D9379">
        <v>7.0679998397827148</v>
      </c>
      <c r="E9379">
        <v>63.582623552109908</v>
      </c>
    </row>
    <row r="9380" spans="1:5" x14ac:dyDescent="0.3">
      <c r="A9380">
        <v>533.35999999998603</v>
      </c>
      <c r="B9380">
        <v>7848.5791015625</v>
      </c>
      <c r="C9380">
        <v>7.0692000389099121</v>
      </c>
      <c r="D9380">
        <v>7.0692000389099121</v>
      </c>
      <c r="E9380">
        <v>63.584297250535201</v>
      </c>
    </row>
    <row r="9381" spans="1:5" x14ac:dyDescent="0.3">
      <c r="A9381">
        <v>533.45999999996275</v>
      </c>
      <c r="B9381">
        <v>7848.68115234375</v>
      </c>
      <c r="C9381">
        <v>7.0710000991821289</v>
      </c>
      <c r="D9381">
        <v>7.0710000991821289</v>
      </c>
      <c r="E9381">
        <v>63.585963319565963</v>
      </c>
    </row>
    <row r="9382" spans="1:5" x14ac:dyDescent="0.3">
      <c r="A9382">
        <v>533.55999999993946</v>
      </c>
      <c r="B9382">
        <v>7849.478515625</v>
      </c>
      <c r="C9382">
        <v>7.072199821472168</v>
      </c>
      <c r="D9382">
        <v>7.072199821472168</v>
      </c>
      <c r="E9382">
        <v>63.587644647385787</v>
      </c>
    </row>
    <row r="9383" spans="1:5" x14ac:dyDescent="0.3">
      <c r="A9383">
        <v>533.65999999991618</v>
      </c>
      <c r="B9383">
        <v>7849.2255859375</v>
      </c>
      <c r="C9383">
        <v>7.0739998817443848</v>
      </c>
      <c r="D9383">
        <v>7.0739998817443848</v>
      </c>
      <c r="E9383">
        <v>63.589302133347701</v>
      </c>
    </row>
    <row r="9384" spans="1:5" x14ac:dyDescent="0.3">
      <c r="A9384">
        <v>533.7599999998929</v>
      </c>
      <c r="B9384">
        <v>7848.8662109375</v>
      </c>
      <c r="C9384">
        <v>7.0757989883422852</v>
      </c>
      <c r="D9384">
        <v>7.0757989883422852</v>
      </c>
      <c r="E9384">
        <v>63.590992044236373</v>
      </c>
    </row>
    <row r="9385" spans="1:5" x14ac:dyDescent="0.3">
      <c r="A9385">
        <v>533.85999999998603</v>
      </c>
      <c r="B9385">
        <v>7848.47216796875</v>
      </c>
      <c r="C9385">
        <v>7.0775976181030273</v>
      </c>
      <c r="D9385">
        <v>7.0775976181030273</v>
      </c>
      <c r="E9385">
        <v>63.592632364060591</v>
      </c>
    </row>
    <row r="9386" spans="1:5" x14ac:dyDescent="0.3">
      <c r="A9386">
        <v>533.95999999996275</v>
      </c>
      <c r="B9386">
        <v>7848.65185546875</v>
      </c>
      <c r="C9386">
        <v>7.078798770904541</v>
      </c>
      <c r="D9386">
        <v>7.078798770904541</v>
      </c>
      <c r="E9386">
        <v>63.594330858018111</v>
      </c>
    </row>
    <row r="9387" spans="1:5" x14ac:dyDescent="0.3">
      <c r="A9387">
        <v>534.05999999993946</v>
      </c>
      <c r="B9387">
        <v>7848.80419921875</v>
      </c>
      <c r="C9387">
        <v>7.0805988311767578</v>
      </c>
      <c r="D9387">
        <v>7.0805988311767578</v>
      </c>
      <c r="E9387">
        <v>63.59597117784233</v>
      </c>
    </row>
    <row r="9388" spans="1:5" x14ac:dyDescent="0.3">
      <c r="A9388">
        <v>534.15999999991618</v>
      </c>
      <c r="B9388">
        <v>7848.67919921875</v>
      </c>
      <c r="C9388">
        <v>7.0817999839782715</v>
      </c>
      <c r="D9388">
        <v>7.0817999839782715</v>
      </c>
      <c r="E9388">
        <v>63.597661088731002</v>
      </c>
    </row>
    <row r="9389" spans="1:5" x14ac:dyDescent="0.3">
      <c r="A9389">
        <v>534.2599999998929</v>
      </c>
      <c r="B9389">
        <v>7848.2138671875</v>
      </c>
      <c r="C9389">
        <v>7.0830001831054688</v>
      </c>
      <c r="D9389">
        <v>7.0830001831054688</v>
      </c>
      <c r="E9389">
        <v>63.599326204087447</v>
      </c>
    </row>
    <row r="9390" spans="1:5" x14ac:dyDescent="0.3">
      <c r="A9390">
        <v>534.35999999998603</v>
      </c>
      <c r="B9390">
        <v>7848.48486328125</v>
      </c>
      <c r="C9390">
        <v>7.0847997665405273</v>
      </c>
      <c r="D9390">
        <v>7.0847997665405273</v>
      </c>
      <c r="E9390">
        <v>63.60099990251274</v>
      </c>
    </row>
    <row r="9391" spans="1:5" x14ac:dyDescent="0.3">
      <c r="A9391">
        <v>534.45999999996275</v>
      </c>
      <c r="B9391">
        <v>7848.01513671875</v>
      </c>
      <c r="C9391">
        <v>7.0865998268127441</v>
      </c>
      <c r="D9391">
        <v>7.0865998268127441</v>
      </c>
      <c r="E9391">
        <v>63.602673600938033</v>
      </c>
    </row>
    <row r="9392" spans="1:5" x14ac:dyDescent="0.3">
      <c r="A9392">
        <v>534.55999999993946</v>
      </c>
      <c r="B9392">
        <v>7848.31201171875</v>
      </c>
      <c r="C9392">
        <v>7.0878000259399414</v>
      </c>
      <c r="D9392">
        <v>7.0878000259399414</v>
      </c>
      <c r="E9392">
        <v>63.604322503831099</v>
      </c>
    </row>
    <row r="9393" spans="1:5" x14ac:dyDescent="0.3">
      <c r="A9393">
        <v>534.65999999991618</v>
      </c>
      <c r="B9393">
        <v>7848.51904296875</v>
      </c>
      <c r="C9393">
        <v>7.0896000862121582</v>
      </c>
      <c r="D9393">
        <v>7.0896000862121582</v>
      </c>
      <c r="E9393">
        <v>63.606012414719771</v>
      </c>
    </row>
    <row r="9394" spans="1:5" x14ac:dyDescent="0.3">
      <c r="A9394">
        <v>534.7599999998929</v>
      </c>
      <c r="B9394">
        <v>7847.720703125</v>
      </c>
      <c r="C9394">
        <v>7.0907998085021973</v>
      </c>
      <c r="D9394">
        <v>7.0907998085021973</v>
      </c>
      <c r="E9394">
        <v>63.607645105149459</v>
      </c>
    </row>
    <row r="9395" spans="1:5" x14ac:dyDescent="0.3">
      <c r="A9395">
        <v>534.85999999998603</v>
      </c>
      <c r="B9395">
        <v>7848.224609375</v>
      </c>
      <c r="C9395">
        <v>7.0925998687744141</v>
      </c>
      <c r="D9395">
        <v>7.0925998687744141</v>
      </c>
      <c r="E9395">
        <v>63.609351228501509</v>
      </c>
    </row>
    <row r="9396" spans="1:5" x14ac:dyDescent="0.3">
      <c r="A9396">
        <v>534.95999999996275</v>
      </c>
      <c r="B9396">
        <v>7847.3134765625</v>
      </c>
      <c r="C9396">
        <v>7.0943999290466309</v>
      </c>
      <c r="D9396">
        <v>7.0943999290466309</v>
      </c>
      <c r="E9396">
        <v>63.610983918931197</v>
      </c>
    </row>
    <row r="9397" spans="1:5" x14ac:dyDescent="0.3">
      <c r="A9397">
        <v>535.05999999993946</v>
      </c>
      <c r="B9397">
        <v>7847.86669921875</v>
      </c>
      <c r="C9397">
        <v>7.0961990356445313</v>
      </c>
      <c r="D9397">
        <v>7.0961990356445313</v>
      </c>
      <c r="E9397">
        <v>63.612666200425338</v>
      </c>
    </row>
    <row r="9398" spans="1:5" x14ac:dyDescent="0.3">
      <c r="A9398">
        <v>535.15999999991618</v>
      </c>
      <c r="B9398">
        <v>7848.0751953125</v>
      </c>
      <c r="C9398">
        <v>7.097999095916748</v>
      </c>
      <c r="D9398">
        <v>7.097999095916748</v>
      </c>
      <c r="E9398">
        <v>63.614315103318404</v>
      </c>
    </row>
    <row r="9399" spans="1:5" x14ac:dyDescent="0.3">
      <c r="A9399">
        <v>535.2599999998929</v>
      </c>
      <c r="B9399">
        <v>7848.37744140625</v>
      </c>
      <c r="C9399">
        <v>7.0991997718811035</v>
      </c>
      <c r="D9399">
        <v>7.0991997718811035</v>
      </c>
      <c r="E9399">
        <v>63.615971635606002</v>
      </c>
    </row>
    <row r="9400" spans="1:5" x14ac:dyDescent="0.3">
      <c r="A9400">
        <v>535.35999999998603</v>
      </c>
      <c r="B9400">
        <v>7848.82373046875</v>
      </c>
      <c r="C9400">
        <v>7.1015987396240234</v>
      </c>
      <c r="D9400">
        <v>7.1015987396240234</v>
      </c>
      <c r="E9400">
        <v>63.617653917100142</v>
      </c>
    </row>
    <row r="9401" spans="1:5" x14ac:dyDescent="0.3">
      <c r="A9401">
        <v>535.45999999996275</v>
      </c>
      <c r="B9401">
        <v>7848.34375</v>
      </c>
      <c r="C9401">
        <v>7.1022000312805176</v>
      </c>
      <c r="D9401">
        <v>7.1022000312805176</v>
      </c>
      <c r="E9401">
        <v>63.61931044938774</v>
      </c>
    </row>
    <row r="9402" spans="1:5" x14ac:dyDescent="0.3">
      <c r="A9402">
        <v>535.55999999993946</v>
      </c>
      <c r="B9402">
        <v>7848.83935546875</v>
      </c>
      <c r="C9402">
        <v>7.1040000915527344</v>
      </c>
      <c r="D9402">
        <v>7.1040000915527344</v>
      </c>
      <c r="E9402">
        <v>63.620992730881881</v>
      </c>
    </row>
    <row r="9403" spans="1:5" x14ac:dyDescent="0.3">
      <c r="A9403">
        <v>535.65999999991618</v>
      </c>
      <c r="B9403">
        <v>7848.6904296875</v>
      </c>
      <c r="C9403">
        <v>7.1058025360107422</v>
      </c>
      <c r="D9403">
        <v>7.1058025360107422</v>
      </c>
      <c r="E9403">
        <v>63.622625421311568</v>
      </c>
    </row>
    <row r="9404" spans="1:5" x14ac:dyDescent="0.3">
      <c r="A9404">
        <v>535.7599999998929</v>
      </c>
      <c r="B9404">
        <v>7848.673828125</v>
      </c>
      <c r="C9404">
        <v>7.1070013046264648</v>
      </c>
      <c r="D9404">
        <v>7.1070013046264648</v>
      </c>
      <c r="E9404">
        <v>63.62431533220024</v>
      </c>
    </row>
    <row r="9405" spans="1:5" x14ac:dyDescent="0.3">
      <c r="A9405">
        <v>535.85999999998603</v>
      </c>
      <c r="B9405">
        <v>7848.5068359375</v>
      </c>
      <c r="C9405">
        <v>7.1093997955322266</v>
      </c>
      <c r="D9405">
        <v>7.1093997955322266</v>
      </c>
      <c r="E9405">
        <v>63.625955652024459</v>
      </c>
    </row>
    <row r="9406" spans="1:5" x14ac:dyDescent="0.3">
      <c r="A9406">
        <v>535.95999999996275</v>
      </c>
      <c r="B9406">
        <v>7848.4150390625</v>
      </c>
      <c r="C9406">
        <v>7.111198902130127</v>
      </c>
      <c r="D9406">
        <v>7.111198902130127</v>
      </c>
      <c r="E9406">
        <v>63.627654145981978</v>
      </c>
    </row>
    <row r="9407" spans="1:5" x14ac:dyDescent="0.3">
      <c r="A9407">
        <v>536.05999999993946</v>
      </c>
      <c r="B9407">
        <v>7848.54931640625</v>
      </c>
      <c r="C9407">
        <v>7.1129989624023438</v>
      </c>
      <c r="D9407">
        <v>7.1129989624023438</v>
      </c>
      <c r="E9407">
        <v>63.629303048875045</v>
      </c>
    </row>
    <row r="9408" spans="1:5" x14ac:dyDescent="0.3">
      <c r="A9408">
        <v>536.15999999991618</v>
      </c>
      <c r="B9408">
        <v>7848.51611328125</v>
      </c>
      <c r="C9408">
        <v>7.1141977310180664</v>
      </c>
      <c r="D9408">
        <v>7.1141977310180664</v>
      </c>
      <c r="E9408">
        <v>63.630959581162642</v>
      </c>
    </row>
    <row r="9409" spans="1:5" x14ac:dyDescent="0.3">
      <c r="A9409">
        <v>536.2599999998929</v>
      </c>
      <c r="B9409">
        <v>7848.64111328125</v>
      </c>
      <c r="C9409">
        <v>7.1159987449645996</v>
      </c>
      <c r="D9409">
        <v>7.1159987449645996</v>
      </c>
      <c r="E9409">
        <v>63.632633279587935</v>
      </c>
    </row>
    <row r="9410" spans="1:5" x14ac:dyDescent="0.3">
      <c r="A9410">
        <v>536.35999999998603</v>
      </c>
      <c r="B9410">
        <v>7848.8515625</v>
      </c>
      <c r="C9410">
        <v>7.1177988052368164</v>
      </c>
      <c r="D9410">
        <v>7.1177988052368164</v>
      </c>
      <c r="E9410">
        <v>63.634290765549849</v>
      </c>
    </row>
    <row r="9411" spans="1:5" x14ac:dyDescent="0.3">
      <c r="A9411">
        <v>536.45999999996275</v>
      </c>
      <c r="B9411">
        <v>7849.69384765625</v>
      </c>
      <c r="C9411">
        <v>7.1195988655090332</v>
      </c>
      <c r="D9411">
        <v>7.1195988655090332</v>
      </c>
      <c r="E9411">
        <v>63.635988305833052</v>
      </c>
    </row>
    <row r="9412" spans="1:5" x14ac:dyDescent="0.3">
      <c r="A9412">
        <v>536.55999999993946</v>
      </c>
      <c r="B9412">
        <v>7849.08251953125</v>
      </c>
      <c r="C9412">
        <v>7.12139892578125</v>
      </c>
      <c r="D9412">
        <v>7.12139892578125</v>
      </c>
      <c r="E9412">
        <v>63.63762099626274</v>
      </c>
    </row>
    <row r="9413" spans="1:5" x14ac:dyDescent="0.3">
      <c r="A9413">
        <v>536.65999999991618</v>
      </c>
      <c r="B9413">
        <v>7849.708984375</v>
      </c>
      <c r="C9413">
        <v>7.1231999397277832</v>
      </c>
      <c r="D9413">
        <v>7.1231999397277832</v>
      </c>
      <c r="E9413">
        <v>63.639319490220259</v>
      </c>
    </row>
    <row r="9414" spans="1:5" x14ac:dyDescent="0.3">
      <c r="A9414">
        <v>536.7599999998929</v>
      </c>
      <c r="B9414">
        <v>7849.5234375</v>
      </c>
      <c r="C9414">
        <v>7.1244001388549805</v>
      </c>
      <c r="D9414">
        <v>7.1244001388549805</v>
      </c>
      <c r="E9414">
        <v>63.640952180649947</v>
      </c>
    </row>
    <row r="9415" spans="1:5" x14ac:dyDescent="0.3">
      <c r="A9415">
        <v>536.85999999998603</v>
      </c>
      <c r="B9415">
        <v>7850.25048828125</v>
      </c>
      <c r="C9415">
        <v>7.1268000602722168</v>
      </c>
      <c r="D9415">
        <v>7.1268000602722168</v>
      </c>
      <c r="E9415">
        <v>63.64264972093315</v>
      </c>
    </row>
    <row r="9416" spans="1:5" x14ac:dyDescent="0.3">
      <c r="A9416">
        <v>536.95999999996275</v>
      </c>
      <c r="B9416">
        <v>7849.333984375</v>
      </c>
      <c r="C9416">
        <v>7.1279997825622559</v>
      </c>
      <c r="D9416">
        <v>7.1279997825622559</v>
      </c>
      <c r="E9416">
        <v>63.644298623826216</v>
      </c>
    </row>
    <row r="9417" spans="1:5" x14ac:dyDescent="0.3">
      <c r="A9417">
        <v>537.05999999993946</v>
      </c>
      <c r="B9417">
        <v>7849.25634765625</v>
      </c>
      <c r="C9417">
        <v>7.1303987503051758</v>
      </c>
      <c r="D9417">
        <v>7.1303987503051758</v>
      </c>
      <c r="E9417">
        <v>63.645964692856978</v>
      </c>
    </row>
    <row r="9418" spans="1:5" x14ac:dyDescent="0.3">
      <c r="A9418">
        <v>537.15999999991618</v>
      </c>
      <c r="B9418">
        <v>7849.27294921875</v>
      </c>
      <c r="C9418">
        <v>7.1316027641296387</v>
      </c>
      <c r="D9418">
        <v>7.1316027641296387</v>
      </c>
      <c r="E9418">
        <v>63.647621225144576</v>
      </c>
    </row>
    <row r="9419" spans="1:5" x14ac:dyDescent="0.3">
      <c r="A9419">
        <v>537.2599999998929</v>
      </c>
      <c r="B9419">
        <v>7849.05810546875</v>
      </c>
      <c r="C9419">
        <v>7.1333990097045898</v>
      </c>
      <c r="D9419">
        <v>7.1333990097045898</v>
      </c>
      <c r="E9419">
        <v>63.649287294175338</v>
      </c>
    </row>
    <row r="9420" spans="1:5" x14ac:dyDescent="0.3">
      <c r="A9420">
        <v>537.35999999998603</v>
      </c>
      <c r="B9420">
        <v>7849.3212890625</v>
      </c>
      <c r="C9420">
        <v>7.1357979774475098</v>
      </c>
      <c r="D9420">
        <v>7.1357979774475098</v>
      </c>
      <c r="E9420">
        <v>63.650977205064009</v>
      </c>
    </row>
    <row r="9421" spans="1:5" x14ac:dyDescent="0.3">
      <c r="A9421">
        <v>537.45999999996275</v>
      </c>
      <c r="B9421">
        <v>7848.49365234375</v>
      </c>
      <c r="C9421">
        <v>7.1369991302490234</v>
      </c>
      <c r="D9421">
        <v>7.1369991302490234</v>
      </c>
      <c r="E9421">
        <v>63.652617524888228</v>
      </c>
    </row>
    <row r="9422" spans="1:5" x14ac:dyDescent="0.3">
      <c r="A9422">
        <v>537.55999999993946</v>
      </c>
      <c r="B9422">
        <v>7849.09619140625</v>
      </c>
      <c r="C9422">
        <v>7.1381998062133789</v>
      </c>
      <c r="D9422">
        <v>7.1381998062133789</v>
      </c>
      <c r="E9422">
        <v>63.6543074357769</v>
      </c>
    </row>
    <row r="9423" spans="1:5" x14ac:dyDescent="0.3">
      <c r="A9423">
        <v>537.65999999991618</v>
      </c>
      <c r="B9423">
        <v>7849.22314453125</v>
      </c>
      <c r="C9423">
        <v>7.1399998664855957</v>
      </c>
      <c r="D9423">
        <v>7.1399998664855957</v>
      </c>
      <c r="E9423">
        <v>63.655947755601119</v>
      </c>
    </row>
    <row r="9424" spans="1:5" x14ac:dyDescent="0.3">
      <c r="A9424">
        <v>537.7599999998929</v>
      </c>
      <c r="B9424">
        <v>7849.5458984375</v>
      </c>
      <c r="C9424">
        <v>7.1417999267578125</v>
      </c>
      <c r="D9424">
        <v>7.1417999267578125</v>
      </c>
      <c r="E9424">
        <v>63.657646249558638</v>
      </c>
    </row>
    <row r="9425" spans="1:5" x14ac:dyDescent="0.3">
      <c r="A9425">
        <v>537.85999999998603</v>
      </c>
      <c r="B9425">
        <v>7849.46337890625</v>
      </c>
      <c r="C9425">
        <v>7.1430001258850098</v>
      </c>
      <c r="D9425">
        <v>7.1430001258850098</v>
      </c>
      <c r="E9425">
        <v>63.659295152451705</v>
      </c>
    </row>
    <row r="9426" spans="1:5" x14ac:dyDescent="0.3">
      <c r="A9426">
        <v>537.95999999996275</v>
      </c>
      <c r="B9426">
        <v>7848.79296875</v>
      </c>
      <c r="C9426">
        <v>7.1441998481750488</v>
      </c>
      <c r="D9426">
        <v>7.1441998481750488</v>
      </c>
      <c r="E9426">
        <v>63.660985063340377</v>
      </c>
    </row>
    <row r="9427" spans="1:5" x14ac:dyDescent="0.3">
      <c r="A9427">
        <v>538.05999999993946</v>
      </c>
      <c r="B9427">
        <v>7848.90087890625</v>
      </c>
      <c r="C9427">
        <v>7.1465997695922852</v>
      </c>
      <c r="D9427">
        <v>7.1465997695922852</v>
      </c>
      <c r="E9427">
        <v>63.66265876176567</v>
      </c>
    </row>
    <row r="9428" spans="1:5" x14ac:dyDescent="0.3">
      <c r="A9428">
        <v>538.15999999991618</v>
      </c>
      <c r="B9428">
        <v>7848.72412109375</v>
      </c>
      <c r="C9428">
        <v>7.1478009223937988</v>
      </c>
      <c r="D9428">
        <v>7.1478009223937988</v>
      </c>
      <c r="E9428">
        <v>63.664307664658736</v>
      </c>
    </row>
    <row r="9429" spans="1:5" x14ac:dyDescent="0.3">
      <c r="A9429">
        <v>538.2599999998929</v>
      </c>
      <c r="B9429">
        <v>7849.31298828125</v>
      </c>
      <c r="C9429">
        <v>7.1495990753173828</v>
      </c>
      <c r="D9429">
        <v>7.1495990753173828</v>
      </c>
      <c r="E9429">
        <v>63.666006158616256</v>
      </c>
    </row>
    <row r="9430" spans="1:5" x14ac:dyDescent="0.3">
      <c r="A9430">
        <v>538.35999999998603</v>
      </c>
      <c r="B9430">
        <v>7849.79296875</v>
      </c>
      <c r="C9430">
        <v>7.151400089263916</v>
      </c>
      <c r="D9430">
        <v>7.151400089263916</v>
      </c>
      <c r="E9430">
        <v>63.667646478440474</v>
      </c>
    </row>
    <row r="9431" spans="1:5" x14ac:dyDescent="0.3">
      <c r="A9431">
        <v>538.45999999996275</v>
      </c>
      <c r="B9431">
        <v>7849.42578125</v>
      </c>
      <c r="C9431">
        <v>7.1525998115539551</v>
      </c>
      <c r="D9431">
        <v>7.1525998115539551</v>
      </c>
      <c r="E9431">
        <v>63.669344972397994</v>
      </c>
    </row>
    <row r="9432" spans="1:5" x14ac:dyDescent="0.3">
      <c r="A9432">
        <v>538.55999999993946</v>
      </c>
      <c r="B9432">
        <v>7848.6328125</v>
      </c>
      <c r="C9432">
        <v>7.154998779296875</v>
      </c>
      <c r="D9432">
        <v>7.154998779296875</v>
      </c>
      <c r="E9432">
        <v>63.670977662827681</v>
      </c>
    </row>
    <row r="9433" spans="1:5" x14ac:dyDescent="0.3">
      <c r="A9433">
        <v>538.65999999991618</v>
      </c>
      <c r="B9433">
        <v>7849.2294921875</v>
      </c>
      <c r="C9433">
        <v>7.1567997932434082</v>
      </c>
      <c r="D9433">
        <v>7.1567997932434082</v>
      </c>
      <c r="E9433">
        <v>63.672675203110884</v>
      </c>
    </row>
    <row r="9434" spans="1:5" x14ac:dyDescent="0.3">
      <c r="A9434">
        <v>538.7599999998929</v>
      </c>
      <c r="B9434">
        <v>7849.1279296875</v>
      </c>
      <c r="C9434">
        <v>7.1579999923706055</v>
      </c>
      <c r="D9434">
        <v>7.1579999923706055</v>
      </c>
      <c r="E9434">
        <v>63.67431647660942</v>
      </c>
    </row>
    <row r="9435" spans="1:5" x14ac:dyDescent="0.3">
      <c r="A9435">
        <v>538.85999999998603</v>
      </c>
      <c r="B9435">
        <v>7848.8271484375</v>
      </c>
      <c r="C9435">
        <v>7.1598000526428223</v>
      </c>
      <c r="D9435">
        <v>7.1598000526428223</v>
      </c>
      <c r="E9435">
        <v>63.67602259996147</v>
      </c>
    </row>
    <row r="9436" spans="1:5" x14ac:dyDescent="0.3">
      <c r="A9436">
        <v>538.95999999996275</v>
      </c>
      <c r="B9436">
        <v>7848.5546875</v>
      </c>
      <c r="C9436">
        <v>7.1609997749328613</v>
      </c>
      <c r="D9436">
        <v>7.1609997749328613</v>
      </c>
      <c r="E9436">
        <v>63.677671502854537</v>
      </c>
    </row>
    <row r="9437" spans="1:5" x14ac:dyDescent="0.3">
      <c r="A9437">
        <v>539.05999999993946</v>
      </c>
      <c r="B9437">
        <v>7848.701171875</v>
      </c>
      <c r="C9437">
        <v>7.1627998352050781</v>
      </c>
      <c r="D9437">
        <v>7.1627998352050781</v>
      </c>
      <c r="E9437">
        <v>63.679336618210982</v>
      </c>
    </row>
    <row r="9438" spans="1:5" x14ac:dyDescent="0.3">
      <c r="A9438">
        <v>539.15999999991618</v>
      </c>
      <c r="B9438">
        <v>7849.609375</v>
      </c>
      <c r="C9438">
        <v>7.1645998954772949</v>
      </c>
      <c r="D9438">
        <v>7.1645998954772949</v>
      </c>
      <c r="E9438">
        <v>63.680994104172896</v>
      </c>
    </row>
    <row r="9439" spans="1:5" x14ac:dyDescent="0.3">
      <c r="A9439">
        <v>539.2599999998929</v>
      </c>
      <c r="B9439">
        <v>7849.423828125</v>
      </c>
      <c r="C9439">
        <v>7.1652002334594727</v>
      </c>
      <c r="D9439">
        <v>7.1652002334594727</v>
      </c>
      <c r="E9439">
        <v>63.682643007065963</v>
      </c>
    </row>
    <row r="9440" spans="1:5" x14ac:dyDescent="0.3">
      <c r="A9440">
        <v>539.35999999998603</v>
      </c>
      <c r="B9440">
        <v>7849.8056640625</v>
      </c>
      <c r="C9440">
        <v>7.167600154876709</v>
      </c>
      <c r="D9440">
        <v>7.167600154876709</v>
      </c>
      <c r="E9440">
        <v>63.684332917954634</v>
      </c>
    </row>
    <row r="9441" spans="1:5" x14ac:dyDescent="0.3">
      <c r="A9441">
        <v>539.45999999996275</v>
      </c>
      <c r="B9441">
        <v>7849.37939453125</v>
      </c>
      <c r="C9441">
        <v>7.1688013076782227</v>
      </c>
      <c r="D9441">
        <v>7.1688013076782227</v>
      </c>
      <c r="E9441">
        <v>63.685973237778853</v>
      </c>
    </row>
    <row r="9442" spans="1:5" x14ac:dyDescent="0.3">
      <c r="A9442">
        <v>539.55999999993946</v>
      </c>
      <c r="B9442">
        <v>7849.89501953125</v>
      </c>
      <c r="C9442">
        <v>7.1705999374389648</v>
      </c>
      <c r="D9442">
        <v>7.1705999374389648</v>
      </c>
      <c r="E9442">
        <v>63.68768031480522</v>
      </c>
    </row>
    <row r="9443" spans="1:5" x14ac:dyDescent="0.3">
      <c r="A9443">
        <v>539.65999999991618</v>
      </c>
      <c r="B9443">
        <v>7849.89794921875</v>
      </c>
      <c r="C9443">
        <v>7.1729989051818848</v>
      </c>
      <c r="D9443">
        <v>7.1729989051818848</v>
      </c>
      <c r="E9443">
        <v>63.68930442216606</v>
      </c>
    </row>
    <row r="9444" spans="1:5" x14ac:dyDescent="0.3">
      <c r="A9444">
        <v>539.7599999998929</v>
      </c>
      <c r="B9444">
        <v>7849.833984375</v>
      </c>
      <c r="C9444">
        <v>7.174199104309082</v>
      </c>
      <c r="D9444">
        <v>7.174199104309082</v>
      </c>
      <c r="E9444">
        <v>63.690985749985884</v>
      </c>
    </row>
    <row r="9445" spans="1:5" x14ac:dyDescent="0.3">
      <c r="A9445">
        <v>539.85999999998603</v>
      </c>
      <c r="B9445">
        <v>7849.77880859375</v>
      </c>
      <c r="C9445">
        <v>7.1765975952148438</v>
      </c>
      <c r="D9445">
        <v>7.1765975952148438</v>
      </c>
      <c r="E9445">
        <v>63.692643235947799</v>
      </c>
    </row>
    <row r="9446" spans="1:5" x14ac:dyDescent="0.3">
      <c r="A9446">
        <v>539.95999999996275</v>
      </c>
      <c r="B9446">
        <v>7850.0107421875</v>
      </c>
      <c r="C9446">
        <v>7.177800178527832</v>
      </c>
      <c r="D9446">
        <v>7.177800178527832</v>
      </c>
      <c r="E9446">
        <v>63.694316934373091</v>
      </c>
    </row>
    <row r="9447" spans="1:5" x14ac:dyDescent="0.3">
      <c r="A9447">
        <v>540.05999999993946</v>
      </c>
      <c r="B9447">
        <v>7849.3955078125</v>
      </c>
      <c r="C9447">
        <v>7.1789999008178711</v>
      </c>
      <c r="D9447">
        <v>7.1789999008178711</v>
      </c>
      <c r="E9447">
        <v>63.695982049729537</v>
      </c>
    </row>
    <row r="9448" spans="1:5" x14ac:dyDescent="0.3">
      <c r="A9448">
        <v>540.15999999991618</v>
      </c>
      <c r="B9448">
        <v>7849.3955078125</v>
      </c>
      <c r="C9448">
        <v>7.1802000999450684</v>
      </c>
      <c r="D9448">
        <v>7.1802000999450684</v>
      </c>
      <c r="E9448">
        <v>63.697614740159224</v>
      </c>
    </row>
    <row r="9449" spans="1:5" x14ac:dyDescent="0.3">
      <c r="A9449">
        <v>540.2599999998929</v>
      </c>
      <c r="B9449">
        <v>7849.61328125</v>
      </c>
      <c r="C9449">
        <v>7.1820001602172852</v>
      </c>
      <c r="D9449">
        <v>7.1820001602172852</v>
      </c>
      <c r="E9449">
        <v>63.699304651047896</v>
      </c>
    </row>
    <row r="9450" spans="1:5" x14ac:dyDescent="0.3">
      <c r="A9450">
        <v>540.35999999998603</v>
      </c>
      <c r="B9450">
        <v>7849.5361328125</v>
      </c>
      <c r="C9450">
        <v>7.1831998825073242</v>
      </c>
      <c r="D9450">
        <v>7.1831998825073242</v>
      </c>
      <c r="E9450">
        <v>63.700944970872115</v>
      </c>
    </row>
    <row r="9451" spans="1:5" x14ac:dyDescent="0.3">
      <c r="A9451">
        <v>540.45999999996275</v>
      </c>
      <c r="B9451">
        <v>7849.46240234375</v>
      </c>
      <c r="C9451">
        <v>7.184999942779541</v>
      </c>
      <c r="D9451">
        <v>7.184999942779541</v>
      </c>
      <c r="E9451">
        <v>63.702651094224166</v>
      </c>
    </row>
    <row r="9452" spans="1:5" x14ac:dyDescent="0.3">
      <c r="A9452">
        <v>540.55999999993946</v>
      </c>
      <c r="B9452">
        <v>7849.05029296875</v>
      </c>
      <c r="C9452">
        <v>7.1868000030517578</v>
      </c>
      <c r="D9452">
        <v>7.1868000030517578</v>
      </c>
      <c r="E9452">
        <v>63.704292367722701</v>
      </c>
    </row>
    <row r="9453" spans="1:5" x14ac:dyDescent="0.3">
      <c r="A9453">
        <v>540.65999999991618</v>
      </c>
      <c r="B9453">
        <v>7849.998046875</v>
      </c>
      <c r="C9453">
        <v>7.1880002021789551</v>
      </c>
      <c r="D9453">
        <v>7.1880002021789551</v>
      </c>
      <c r="E9453">
        <v>63.705982278611373</v>
      </c>
    </row>
    <row r="9454" spans="1:5" x14ac:dyDescent="0.3">
      <c r="A9454">
        <v>540.7599999998929</v>
      </c>
      <c r="B9454">
        <v>7849.92578125</v>
      </c>
      <c r="C9454">
        <v>7.1897997856140137</v>
      </c>
      <c r="D9454">
        <v>7.1897997856140137</v>
      </c>
      <c r="E9454">
        <v>63.707639764573287</v>
      </c>
    </row>
    <row r="9455" spans="1:5" x14ac:dyDescent="0.3">
      <c r="A9455">
        <v>540.85999999998603</v>
      </c>
      <c r="B9455">
        <v>7849.78515625</v>
      </c>
      <c r="C9455">
        <v>7.1909999847412109</v>
      </c>
      <c r="D9455">
        <v>7.1909999847412109</v>
      </c>
      <c r="E9455">
        <v>63.709296296860884</v>
      </c>
    </row>
    <row r="9456" spans="1:5" x14ac:dyDescent="0.3">
      <c r="A9456">
        <v>540.95999999996275</v>
      </c>
      <c r="B9456">
        <v>7850.220703125</v>
      </c>
      <c r="C9456">
        <v>7.1927990913391113</v>
      </c>
      <c r="D9456">
        <v>7.1927990913391113</v>
      </c>
      <c r="E9456">
        <v>63.710969995286177</v>
      </c>
    </row>
    <row r="9457" spans="1:5" x14ac:dyDescent="0.3">
      <c r="A9457">
        <v>541.04999999993015</v>
      </c>
      <c r="B9457">
        <v>7849.21337890625</v>
      </c>
      <c r="C9457">
        <v>7.1939997673034668</v>
      </c>
      <c r="D9457">
        <v>7.1939997673034668</v>
      </c>
      <c r="E9457">
        <v>63.712454866196822</v>
      </c>
    </row>
    <row r="9458" spans="1:5" x14ac:dyDescent="0.3">
      <c r="A9458">
        <v>541.14999999990687</v>
      </c>
      <c r="B9458">
        <v>7849.94970703125</v>
      </c>
      <c r="C9458">
        <v>7.1964001655578613</v>
      </c>
      <c r="D9458">
        <v>7.1964001655578613</v>
      </c>
      <c r="E9458">
        <v>63.714144777085494</v>
      </c>
    </row>
    <row r="9459" spans="1:5" x14ac:dyDescent="0.3">
      <c r="A9459">
        <v>541.25</v>
      </c>
      <c r="B9459">
        <v>7849.42041015625</v>
      </c>
      <c r="C9459">
        <v>7.1975998878479004</v>
      </c>
      <c r="D9459">
        <v>7.1975998878479004</v>
      </c>
      <c r="E9459">
        <v>63.715768884446334</v>
      </c>
    </row>
    <row r="9460" spans="1:5" x14ac:dyDescent="0.3">
      <c r="A9460">
        <v>541.34999999997672</v>
      </c>
      <c r="B9460">
        <v>7849.87158203125</v>
      </c>
      <c r="C9460">
        <v>7.1993989944458008</v>
      </c>
      <c r="D9460">
        <v>7.1993989944458008</v>
      </c>
      <c r="E9460">
        <v>63.717475961472701</v>
      </c>
    </row>
    <row r="9461" spans="1:5" x14ac:dyDescent="0.3">
      <c r="A9461">
        <v>541.44999999995343</v>
      </c>
      <c r="B9461">
        <v>7849.7333984375</v>
      </c>
      <c r="C9461">
        <v>7.2011990547180176</v>
      </c>
      <c r="D9461">
        <v>7.2011990547180176</v>
      </c>
      <c r="E9461">
        <v>63.719124864365767</v>
      </c>
    </row>
    <row r="9462" spans="1:5" x14ac:dyDescent="0.3">
      <c r="A9462">
        <v>541.54999999993015</v>
      </c>
      <c r="B9462">
        <v>7849.56689453125</v>
      </c>
      <c r="C9462">
        <v>7.2024002075195313</v>
      </c>
      <c r="D9462">
        <v>7.2024002075195313</v>
      </c>
      <c r="E9462">
        <v>63.720806192185591</v>
      </c>
    </row>
    <row r="9463" spans="1:5" x14ac:dyDescent="0.3">
      <c r="A9463">
        <v>541.64999999990687</v>
      </c>
      <c r="B9463">
        <v>7849.92919921875</v>
      </c>
      <c r="C9463">
        <v>7.2035999298095703</v>
      </c>
      <c r="D9463">
        <v>7.2035999298095703</v>
      </c>
      <c r="E9463">
        <v>63.722463678147506</v>
      </c>
    </row>
    <row r="9464" spans="1:5" x14ac:dyDescent="0.3">
      <c r="A9464">
        <v>541.75</v>
      </c>
      <c r="B9464">
        <v>7850.01171875</v>
      </c>
      <c r="C9464">
        <v>7.2065978050231934</v>
      </c>
      <c r="D9464">
        <v>7.2065978050231934</v>
      </c>
      <c r="E9464">
        <v>63.724128793503951</v>
      </c>
    </row>
    <row r="9465" spans="1:5" x14ac:dyDescent="0.3">
      <c r="A9465">
        <v>541.84999999997672</v>
      </c>
      <c r="B9465">
        <v>7850.26708984375</v>
      </c>
      <c r="C9465">
        <v>7.2072000503540039</v>
      </c>
      <c r="D9465">
        <v>7.2072000503540039</v>
      </c>
      <c r="E9465">
        <v>63.72582728746147</v>
      </c>
    </row>
    <row r="9466" spans="1:5" x14ac:dyDescent="0.3">
      <c r="A9466">
        <v>541.94999999995343</v>
      </c>
      <c r="B9466">
        <v>7849.6435546875</v>
      </c>
      <c r="C9466">
        <v>7.2089986801147461</v>
      </c>
      <c r="D9466">
        <v>7.2089986801147461</v>
      </c>
      <c r="E9466">
        <v>63.727459024216841</v>
      </c>
    </row>
    <row r="9467" spans="1:5" x14ac:dyDescent="0.3">
      <c r="A9467">
        <v>542.04999999993015</v>
      </c>
      <c r="B9467">
        <v>7850.0068359375</v>
      </c>
      <c r="C9467">
        <v>7.2107987403869629</v>
      </c>
      <c r="D9467">
        <v>7.2107987403869629</v>
      </c>
      <c r="E9467">
        <v>63.72917373063774</v>
      </c>
    </row>
    <row r="9468" spans="1:5" x14ac:dyDescent="0.3">
      <c r="A9468">
        <v>542.14999999990687</v>
      </c>
      <c r="B9468">
        <v>7849.51220703125</v>
      </c>
      <c r="C9468">
        <v>7.2114009857177734</v>
      </c>
      <c r="D9468">
        <v>7.2114009857177734</v>
      </c>
      <c r="E9468">
        <v>63.730806421067427</v>
      </c>
    </row>
    <row r="9469" spans="1:5" x14ac:dyDescent="0.3">
      <c r="A9469">
        <v>542.25</v>
      </c>
      <c r="B9469">
        <v>7849.81982421875</v>
      </c>
      <c r="C9469">
        <v>7.213798999786377</v>
      </c>
      <c r="D9469">
        <v>7.213798999786377</v>
      </c>
      <c r="E9469">
        <v>63.732496331956099</v>
      </c>
    </row>
    <row r="9470" spans="1:5" x14ac:dyDescent="0.3">
      <c r="A9470">
        <v>542.34999999997672</v>
      </c>
      <c r="B9470">
        <v>7849.46923828125</v>
      </c>
      <c r="C9470">
        <v>7.2150001525878906</v>
      </c>
      <c r="D9470">
        <v>7.2150001525878906</v>
      </c>
      <c r="E9470">
        <v>63.734145234849166</v>
      </c>
    </row>
    <row r="9471" spans="1:5" x14ac:dyDescent="0.3">
      <c r="A9471">
        <v>542.44999999995343</v>
      </c>
      <c r="B9471">
        <v>7849.6748046875</v>
      </c>
      <c r="C9471">
        <v>7.2168002128601074</v>
      </c>
      <c r="D9471">
        <v>7.2168002128601074</v>
      </c>
      <c r="E9471">
        <v>63.735843728806685</v>
      </c>
    </row>
    <row r="9472" spans="1:5" x14ac:dyDescent="0.3">
      <c r="A9472">
        <v>542.54999999993015</v>
      </c>
      <c r="B9472">
        <v>7850.11181640625</v>
      </c>
      <c r="C9472">
        <v>7.2185988426208496</v>
      </c>
      <c r="D9472">
        <v>7.2185988426208496</v>
      </c>
      <c r="E9472">
        <v>63.737492631699752</v>
      </c>
    </row>
    <row r="9473" spans="1:5" x14ac:dyDescent="0.3">
      <c r="A9473">
        <v>542.64999999990687</v>
      </c>
      <c r="B9473">
        <v>7849.99755859375</v>
      </c>
      <c r="C9473">
        <v>7.2197999954223633</v>
      </c>
      <c r="D9473">
        <v>7.2197999954223633</v>
      </c>
      <c r="E9473">
        <v>63.739166330125045</v>
      </c>
    </row>
    <row r="9474" spans="1:5" x14ac:dyDescent="0.3">
      <c r="A9474">
        <v>542.75</v>
      </c>
      <c r="B9474">
        <v>7849.79345703125</v>
      </c>
      <c r="C9474">
        <v>7.2216000556945801</v>
      </c>
      <c r="D9474">
        <v>7.2216000556945801</v>
      </c>
      <c r="E9474">
        <v>63.740847657944869</v>
      </c>
    </row>
    <row r="9475" spans="1:5" x14ac:dyDescent="0.3">
      <c r="A9475">
        <v>542.84999999997672</v>
      </c>
      <c r="B9475">
        <v>7849.72900390625</v>
      </c>
      <c r="C9475">
        <v>7.2234001159667969</v>
      </c>
      <c r="D9475">
        <v>7.2234001159667969</v>
      </c>
      <c r="E9475">
        <v>63.742480348374556</v>
      </c>
    </row>
    <row r="9476" spans="1:5" x14ac:dyDescent="0.3">
      <c r="A9476">
        <v>542.94999999995343</v>
      </c>
      <c r="B9476">
        <v>7850.22705078125</v>
      </c>
      <c r="C9476">
        <v>7.2257976531982422</v>
      </c>
      <c r="D9476">
        <v>7.2257976531982422</v>
      </c>
      <c r="E9476">
        <v>63.744186471726607</v>
      </c>
    </row>
    <row r="9477" spans="1:5" x14ac:dyDescent="0.3">
      <c r="A9477">
        <v>543.04999999993015</v>
      </c>
      <c r="B9477">
        <v>7850.30517578125</v>
      </c>
      <c r="C9477">
        <v>7.2263998985290527</v>
      </c>
      <c r="D9477">
        <v>7.2263998985290527</v>
      </c>
      <c r="E9477">
        <v>63.745810579087447</v>
      </c>
    </row>
    <row r="9478" spans="1:5" x14ac:dyDescent="0.3">
      <c r="A9478">
        <v>543.14999999990687</v>
      </c>
      <c r="B9478">
        <v>7850.36474609375</v>
      </c>
      <c r="C9478">
        <v>7.2281990051269531</v>
      </c>
      <c r="D9478">
        <v>7.2281990051269531</v>
      </c>
      <c r="E9478">
        <v>63.747500489976119</v>
      </c>
    </row>
    <row r="9479" spans="1:5" x14ac:dyDescent="0.3">
      <c r="A9479">
        <v>543.25</v>
      </c>
      <c r="B9479">
        <v>7850.4921875</v>
      </c>
      <c r="C9479">
        <v>7.2299976348876953</v>
      </c>
      <c r="D9479">
        <v>7.2299976348876953</v>
      </c>
      <c r="E9479">
        <v>63.749141763474654</v>
      </c>
    </row>
    <row r="9480" spans="1:5" x14ac:dyDescent="0.3">
      <c r="A9480">
        <v>543.34999999997672</v>
      </c>
      <c r="B9480">
        <v>7850.84912109375</v>
      </c>
      <c r="C9480">
        <v>7.2312002182006836</v>
      </c>
      <c r="D9480">
        <v>7.2312002182006836</v>
      </c>
      <c r="E9480">
        <v>63.750831674363326</v>
      </c>
    </row>
    <row r="9481" spans="1:5" x14ac:dyDescent="0.3">
      <c r="A9481">
        <v>543.44999999995343</v>
      </c>
      <c r="B9481">
        <v>7850.5712890625</v>
      </c>
      <c r="C9481">
        <v>7.2329998016357422</v>
      </c>
      <c r="D9481">
        <v>7.2329998016357422</v>
      </c>
      <c r="E9481">
        <v>63.752480577256392</v>
      </c>
    </row>
    <row r="9482" spans="1:5" x14ac:dyDescent="0.3">
      <c r="A9482">
        <v>543.54999999993015</v>
      </c>
      <c r="B9482">
        <v>7850.2001953125</v>
      </c>
      <c r="C9482">
        <v>7.234799861907959</v>
      </c>
      <c r="D9482">
        <v>7.234799861907959</v>
      </c>
      <c r="E9482">
        <v>63.754153322007369</v>
      </c>
    </row>
    <row r="9483" spans="1:5" x14ac:dyDescent="0.3">
      <c r="A9483">
        <v>543.64999999990687</v>
      </c>
      <c r="B9483">
        <v>7850.09619140625</v>
      </c>
      <c r="C9483">
        <v>7.2360000610351563</v>
      </c>
      <c r="D9483">
        <v>7.2360000610351563</v>
      </c>
      <c r="E9483">
        <v>63.755827020432662</v>
      </c>
    </row>
    <row r="9484" spans="1:5" x14ac:dyDescent="0.3">
      <c r="A9484">
        <v>543.75</v>
      </c>
      <c r="B9484">
        <v>7850.265625</v>
      </c>
      <c r="C9484">
        <v>7.237800121307373</v>
      </c>
      <c r="D9484">
        <v>7.237800121307373</v>
      </c>
      <c r="E9484">
        <v>63.757475923325728</v>
      </c>
    </row>
    <row r="9485" spans="1:5" x14ac:dyDescent="0.3">
      <c r="A9485">
        <v>543.84999999997672</v>
      </c>
      <c r="B9485">
        <v>7850.755859375</v>
      </c>
      <c r="C9485">
        <v>7.2396001815795898</v>
      </c>
      <c r="D9485">
        <v>7.2396001815795898</v>
      </c>
      <c r="E9485">
        <v>63.759158204819869</v>
      </c>
    </row>
    <row r="9486" spans="1:5" x14ac:dyDescent="0.3">
      <c r="A9486">
        <v>543.94999999995343</v>
      </c>
      <c r="B9486">
        <v>7850.6103515625</v>
      </c>
      <c r="C9486">
        <v>7.2419986724853516</v>
      </c>
      <c r="D9486">
        <v>7.2419986724853516</v>
      </c>
      <c r="E9486">
        <v>63.760790895249556</v>
      </c>
    </row>
    <row r="9487" spans="1:5" x14ac:dyDescent="0.3">
      <c r="A9487">
        <v>544.04999999993015</v>
      </c>
      <c r="B9487">
        <v>7850.4345703125</v>
      </c>
      <c r="C9487">
        <v>7.2431998252868652</v>
      </c>
      <c r="D9487">
        <v>7.2431998252868652</v>
      </c>
      <c r="E9487">
        <v>63.762488435532759</v>
      </c>
    </row>
    <row r="9488" spans="1:5" x14ac:dyDescent="0.3">
      <c r="A9488">
        <v>544.14999999990687</v>
      </c>
      <c r="B9488">
        <v>7850.62353515625</v>
      </c>
      <c r="C9488">
        <v>7.244999885559082</v>
      </c>
      <c r="D9488">
        <v>7.244999885559082</v>
      </c>
      <c r="E9488">
        <v>63.764121125962447</v>
      </c>
    </row>
    <row r="9489" spans="1:5" x14ac:dyDescent="0.3">
      <c r="A9489">
        <v>544.25</v>
      </c>
      <c r="B9489">
        <v>7850.791015625</v>
      </c>
      <c r="C9489">
        <v>7.2462000846862793</v>
      </c>
      <c r="D9489">
        <v>7.2462000846862793</v>
      </c>
      <c r="E9489">
        <v>63.765819619919966</v>
      </c>
    </row>
    <row r="9490" spans="1:5" x14ac:dyDescent="0.3">
      <c r="A9490">
        <v>544.34999999997672</v>
      </c>
      <c r="B9490">
        <v>7850.724609375</v>
      </c>
      <c r="C9490">
        <v>7.2480001449584961</v>
      </c>
      <c r="D9490">
        <v>7.2480001449584961</v>
      </c>
      <c r="E9490">
        <v>63.767452310349654</v>
      </c>
    </row>
    <row r="9491" spans="1:5" x14ac:dyDescent="0.3">
      <c r="A9491">
        <v>544.44999999995343</v>
      </c>
      <c r="B9491">
        <v>7850.6083984375</v>
      </c>
      <c r="C9491">
        <v>7.2498002052307129</v>
      </c>
      <c r="D9491">
        <v>7.2498002052307129</v>
      </c>
      <c r="E9491">
        <v>63.769133638169478</v>
      </c>
    </row>
    <row r="9492" spans="1:5" x14ac:dyDescent="0.3">
      <c r="A9492">
        <v>544.54999999993015</v>
      </c>
      <c r="B9492">
        <v>7851.05224609375</v>
      </c>
      <c r="C9492">
        <v>7.250999927520752</v>
      </c>
      <c r="D9492">
        <v>7.250999927520752</v>
      </c>
      <c r="E9492">
        <v>63.770814965989302</v>
      </c>
    </row>
    <row r="9493" spans="1:5" x14ac:dyDescent="0.3">
      <c r="A9493">
        <v>544.64999999990687</v>
      </c>
      <c r="B9493">
        <v>7850.71875</v>
      </c>
      <c r="C9493">
        <v>7.2533998489379883</v>
      </c>
      <c r="D9493">
        <v>7.2533998489379883</v>
      </c>
      <c r="E9493">
        <v>63.772456239487838</v>
      </c>
    </row>
    <row r="9494" spans="1:5" x14ac:dyDescent="0.3">
      <c r="A9494">
        <v>544.75</v>
      </c>
      <c r="B9494">
        <v>7851.6640625</v>
      </c>
      <c r="C9494">
        <v>7.2551999092102051</v>
      </c>
      <c r="D9494">
        <v>7.2551999092102051</v>
      </c>
      <c r="E9494">
        <v>63.774146150376509</v>
      </c>
    </row>
    <row r="9495" spans="1:5" x14ac:dyDescent="0.3">
      <c r="A9495">
        <v>544.84999999997672</v>
      </c>
      <c r="B9495">
        <v>7851.39306640625</v>
      </c>
      <c r="C9495">
        <v>7.2569999694824219</v>
      </c>
      <c r="D9495">
        <v>7.2569999694824219</v>
      </c>
      <c r="E9495">
        <v>63.775786470200728</v>
      </c>
    </row>
    <row r="9496" spans="1:5" x14ac:dyDescent="0.3">
      <c r="A9496">
        <v>544.94999999995343</v>
      </c>
      <c r="B9496">
        <v>7851.9130859375</v>
      </c>
      <c r="C9496">
        <v>7.2582001686096191</v>
      </c>
      <c r="D9496">
        <v>7.2582001686096191</v>
      </c>
      <c r="E9496">
        <v>63.777484964158248</v>
      </c>
    </row>
    <row r="9497" spans="1:5" x14ac:dyDescent="0.3">
      <c r="A9497">
        <v>545.04999999993015</v>
      </c>
      <c r="B9497">
        <v>7851.1669921875</v>
      </c>
      <c r="C9497">
        <v>7.2600002288818359</v>
      </c>
      <c r="D9497">
        <v>7.2600002288818359</v>
      </c>
      <c r="E9497">
        <v>63.779117654587935</v>
      </c>
    </row>
    <row r="9498" spans="1:5" x14ac:dyDescent="0.3">
      <c r="A9498">
        <v>545.14999999990687</v>
      </c>
      <c r="B9498">
        <v>7851.59765625</v>
      </c>
      <c r="C9498">
        <v>7.2623987197875977</v>
      </c>
      <c r="D9498">
        <v>7.2623987197875977</v>
      </c>
      <c r="E9498">
        <v>63.780807565476607</v>
      </c>
    </row>
    <row r="9499" spans="1:5" x14ac:dyDescent="0.3">
      <c r="A9499">
        <v>545.25</v>
      </c>
      <c r="B9499">
        <v>7851.7119140625</v>
      </c>
      <c r="C9499">
        <v>7.2635989189147949</v>
      </c>
      <c r="D9499">
        <v>7.2635989189147949</v>
      </c>
      <c r="E9499">
        <v>63.782447885300826</v>
      </c>
    </row>
    <row r="9500" spans="1:5" x14ac:dyDescent="0.3">
      <c r="A9500">
        <v>545.34999999997672</v>
      </c>
      <c r="B9500">
        <v>7851.68994140625</v>
      </c>
      <c r="C9500">
        <v>7.2653999328613281</v>
      </c>
      <c r="D9500">
        <v>7.2653999328613281</v>
      </c>
      <c r="E9500">
        <v>63.784130166794966</v>
      </c>
    </row>
    <row r="9501" spans="1:5" x14ac:dyDescent="0.3">
      <c r="A9501">
        <v>545.44999999995343</v>
      </c>
      <c r="B9501">
        <v>7852.05126953125</v>
      </c>
      <c r="C9501">
        <v>7.2666001319885254</v>
      </c>
      <c r="D9501">
        <v>7.2666001319885254</v>
      </c>
      <c r="E9501">
        <v>63.785811494614791</v>
      </c>
    </row>
    <row r="9502" spans="1:5" x14ac:dyDescent="0.3">
      <c r="A9502">
        <v>545.54999999993015</v>
      </c>
      <c r="B9502">
        <v>7851.54541015625</v>
      </c>
      <c r="C9502">
        <v>7.2683987617492676</v>
      </c>
      <c r="D9502">
        <v>7.2683987617492676</v>
      </c>
      <c r="E9502">
        <v>63.787452768113326</v>
      </c>
    </row>
    <row r="9503" spans="1:5" x14ac:dyDescent="0.3">
      <c r="A9503">
        <v>545.64999999990687</v>
      </c>
      <c r="B9503">
        <v>7852.12646484375</v>
      </c>
      <c r="C9503">
        <v>7.2695999145507813</v>
      </c>
      <c r="D9503">
        <v>7.2695999145507813</v>
      </c>
      <c r="E9503">
        <v>63.789150308396529</v>
      </c>
    </row>
    <row r="9504" spans="1:5" x14ac:dyDescent="0.3">
      <c r="A9504">
        <v>545.75</v>
      </c>
      <c r="B9504">
        <v>7851.69482421875</v>
      </c>
      <c r="C9504">
        <v>7.2708001136779785</v>
      </c>
      <c r="D9504">
        <v>7.2708001136779785</v>
      </c>
      <c r="E9504">
        <v>63.790799211289595</v>
      </c>
    </row>
    <row r="9505" spans="1:5" x14ac:dyDescent="0.3">
      <c r="A9505">
        <v>545.84999999997672</v>
      </c>
      <c r="B9505">
        <v>7852</v>
      </c>
      <c r="C9505">
        <v>7.2726001739501953</v>
      </c>
      <c r="D9505">
        <v>7.2726001739501953</v>
      </c>
      <c r="E9505">
        <v>63.792489122178267</v>
      </c>
    </row>
    <row r="9506" spans="1:5" x14ac:dyDescent="0.3">
      <c r="A9506">
        <v>545.94999999995343</v>
      </c>
      <c r="B9506">
        <v>7852.0595703125</v>
      </c>
      <c r="C9506">
        <v>7.2737998962402344</v>
      </c>
      <c r="D9506">
        <v>7.2737998962402344</v>
      </c>
      <c r="E9506">
        <v>63.794138025071334</v>
      </c>
    </row>
    <row r="9507" spans="1:5" x14ac:dyDescent="0.3">
      <c r="A9507">
        <v>546.04999999993015</v>
      </c>
      <c r="B9507">
        <v>7852.01318359375</v>
      </c>
      <c r="C9507">
        <v>7.2750000953674316</v>
      </c>
      <c r="D9507">
        <v>7.2750000953674316</v>
      </c>
      <c r="E9507">
        <v>63.795836519028853</v>
      </c>
    </row>
    <row r="9508" spans="1:5" x14ac:dyDescent="0.3">
      <c r="A9508">
        <v>546.14999999990687</v>
      </c>
      <c r="B9508">
        <v>7852.19970703125</v>
      </c>
      <c r="C9508">
        <v>7.2761998176574707</v>
      </c>
      <c r="D9508">
        <v>7.2761998176574707</v>
      </c>
      <c r="E9508">
        <v>63.797476838853072</v>
      </c>
    </row>
    <row r="9509" spans="1:5" x14ac:dyDescent="0.3">
      <c r="A9509">
        <v>546.25</v>
      </c>
      <c r="B9509">
        <v>7852.82080078125</v>
      </c>
      <c r="C9509">
        <v>7.2779998779296875</v>
      </c>
      <c r="D9509">
        <v>7.2779998779296875</v>
      </c>
      <c r="E9509">
        <v>63.799166749741744</v>
      </c>
    </row>
    <row r="9510" spans="1:5" x14ac:dyDescent="0.3">
      <c r="A9510">
        <v>546.34999999997672</v>
      </c>
      <c r="B9510">
        <v>7852.78369140625</v>
      </c>
      <c r="C9510">
        <v>7.2792000770568848</v>
      </c>
      <c r="D9510">
        <v>7.2792000770568848</v>
      </c>
      <c r="E9510">
        <v>63.800832818772506</v>
      </c>
    </row>
    <row r="9511" spans="1:5" x14ac:dyDescent="0.3">
      <c r="A9511">
        <v>546.44999999995343</v>
      </c>
      <c r="B9511">
        <v>7852.697265625</v>
      </c>
      <c r="C9511">
        <v>7.2804036140441895</v>
      </c>
      <c r="D9511">
        <v>7.2804036140441895</v>
      </c>
      <c r="E9511">
        <v>63.802481721665572</v>
      </c>
    </row>
    <row r="9512" spans="1:5" x14ac:dyDescent="0.3">
      <c r="A9512">
        <v>546.54999999993015</v>
      </c>
      <c r="B9512">
        <v>7853.21875</v>
      </c>
      <c r="C9512">
        <v>7.2821989059448242</v>
      </c>
      <c r="D9512">
        <v>7.2821989059448242</v>
      </c>
      <c r="E9512">
        <v>63.804171632554244</v>
      </c>
    </row>
    <row r="9513" spans="1:5" x14ac:dyDescent="0.3">
      <c r="A9513">
        <v>546.64999999990687</v>
      </c>
      <c r="B9513">
        <v>7853.14404296875</v>
      </c>
      <c r="C9513">
        <v>7.2834000587463379</v>
      </c>
      <c r="D9513">
        <v>7.2834000587463379</v>
      </c>
      <c r="E9513">
        <v>63.80582053544731</v>
      </c>
    </row>
    <row r="9514" spans="1:5" x14ac:dyDescent="0.3">
      <c r="A9514">
        <v>546.75</v>
      </c>
      <c r="B9514">
        <v>7853.2509765625</v>
      </c>
      <c r="C9514">
        <v>7.284599781036377</v>
      </c>
      <c r="D9514">
        <v>7.284599781036377</v>
      </c>
      <c r="E9514">
        <v>63.807501863267134</v>
      </c>
    </row>
    <row r="9515" spans="1:5" x14ac:dyDescent="0.3">
      <c r="A9515">
        <v>546.84999999997672</v>
      </c>
      <c r="B9515">
        <v>7853.14404296875</v>
      </c>
      <c r="C9515">
        <v>7.2863998413085938</v>
      </c>
      <c r="D9515">
        <v>7.2863998413085938</v>
      </c>
      <c r="E9515">
        <v>63.809150766160201</v>
      </c>
    </row>
    <row r="9516" spans="1:5" x14ac:dyDescent="0.3">
      <c r="A9516">
        <v>546.94999999995343</v>
      </c>
      <c r="B9516">
        <v>7853.31005859375</v>
      </c>
      <c r="C9516">
        <v>7.2881999015808105</v>
      </c>
      <c r="D9516">
        <v>7.2881999015808105</v>
      </c>
      <c r="E9516">
        <v>63.81084926011772</v>
      </c>
    </row>
    <row r="9517" spans="1:5" x14ac:dyDescent="0.3">
      <c r="A9517">
        <v>547.04999999993015</v>
      </c>
      <c r="B9517">
        <v>7852.69091796875</v>
      </c>
      <c r="C9517">
        <v>7.2894001007080078</v>
      </c>
      <c r="D9517">
        <v>7.2894001007080078</v>
      </c>
      <c r="E9517">
        <v>63.812481950547408</v>
      </c>
    </row>
    <row r="9518" spans="1:5" x14ac:dyDescent="0.3">
      <c r="A9518">
        <v>547.14999999990687</v>
      </c>
      <c r="B9518">
        <v>7853.05810546875</v>
      </c>
      <c r="C9518">
        <v>7.2918000221252441</v>
      </c>
      <c r="D9518">
        <v>7.2918000221252441</v>
      </c>
      <c r="E9518">
        <v>63.814163278367232</v>
      </c>
    </row>
    <row r="9519" spans="1:5" x14ac:dyDescent="0.3">
      <c r="A9519">
        <v>547.25</v>
      </c>
      <c r="B9519">
        <v>7853.32275390625</v>
      </c>
      <c r="C9519">
        <v>7.2930002212524414</v>
      </c>
      <c r="D9519">
        <v>7.2930002212524414</v>
      </c>
      <c r="E9519">
        <v>63.815812181260299</v>
      </c>
    </row>
    <row r="9520" spans="1:5" x14ac:dyDescent="0.3">
      <c r="A9520">
        <v>547.34999999997672</v>
      </c>
      <c r="B9520">
        <v>7853.1494140625</v>
      </c>
      <c r="C9520">
        <v>7.2941999435424805</v>
      </c>
      <c r="D9520">
        <v>7.2941999435424805</v>
      </c>
      <c r="E9520">
        <v>63.817477296616744</v>
      </c>
    </row>
    <row r="9521" spans="1:5" x14ac:dyDescent="0.3">
      <c r="A9521">
        <v>547.44999999995343</v>
      </c>
      <c r="B9521">
        <v>7853.61572265625</v>
      </c>
      <c r="C9521">
        <v>7.2965998649597168</v>
      </c>
      <c r="D9521">
        <v>7.2965998649597168</v>
      </c>
      <c r="E9521">
        <v>63.819167207505416</v>
      </c>
    </row>
    <row r="9522" spans="1:5" x14ac:dyDescent="0.3">
      <c r="A9522">
        <v>547.54999999993015</v>
      </c>
      <c r="B9522">
        <v>7853.07861328125</v>
      </c>
      <c r="C9522">
        <v>7.2972002029418945</v>
      </c>
      <c r="D9522">
        <v>7.2972002029418945</v>
      </c>
      <c r="E9522">
        <v>63.820808481003951</v>
      </c>
    </row>
    <row r="9523" spans="1:5" x14ac:dyDescent="0.3">
      <c r="A9523">
        <v>547.64999999990687</v>
      </c>
      <c r="B9523">
        <v>7853.3154296875</v>
      </c>
      <c r="C9523">
        <v>7.2989997863769531</v>
      </c>
      <c r="D9523">
        <v>7.2989997863769531</v>
      </c>
      <c r="E9523">
        <v>63.822489808823775</v>
      </c>
    </row>
    <row r="9524" spans="1:5" x14ac:dyDescent="0.3">
      <c r="A9524">
        <v>547.75</v>
      </c>
      <c r="B9524">
        <v>7853.458984375</v>
      </c>
      <c r="C9524">
        <v>7.3007998466491699</v>
      </c>
      <c r="D9524">
        <v>7.3007998466491699</v>
      </c>
      <c r="E9524">
        <v>63.82413108232231</v>
      </c>
    </row>
    <row r="9525" spans="1:5" x14ac:dyDescent="0.3">
      <c r="A9525">
        <v>547.84999999997672</v>
      </c>
      <c r="B9525">
        <v>7853.6357421875</v>
      </c>
      <c r="C9525">
        <v>7.3025999069213867</v>
      </c>
      <c r="D9525">
        <v>7.3025999069213867</v>
      </c>
      <c r="E9525">
        <v>63.825820993210982</v>
      </c>
    </row>
    <row r="9526" spans="1:5" x14ac:dyDescent="0.3">
      <c r="A9526">
        <v>547.94999999995343</v>
      </c>
      <c r="B9526">
        <v>7853.8779296875</v>
      </c>
      <c r="C9526">
        <v>7.3043999671936035</v>
      </c>
      <c r="D9526">
        <v>7.3043999671936035</v>
      </c>
      <c r="E9526">
        <v>63.827469896104049</v>
      </c>
    </row>
    <row r="9527" spans="1:5" x14ac:dyDescent="0.3">
      <c r="A9527">
        <v>548.04999999993015</v>
      </c>
      <c r="B9527">
        <v>7853.5380859375</v>
      </c>
      <c r="C9527">
        <v>7.3062000274658203</v>
      </c>
      <c r="D9527">
        <v>7.3062000274658203</v>
      </c>
      <c r="E9527">
        <v>63.829151223923873</v>
      </c>
    </row>
    <row r="9528" spans="1:5" x14ac:dyDescent="0.3">
      <c r="A9528">
        <v>548.14999999990687</v>
      </c>
      <c r="B9528">
        <v>7854.14208984375</v>
      </c>
      <c r="C9528">
        <v>7.3074002265930176</v>
      </c>
      <c r="D9528">
        <v>7.3074002265930176</v>
      </c>
      <c r="E9528">
        <v>63.830800126816939</v>
      </c>
    </row>
    <row r="9529" spans="1:5" x14ac:dyDescent="0.3">
      <c r="A9529">
        <v>548.25</v>
      </c>
      <c r="B9529">
        <v>7854.1708984375</v>
      </c>
      <c r="C9529">
        <v>7.3098001480102539</v>
      </c>
      <c r="D9529">
        <v>7.3098001480102539</v>
      </c>
      <c r="E9529">
        <v>63.832465242173384</v>
      </c>
    </row>
    <row r="9530" spans="1:5" x14ac:dyDescent="0.3">
      <c r="A9530">
        <v>548.34999999997672</v>
      </c>
      <c r="B9530">
        <v>7854.38134765625</v>
      </c>
      <c r="C9530">
        <v>7.3121991157531738</v>
      </c>
      <c r="D9530">
        <v>7.3121991157531738</v>
      </c>
      <c r="E9530">
        <v>63.834138940598677</v>
      </c>
    </row>
    <row r="9531" spans="1:5" x14ac:dyDescent="0.3">
      <c r="A9531">
        <v>548.44999999995343</v>
      </c>
      <c r="B9531">
        <v>7853.947265625</v>
      </c>
      <c r="C9531">
        <v>7.314000129699707</v>
      </c>
      <c r="D9531">
        <v>7.314000129699707</v>
      </c>
      <c r="E9531">
        <v>63.835796426560591</v>
      </c>
    </row>
    <row r="9532" spans="1:5" x14ac:dyDescent="0.3">
      <c r="A9532">
        <v>548.54999999993015</v>
      </c>
      <c r="B9532">
        <v>7854.19970703125</v>
      </c>
      <c r="C9532">
        <v>7.3151998519897461</v>
      </c>
      <c r="D9532">
        <v>7.3151998519897461</v>
      </c>
      <c r="E9532">
        <v>63.837486337449263</v>
      </c>
    </row>
    <row r="9533" spans="1:5" x14ac:dyDescent="0.3">
      <c r="A9533">
        <v>548.64999999990687</v>
      </c>
      <c r="B9533">
        <v>7853.8837890625</v>
      </c>
      <c r="C9533">
        <v>7.3169999122619629</v>
      </c>
      <c r="D9533">
        <v>7.3169999122619629</v>
      </c>
      <c r="E9533">
        <v>63.839119027878951</v>
      </c>
    </row>
    <row r="9534" spans="1:5" x14ac:dyDescent="0.3">
      <c r="A9534">
        <v>548.75</v>
      </c>
      <c r="B9534">
        <v>7854.28076171875</v>
      </c>
      <c r="C9534">
        <v>7.3187999725341797</v>
      </c>
      <c r="D9534">
        <v>7.3187999725341797</v>
      </c>
      <c r="E9534">
        <v>63.840816568162154</v>
      </c>
    </row>
    <row r="9535" spans="1:5" x14ac:dyDescent="0.3">
      <c r="A9535">
        <v>548.84999999997672</v>
      </c>
      <c r="B9535">
        <v>7853.806640625</v>
      </c>
      <c r="C9535">
        <v>7.320000171661377</v>
      </c>
      <c r="D9535">
        <v>7.320000171661377</v>
      </c>
      <c r="E9535">
        <v>63.842449258591841</v>
      </c>
    </row>
    <row r="9536" spans="1:5" x14ac:dyDescent="0.3">
      <c r="A9536">
        <v>548.94999999995343</v>
      </c>
      <c r="B9536">
        <v>7854.140625</v>
      </c>
      <c r="C9536">
        <v>7.3223977088928223</v>
      </c>
      <c r="D9536">
        <v>7.3223977088928223</v>
      </c>
      <c r="E9536">
        <v>63.844139169480513</v>
      </c>
    </row>
    <row r="9537" spans="1:5" x14ac:dyDescent="0.3">
      <c r="A9537">
        <v>549.04999999993015</v>
      </c>
      <c r="B9537">
        <v>7853.25</v>
      </c>
      <c r="C9537">
        <v>7.3229999542236328</v>
      </c>
      <c r="D9537">
        <v>7.3229999542236328</v>
      </c>
      <c r="E9537">
        <v>63.845796655442427</v>
      </c>
    </row>
    <row r="9538" spans="1:5" x14ac:dyDescent="0.3">
      <c r="A9538">
        <v>549.14999999990687</v>
      </c>
      <c r="B9538">
        <v>7853.1279296875</v>
      </c>
      <c r="C9538">
        <v>7.3248000144958496</v>
      </c>
      <c r="D9538">
        <v>7.3248000144958496</v>
      </c>
      <c r="E9538">
        <v>63.847453187730025</v>
      </c>
    </row>
    <row r="9539" spans="1:5" x14ac:dyDescent="0.3">
      <c r="A9539">
        <v>549.25</v>
      </c>
      <c r="B9539">
        <v>7853.4619140625</v>
      </c>
      <c r="C9539">
        <v>7.3266000747680664</v>
      </c>
      <c r="D9539">
        <v>7.3266000747680664</v>
      </c>
      <c r="E9539">
        <v>63.849135469224166</v>
      </c>
    </row>
    <row r="9540" spans="1:5" x14ac:dyDescent="0.3">
      <c r="A9540">
        <v>549.34999999997672</v>
      </c>
      <c r="B9540">
        <v>7854.17333984375</v>
      </c>
      <c r="C9540">
        <v>7.3283987045288086</v>
      </c>
      <c r="D9540">
        <v>7.3283987045288086</v>
      </c>
      <c r="E9540">
        <v>63.850792001511763</v>
      </c>
    </row>
    <row r="9541" spans="1:5" x14ac:dyDescent="0.3">
      <c r="A9541">
        <v>549.44999999995343</v>
      </c>
      <c r="B9541">
        <v>7854.18798828125</v>
      </c>
      <c r="C9541">
        <v>7.3307991027832031</v>
      </c>
      <c r="D9541">
        <v>7.3307991027832031</v>
      </c>
      <c r="E9541">
        <v>63.852482866074752</v>
      </c>
    </row>
    <row r="9542" spans="1:5" x14ac:dyDescent="0.3">
      <c r="A9542">
        <v>549.54999999993015</v>
      </c>
      <c r="B9542">
        <v>7853.79638671875</v>
      </c>
      <c r="C9542">
        <v>7.3319997787475586</v>
      </c>
      <c r="D9542">
        <v>7.3319997787475586</v>
      </c>
      <c r="E9542">
        <v>63.85412318589897</v>
      </c>
    </row>
    <row r="9543" spans="1:5" x14ac:dyDescent="0.3">
      <c r="A9543">
        <v>549.64999999990687</v>
      </c>
      <c r="B9543">
        <v>7854.28271484375</v>
      </c>
      <c r="C9543">
        <v>7.3331999778747559</v>
      </c>
      <c r="D9543">
        <v>7.3331999778747559</v>
      </c>
      <c r="E9543">
        <v>63.855804513718795</v>
      </c>
    </row>
    <row r="9544" spans="1:5" x14ac:dyDescent="0.3">
      <c r="A9544">
        <v>549.75</v>
      </c>
      <c r="B9544">
        <v>7853.9521484375</v>
      </c>
      <c r="C9544">
        <v>7.3349990844726563</v>
      </c>
      <c r="D9544">
        <v>7.3349990844726563</v>
      </c>
      <c r="E9544">
        <v>63.857453416611861</v>
      </c>
    </row>
    <row r="9545" spans="1:5" x14ac:dyDescent="0.3">
      <c r="A9545">
        <v>549.84999999997672</v>
      </c>
      <c r="B9545">
        <v>7854.6572265625</v>
      </c>
      <c r="C9545">
        <v>7.3361997604370117</v>
      </c>
      <c r="D9545">
        <v>7.3361997604370117</v>
      </c>
      <c r="E9545">
        <v>63.859151910569381</v>
      </c>
    </row>
    <row r="9546" spans="1:5" x14ac:dyDescent="0.3">
      <c r="A9546">
        <v>549.94999999995343</v>
      </c>
      <c r="B9546">
        <v>7854.08447265625</v>
      </c>
      <c r="C9546">
        <v>7.3374037742614746</v>
      </c>
      <c r="D9546">
        <v>7.3374037742614746</v>
      </c>
      <c r="E9546">
        <v>63.860800813462447</v>
      </c>
    </row>
    <row r="9547" spans="1:5" x14ac:dyDescent="0.3">
      <c r="A9547">
        <v>550.04999999993015</v>
      </c>
      <c r="B9547">
        <v>7854.0537109375</v>
      </c>
      <c r="C9547">
        <v>7.3392000198364258</v>
      </c>
      <c r="D9547">
        <v>7.3392000198364258</v>
      </c>
      <c r="E9547">
        <v>63.862483094956588</v>
      </c>
    </row>
    <row r="9548" spans="1:5" x14ac:dyDescent="0.3">
      <c r="A9548">
        <v>550.14999999990687</v>
      </c>
      <c r="B9548">
        <v>7853.9970703125</v>
      </c>
      <c r="C9548">
        <v>7.3415999412536621</v>
      </c>
      <c r="D9548">
        <v>7.3415999412536621</v>
      </c>
      <c r="E9548">
        <v>63.864155839707564</v>
      </c>
    </row>
    <row r="9549" spans="1:5" x14ac:dyDescent="0.3">
      <c r="A9549">
        <v>550.25</v>
      </c>
      <c r="B9549">
        <v>7854.5859375</v>
      </c>
      <c r="C9549">
        <v>7.3428001403808594</v>
      </c>
      <c r="D9549">
        <v>7.3428001403808594</v>
      </c>
      <c r="E9549">
        <v>63.865813325669478</v>
      </c>
    </row>
    <row r="9550" spans="1:5" x14ac:dyDescent="0.3">
      <c r="A9550">
        <v>550.34999999997672</v>
      </c>
      <c r="B9550">
        <v>7854.75146484375</v>
      </c>
      <c r="C9550">
        <v>7.3445987701416016</v>
      </c>
      <c r="D9550">
        <v>7.3445987701416016</v>
      </c>
      <c r="E9550">
        <v>63.867511819626998</v>
      </c>
    </row>
    <row r="9551" spans="1:5" x14ac:dyDescent="0.3">
      <c r="A9551">
        <v>550.44999999995343</v>
      </c>
      <c r="B9551">
        <v>7854.89892578125</v>
      </c>
      <c r="C9551">
        <v>7.3463997840881348</v>
      </c>
      <c r="D9551">
        <v>7.3463997840881348</v>
      </c>
      <c r="E9551">
        <v>63.869143556382369</v>
      </c>
    </row>
    <row r="9552" spans="1:5" x14ac:dyDescent="0.3">
      <c r="A9552">
        <v>550.54999999993015</v>
      </c>
      <c r="B9552">
        <v>7854.63671875</v>
      </c>
      <c r="C9552">
        <v>7.3481988906860352</v>
      </c>
      <c r="D9552">
        <v>7.3481988906860352</v>
      </c>
      <c r="E9552">
        <v>63.870842050339888</v>
      </c>
    </row>
    <row r="9553" spans="1:5" x14ac:dyDescent="0.3">
      <c r="A9553">
        <v>550.64999999990687</v>
      </c>
      <c r="B9553">
        <v>7854.92138671875</v>
      </c>
      <c r="C9553">
        <v>7.3494000434875488</v>
      </c>
      <c r="D9553">
        <v>7.3494000434875488</v>
      </c>
      <c r="E9553">
        <v>63.872490953232955</v>
      </c>
    </row>
    <row r="9554" spans="1:5" x14ac:dyDescent="0.3">
      <c r="A9554">
        <v>550.75</v>
      </c>
      <c r="B9554">
        <v>7854.583984375</v>
      </c>
      <c r="C9554">
        <v>7.3511991500854492</v>
      </c>
      <c r="D9554">
        <v>7.3511991500854492</v>
      </c>
      <c r="E9554">
        <v>63.874173234727095</v>
      </c>
    </row>
    <row r="9555" spans="1:5" x14ac:dyDescent="0.3">
      <c r="A9555">
        <v>550.84999999997672</v>
      </c>
      <c r="B9555">
        <v>7854.8447265625</v>
      </c>
      <c r="C9555">
        <v>7.3529987335205078</v>
      </c>
      <c r="D9555">
        <v>7.3529987335205078</v>
      </c>
      <c r="E9555">
        <v>63.875813554551314</v>
      </c>
    </row>
    <row r="9556" spans="1:5" x14ac:dyDescent="0.3">
      <c r="A9556">
        <v>550.94999999995343</v>
      </c>
      <c r="B9556">
        <v>7854.92822265625</v>
      </c>
      <c r="C9556">
        <v>7.3541998863220215</v>
      </c>
      <c r="D9556">
        <v>7.3541998863220215</v>
      </c>
      <c r="E9556">
        <v>63.877512048508834</v>
      </c>
    </row>
    <row r="9557" spans="1:5" x14ac:dyDescent="0.3">
      <c r="A9557">
        <v>551.04999999993015</v>
      </c>
      <c r="B9557">
        <v>7854.76953125</v>
      </c>
      <c r="C9557">
        <v>7.3559989929199219</v>
      </c>
      <c r="D9557">
        <v>7.3559989929199219</v>
      </c>
      <c r="E9557">
        <v>63.879177163865279</v>
      </c>
    </row>
    <row r="9558" spans="1:5" x14ac:dyDescent="0.3">
      <c r="A9558">
        <v>551.14999999990687</v>
      </c>
      <c r="B9558">
        <v>7854.404296875</v>
      </c>
      <c r="C9558">
        <v>7.3572001457214355</v>
      </c>
      <c r="D9558">
        <v>7.3572001457214355</v>
      </c>
      <c r="E9558">
        <v>63.880817483689498</v>
      </c>
    </row>
    <row r="9559" spans="1:5" x14ac:dyDescent="0.3">
      <c r="A9559">
        <v>551.25</v>
      </c>
      <c r="B9559">
        <v>7854.607421875</v>
      </c>
      <c r="C9559">
        <v>7.3590002059936523</v>
      </c>
      <c r="D9559">
        <v>7.3590002059936523</v>
      </c>
      <c r="E9559">
        <v>63.882491182114791</v>
      </c>
    </row>
    <row r="9560" spans="1:5" x14ac:dyDescent="0.3">
      <c r="A9560">
        <v>551.34999999997672</v>
      </c>
      <c r="B9560">
        <v>7854.78125</v>
      </c>
      <c r="C9560">
        <v>7.3607988357543945</v>
      </c>
      <c r="D9560">
        <v>7.3607988357543945</v>
      </c>
      <c r="E9560">
        <v>63.884148668076705</v>
      </c>
    </row>
    <row r="9561" spans="1:5" x14ac:dyDescent="0.3">
      <c r="A9561">
        <v>551.42999999993481</v>
      </c>
      <c r="B9561">
        <v>7855.9736328125</v>
      </c>
      <c r="C9561">
        <v>7.3619990348815918</v>
      </c>
      <c r="D9561">
        <v>7.3619990348815918</v>
      </c>
      <c r="E9561">
        <v>63.885494302537154</v>
      </c>
    </row>
    <row r="9562" spans="1:5" x14ac:dyDescent="0.3">
      <c r="A9562">
        <v>551.52999999991152</v>
      </c>
      <c r="B9562">
        <v>7855.6376953125</v>
      </c>
      <c r="C9562">
        <v>7.3637990951538086</v>
      </c>
      <c r="D9562">
        <v>7.3637990951538086</v>
      </c>
      <c r="E9562">
        <v>63.88714320543022</v>
      </c>
    </row>
    <row r="9563" spans="1:5" x14ac:dyDescent="0.3">
      <c r="A9563">
        <v>551.63000000000466</v>
      </c>
      <c r="B9563">
        <v>7855.77734375</v>
      </c>
      <c r="C9563">
        <v>7.3649997711181641</v>
      </c>
      <c r="D9563">
        <v>7.3649997711181641</v>
      </c>
      <c r="E9563">
        <v>63.888833116318892</v>
      </c>
    </row>
    <row r="9564" spans="1:5" x14ac:dyDescent="0.3">
      <c r="A9564">
        <v>551.72999999998137</v>
      </c>
      <c r="B9564">
        <v>7855.81298828125</v>
      </c>
      <c r="C9564">
        <v>7.3667988777160645</v>
      </c>
      <c r="D9564">
        <v>7.3667988777160645</v>
      </c>
      <c r="E9564">
        <v>63.890473436143111</v>
      </c>
    </row>
    <row r="9565" spans="1:5" x14ac:dyDescent="0.3">
      <c r="A9565">
        <v>551.82999999995809</v>
      </c>
      <c r="B9565">
        <v>7855.677734375</v>
      </c>
      <c r="C9565">
        <v>7.3685989379882813</v>
      </c>
      <c r="D9565">
        <v>7.3685989379882813</v>
      </c>
      <c r="E9565">
        <v>63.892147134568404</v>
      </c>
    </row>
    <row r="9566" spans="1:5" x14ac:dyDescent="0.3">
      <c r="A9566">
        <v>551.92999999993481</v>
      </c>
      <c r="B9566">
        <v>7855.78662109375</v>
      </c>
      <c r="C9566">
        <v>7.3697991371154785</v>
      </c>
      <c r="D9566">
        <v>7.3697991371154785</v>
      </c>
      <c r="E9566">
        <v>63.893820832993697</v>
      </c>
    </row>
    <row r="9567" spans="1:5" x14ac:dyDescent="0.3">
      <c r="A9567">
        <v>552.02999999991152</v>
      </c>
      <c r="B9567">
        <v>7855.7802734375</v>
      </c>
      <c r="C9567">
        <v>7.3715987205505371</v>
      </c>
      <c r="D9567">
        <v>7.3715987205505371</v>
      </c>
      <c r="E9567">
        <v>63.895477365281295</v>
      </c>
    </row>
    <row r="9568" spans="1:5" x14ac:dyDescent="0.3">
      <c r="A9568">
        <v>552.13000000000466</v>
      </c>
      <c r="B9568">
        <v>7855.98388671875</v>
      </c>
      <c r="C9568">
        <v>7.3727998733520508</v>
      </c>
      <c r="D9568">
        <v>7.3727998733520508</v>
      </c>
      <c r="E9568">
        <v>63.897151063706588</v>
      </c>
    </row>
    <row r="9569" spans="1:5" x14ac:dyDescent="0.3">
      <c r="A9569">
        <v>552.22999999998137</v>
      </c>
      <c r="B9569">
        <v>7856.1259765625</v>
      </c>
      <c r="C9569">
        <v>7.3745999336242676</v>
      </c>
      <c r="D9569">
        <v>7.3745999336242676</v>
      </c>
      <c r="E9569">
        <v>63.898775171067427</v>
      </c>
    </row>
    <row r="9570" spans="1:5" x14ac:dyDescent="0.3">
      <c r="A9570">
        <v>552.32999999995809</v>
      </c>
      <c r="B9570">
        <v>7856.4716796875</v>
      </c>
      <c r="C9570">
        <v>7.3763999938964844</v>
      </c>
      <c r="D9570">
        <v>7.3763999938964844</v>
      </c>
      <c r="E9570">
        <v>63.900466035630416</v>
      </c>
    </row>
    <row r="9571" spans="1:5" x14ac:dyDescent="0.3">
      <c r="A9571">
        <v>552.42999999993481</v>
      </c>
      <c r="B9571">
        <v>7856.3125</v>
      </c>
      <c r="C9571">
        <v>7.3776001930236816</v>
      </c>
      <c r="D9571">
        <v>7.3776001930236816</v>
      </c>
      <c r="E9571">
        <v>63.902122567918013</v>
      </c>
    </row>
    <row r="9572" spans="1:5" x14ac:dyDescent="0.3">
      <c r="A9572">
        <v>552.52999999991152</v>
      </c>
      <c r="B9572">
        <v>7856.39794921875</v>
      </c>
      <c r="C9572">
        <v>7.3793997764587402</v>
      </c>
      <c r="D9572">
        <v>7.3793997764587402</v>
      </c>
      <c r="E9572">
        <v>63.903804849412154</v>
      </c>
    </row>
    <row r="9573" spans="1:5" x14ac:dyDescent="0.3">
      <c r="A9573">
        <v>552.63000000000466</v>
      </c>
      <c r="B9573">
        <v>7856.39453125</v>
      </c>
      <c r="C9573">
        <v>7.3805999755859375</v>
      </c>
      <c r="D9573">
        <v>7.3805999755859375</v>
      </c>
      <c r="E9573">
        <v>63.905469964768599</v>
      </c>
    </row>
    <row r="9574" spans="1:5" x14ac:dyDescent="0.3">
      <c r="A9574">
        <v>552.72999999998137</v>
      </c>
      <c r="B9574">
        <v>7856.701171875</v>
      </c>
      <c r="C9574">
        <v>7.3818001747131348</v>
      </c>
      <c r="D9574">
        <v>7.3818001747131348</v>
      </c>
      <c r="E9574">
        <v>63.907135080125045</v>
      </c>
    </row>
    <row r="9575" spans="1:5" x14ac:dyDescent="0.3">
      <c r="A9575">
        <v>552.82999999995809</v>
      </c>
      <c r="B9575">
        <v>7857.3798828125</v>
      </c>
      <c r="C9575">
        <v>7.3836026191711426</v>
      </c>
      <c r="D9575">
        <v>7.3836026191711426</v>
      </c>
      <c r="E9575">
        <v>63.908808778550338</v>
      </c>
    </row>
    <row r="9576" spans="1:5" x14ac:dyDescent="0.3">
      <c r="A9576">
        <v>552.92999999993481</v>
      </c>
      <c r="B9576">
        <v>7857.373046875</v>
      </c>
      <c r="C9576">
        <v>7.3853998184204102</v>
      </c>
      <c r="D9576">
        <v>7.3853998184204102</v>
      </c>
      <c r="E9576">
        <v>63.910474847581099</v>
      </c>
    </row>
    <row r="9577" spans="1:5" x14ac:dyDescent="0.3">
      <c r="A9577">
        <v>553.02999999991152</v>
      </c>
      <c r="B9577">
        <v>7857.32421875</v>
      </c>
      <c r="C9577">
        <v>7.387199878692627</v>
      </c>
      <c r="D9577">
        <v>7.387199878692627</v>
      </c>
      <c r="E9577">
        <v>63.912147592332076</v>
      </c>
    </row>
    <row r="9578" spans="1:5" x14ac:dyDescent="0.3">
      <c r="A9578">
        <v>553.13000000000466</v>
      </c>
      <c r="B9578">
        <v>7856.72998046875</v>
      </c>
      <c r="C9578">
        <v>7.3889999389648438</v>
      </c>
      <c r="D9578">
        <v>7.3889999389648438</v>
      </c>
      <c r="E9578">
        <v>63.913772653367232</v>
      </c>
    </row>
    <row r="9579" spans="1:5" x14ac:dyDescent="0.3">
      <c r="A9579">
        <v>553.22999999998137</v>
      </c>
      <c r="B9579">
        <v>7857.328125</v>
      </c>
      <c r="C9579">
        <v>7.3907990455627441</v>
      </c>
      <c r="D9579">
        <v>7.3907990455627441</v>
      </c>
      <c r="E9579">
        <v>63.915470193650435</v>
      </c>
    </row>
    <row r="9580" spans="1:5" x14ac:dyDescent="0.3">
      <c r="A9580">
        <v>553.32999999995809</v>
      </c>
      <c r="B9580">
        <v>7857.25</v>
      </c>
      <c r="C9580">
        <v>7.3925976753234863</v>
      </c>
      <c r="D9580">
        <v>7.3925976753234863</v>
      </c>
      <c r="E9580">
        <v>63.91711146714897</v>
      </c>
    </row>
    <row r="9581" spans="1:5" x14ac:dyDescent="0.3">
      <c r="A9581">
        <v>553.42999999993481</v>
      </c>
      <c r="B9581">
        <v>7857.4580078125</v>
      </c>
      <c r="C9581">
        <v>7.3937997817993164</v>
      </c>
      <c r="D9581">
        <v>7.3937997817993164</v>
      </c>
      <c r="E9581">
        <v>63.918801378037642</v>
      </c>
    </row>
    <row r="9582" spans="1:5" x14ac:dyDescent="0.3">
      <c r="A9582">
        <v>553.52999999991152</v>
      </c>
      <c r="B9582">
        <v>7857.4267578125</v>
      </c>
      <c r="C9582">
        <v>7.3955998420715332</v>
      </c>
      <c r="D9582">
        <v>7.3955998420715332</v>
      </c>
      <c r="E9582">
        <v>63.920466493394088</v>
      </c>
    </row>
    <row r="9583" spans="1:5" x14ac:dyDescent="0.3">
      <c r="A9583">
        <v>553.63000000000466</v>
      </c>
      <c r="B9583">
        <v>7857.0810546875</v>
      </c>
      <c r="C9583">
        <v>7.3968000411987305</v>
      </c>
      <c r="D9583">
        <v>7.3968000411987305</v>
      </c>
      <c r="E9583">
        <v>63.922140191819381</v>
      </c>
    </row>
    <row r="9584" spans="1:5" x14ac:dyDescent="0.3">
      <c r="A9584">
        <v>553.72999999998137</v>
      </c>
      <c r="B9584">
        <v>7857.375</v>
      </c>
      <c r="C9584">
        <v>7.3986001014709473</v>
      </c>
      <c r="D9584">
        <v>7.3986001014709473</v>
      </c>
      <c r="E9584">
        <v>63.923813890244674</v>
      </c>
    </row>
    <row r="9585" spans="1:5" x14ac:dyDescent="0.3">
      <c r="A9585">
        <v>553.82999999995809</v>
      </c>
      <c r="B9585">
        <v>7857.5126953125</v>
      </c>
      <c r="C9585">
        <v>7.4009990692138672</v>
      </c>
      <c r="D9585">
        <v>7.4009990692138672</v>
      </c>
      <c r="E9585">
        <v>63.92546279313774</v>
      </c>
    </row>
    <row r="9586" spans="1:5" x14ac:dyDescent="0.3">
      <c r="A9586">
        <v>553.92999999993481</v>
      </c>
      <c r="B9586">
        <v>7857.7744140625</v>
      </c>
      <c r="C9586">
        <v>7.4022002220153809</v>
      </c>
      <c r="D9586">
        <v>7.4022002220153809</v>
      </c>
      <c r="E9586">
        <v>63.927152704026412</v>
      </c>
    </row>
    <row r="9587" spans="1:5" x14ac:dyDescent="0.3">
      <c r="A9587">
        <v>554.02999999991152</v>
      </c>
      <c r="B9587">
        <v>7857.5654296875</v>
      </c>
      <c r="C9587">
        <v>7.403998851776123</v>
      </c>
      <c r="D9587">
        <v>7.403998851776123</v>
      </c>
      <c r="E9587">
        <v>63.928801606919478</v>
      </c>
    </row>
    <row r="9588" spans="1:5" x14ac:dyDescent="0.3">
      <c r="A9588">
        <v>554.13000000000466</v>
      </c>
      <c r="B9588">
        <v>7857.31298828125</v>
      </c>
      <c r="C9588">
        <v>7.4057979583740234</v>
      </c>
      <c r="D9588">
        <v>7.4057979583740234</v>
      </c>
      <c r="E9588">
        <v>63.930499147202681</v>
      </c>
    </row>
    <row r="9589" spans="1:5" x14ac:dyDescent="0.3">
      <c r="A9589">
        <v>554.22999999998137</v>
      </c>
      <c r="B9589">
        <v>7857.10498046875</v>
      </c>
      <c r="C9589">
        <v>7.4070000648498535</v>
      </c>
      <c r="D9589">
        <v>7.4070000648498535</v>
      </c>
      <c r="E9589">
        <v>63.932131837632369</v>
      </c>
    </row>
    <row r="9590" spans="1:5" x14ac:dyDescent="0.3">
      <c r="A9590">
        <v>554.32999999995809</v>
      </c>
      <c r="B9590">
        <v>7857.0029296875</v>
      </c>
      <c r="C9590">
        <v>7.4081997871398926</v>
      </c>
      <c r="D9590">
        <v>7.4081997871398926</v>
      </c>
      <c r="E9590">
        <v>63.933838914658736</v>
      </c>
    </row>
    <row r="9591" spans="1:5" x14ac:dyDescent="0.3">
      <c r="A9591">
        <v>554.42999999993481</v>
      </c>
      <c r="B9591">
        <v>7857.83642578125</v>
      </c>
      <c r="C9591">
        <v>7.4093999862670898</v>
      </c>
      <c r="D9591">
        <v>7.4093999862670898</v>
      </c>
      <c r="E9591">
        <v>63.935487817551802</v>
      </c>
    </row>
    <row r="9592" spans="1:5" x14ac:dyDescent="0.3">
      <c r="A9592">
        <v>554.52999999991152</v>
      </c>
      <c r="B9592">
        <v>7858.22119140625</v>
      </c>
      <c r="C9592">
        <v>7.4111976623535156</v>
      </c>
      <c r="D9592">
        <v>7.4111976623535156</v>
      </c>
      <c r="E9592">
        <v>63.937169145371627</v>
      </c>
    </row>
    <row r="9593" spans="1:5" x14ac:dyDescent="0.3">
      <c r="A9593">
        <v>554.63000000000466</v>
      </c>
      <c r="B9593">
        <v>7858.63134765625</v>
      </c>
      <c r="C9593">
        <v>7.4123997688293457</v>
      </c>
      <c r="D9593">
        <v>7.4123997688293457</v>
      </c>
      <c r="E9593">
        <v>63.938826631333541</v>
      </c>
    </row>
    <row r="9594" spans="1:5" x14ac:dyDescent="0.3">
      <c r="A9594">
        <v>554.72999999998137</v>
      </c>
      <c r="B9594">
        <v>7858.140625</v>
      </c>
      <c r="C9594">
        <v>7.413599967956543</v>
      </c>
      <c r="D9594">
        <v>7.413599967956543</v>
      </c>
      <c r="E9594">
        <v>63.940483163621138</v>
      </c>
    </row>
    <row r="9595" spans="1:5" x14ac:dyDescent="0.3">
      <c r="A9595">
        <v>554.82999999995809</v>
      </c>
      <c r="B9595">
        <v>7858.3837890625</v>
      </c>
      <c r="C9595">
        <v>7.4154000282287598</v>
      </c>
      <c r="D9595">
        <v>7.4154000282287598</v>
      </c>
      <c r="E9595">
        <v>63.942181657578658</v>
      </c>
    </row>
    <row r="9596" spans="1:5" x14ac:dyDescent="0.3">
      <c r="A9596">
        <v>554.92999999993481</v>
      </c>
      <c r="B9596">
        <v>7857.79638671875</v>
      </c>
      <c r="C9596">
        <v>7.416600227355957</v>
      </c>
      <c r="D9596">
        <v>7.416600227355957</v>
      </c>
      <c r="E9596">
        <v>63.943814348008345</v>
      </c>
    </row>
    <row r="9597" spans="1:5" x14ac:dyDescent="0.3">
      <c r="A9597">
        <v>555.02999999991152</v>
      </c>
      <c r="B9597">
        <v>7858.06982421875</v>
      </c>
      <c r="C9597">
        <v>7.4177999496459961</v>
      </c>
      <c r="D9597">
        <v>7.4177999496459961</v>
      </c>
      <c r="E9597">
        <v>63.945511888291549</v>
      </c>
    </row>
    <row r="9598" spans="1:5" x14ac:dyDescent="0.3">
      <c r="A9598">
        <v>555.13000000000466</v>
      </c>
      <c r="B9598">
        <v>7857.994140625</v>
      </c>
      <c r="C9598">
        <v>7.4196000099182129</v>
      </c>
      <c r="D9598">
        <v>7.4196000099182129</v>
      </c>
      <c r="E9598">
        <v>63.947144578721236</v>
      </c>
    </row>
    <row r="9599" spans="1:5" x14ac:dyDescent="0.3">
      <c r="A9599">
        <v>555.22999999998137</v>
      </c>
      <c r="B9599">
        <v>7858.380859375</v>
      </c>
      <c r="C9599">
        <v>7.4219989776611328</v>
      </c>
      <c r="D9599">
        <v>7.4219989776611328</v>
      </c>
      <c r="E9599">
        <v>63.948834489609908</v>
      </c>
    </row>
    <row r="9600" spans="1:5" x14ac:dyDescent="0.3">
      <c r="A9600">
        <v>555.32999999995809</v>
      </c>
      <c r="B9600">
        <v>7857.857421875</v>
      </c>
      <c r="C9600">
        <v>7.4232001304626465</v>
      </c>
      <c r="D9600">
        <v>7.4232001304626465</v>
      </c>
      <c r="E9600">
        <v>63.950483392502974</v>
      </c>
    </row>
    <row r="9601" spans="1:5" x14ac:dyDescent="0.3">
      <c r="A9601">
        <v>555.42999999993481</v>
      </c>
      <c r="B9601">
        <v>7858.16162109375</v>
      </c>
      <c r="C9601">
        <v>7.4250001907348633</v>
      </c>
      <c r="D9601">
        <v>7.4250001907348633</v>
      </c>
      <c r="E9601">
        <v>63.952157090928267</v>
      </c>
    </row>
    <row r="9602" spans="1:5" x14ac:dyDescent="0.3">
      <c r="A9602">
        <v>555.52999999991152</v>
      </c>
      <c r="B9602">
        <v>7858.5087890625</v>
      </c>
      <c r="C9602">
        <v>7.4261999130249023</v>
      </c>
      <c r="D9602">
        <v>7.4261999130249023</v>
      </c>
      <c r="E9602">
        <v>63.95383078935356</v>
      </c>
    </row>
    <row r="9603" spans="1:5" x14ac:dyDescent="0.3">
      <c r="A9603">
        <v>555.63000000000466</v>
      </c>
      <c r="B9603">
        <v>7857.81591796875</v>
      </c>
      <c r="C9603">
        <v>7.4285979270935059</v>
      </c>
      <c r="D9603">
        <v>7.4285979270935059</v>
      </c>
      <c r="E9603">
        <v>63.955479692246627</v>
      </c>
    </row>
    <row r="9604" spans="1:5" x14ac:dyDescent="0.3">
      <c r="A9604">
        <v>555.72999999998137</v>
      </c>
      <c r="B9604">
        <v>7858.513671875</v>
      </c>
      <c r="C9604">
        <v>7.4297990798950195</v>
      </c>
      <c r="D9604">
        <v>7.4297990798950195</v>
      </c>
      <c r="E9604">
        <v>63.957161020066451</v>
      </c>
    </row>
    <row r="9605" spans="1:5" x14ac:dyDescent="0.3">
      <c r="A9605">
        <v>555.82999999995809</v>
      </c>
      <c r="B9605">
        <v>7858.31591796875</v>
      </c>
      <c r="C9605">
        <v>7.4315991401672363</v>
      </c>
      <c r="D9605">
        <v>7.4315991401672363</v>
      </c>
      <c r="E9605">
        <v>63.958793710496138</v>
      </c>
    </row>
    <row r="9606" spans="1:5" x14ac:dyDescent="0.3">
      <c r="A9606">
        <v>555.92999999993481</v>
      </c>
      <c r="B9606">
        <v>7858.6279296875</v>
      </c>
      <c r="C9606">
        <v>7.4334001541137695</v>
      </c>
      <c r="D9606">
        <v>7.4334001541137695</v>
      </c>
      <c r="E9606">
        <v>63.960492204453658</v>
      </c>
    </row>
    <row r="9607" spans="1:5" x14ac:dyDescent="0.3">
      <c r="A9607">
        <v>556.02999999991152</v>
      </c>
      <c r="B9607">
        <v>7858.5068359375</v>
      </c>
      <c r="C9607">
        <v>7.4346036911010742</v>
      </c>
      <c r="D9607">
        <v>7.4346036911010742</v>
      </c>
      <c r="E9607">
        <v>63.962132524277877</v>
      </c>
    </row>
    <row r="9608" spans="1:5" x14ac:dyDescent="0.3">
      <c r="A9608">
        <v>556.13000000000466</v>
      </c>
      <c r="B9608">
        <v>7858.666015625</v>
      </c>
      <c r="C9608">
        <v>7.4363999366760254</v>
      </c>
      <c r="D9608">
        <v>7.4363999366760254</v>
      </c>
      <c r="E9608">
        <v>63.963814805772017</v>
      </c>
    </row>
    <row r="9609" spans="1:5" x14ac:dyDescent="0.3">
      <c r="A9609">
        <v>556.22999999998137</v>
      </c>
      <c r="B9609">
        <v>7858.416015625</v>
      </c>
      <c r="C9609">
        <v>7.4381999969482422</v>
      </c>
      <c r="D9609">
        <v>7.4381999969482422</v>
      </c>
      <c r="E9609">
        <v>63.965463708665084</v>
      </c>
    </row>
    <row r="9610" spans="1:5" x14ac:dyDescent="0.3">
      <c r="A9610">
        <v>556.32999999995809</v>
      </c>
      <c r="B9610">
        <v>7858.4873046875</v>
      </c>
      <c r="C9610">
        <v>7.4394001960754395</v>
      </c>
      <c r="D9610">
        <v>7.4394001960754395</v>
      </c>
      <c r="E9610">
        <v>63.967137407090377</v>
      </c>
    </row>
    <row r="9611" spans="1:5" x14ac:dyDescent="0.3">
      <c r="A9611">
        <v>556.42999999993481</v>
      </c>
      <c r="B9611">
        <v>7858.35595703125</v>
      </c>
      <c r="C9611">
        <v>7.4411988258361816</v>
      </c>
      <c r="D9611">
        <v>7.4411988258361816</v>
      </c>
      <c r="E9611">
        <v>63.968802522446822</v>
      </c>
    </row>
    <row r="9612" spans="1:5" x14ac:dyDescent="0.3">
      <c r="A9612">
        <v>556.52999999991152</v>
      </c>
      <c r="B9612">
        <v>7858.65625</v>
      </c>
      <c r="C9612">
        <v>7.4423999786376953</v>
      </c>
      <c r="D9612">
        <v>7.4423999786376953</v>
      </c>
      <c r="E9612">
        <v>63.970467637803267</v>
      </c>
    </row>
    <row r="9613" spans="1:5" x14ac:dyDescent="0.3">
      <c r="A9613">
        <v>556.63000000000466</v>
      </c>
      <c r="B9613">
        <v>7859.0224609375</v>
      </c>
      <c r="C9613">
        <v>7.4441990852355957</v>
      </c>
      <c r="D9613">
        <v>7.4441990852355957</v>
      </c>
      <c r="E9613">
        <v>63.97214133622856</v>
      </c>
    </row>
    <row r="9614" spans="1:5" x14ac:dyDescent="0.3">
      <c r="A9614">
        <v>556.72999999998137</v>
      </c>
      <c r="B9614">
        <v>7858.9736328125</v>
      </c>
      <c r="C9614">
        <v>7.4454002380371094</v>
      </c>
      <c r="D9614">
        <v>7.4454002380371094</v>
      </c>
      <c r="E9614">
        <v>63.973781656052779</v>
      </c>
    </row>
    <row r="9615" spans="1:5" x14ac:dyDescent="0.3">
      <c r="A9615">
        <v>556.82999999995809</v>
      </c>
      <c r="B9615">
        <v>7859.38037109375</v>
      </c>
      <c r="C9615">
        <v>7.4471988677978516</v>
      </c>
      <c r="D9615">
        <v>7.4471988677978516</v>
      </c>
      <c r="E9615">
        <v>63.975480150010299</v>
      </c>
    </row>
    <row r="9616" spans="1:5" x14ac:dyDescent="0.3">
      <c r="A9616">
        <v>556.92999999993481</v>
      </c>
      <c r="B9616">
        <v>7858.57861328125</v>
      </c>
      <c r="C9616">
        <v>7.4489989280700684</v>
      </c>
      <c r="D9616">
        <v>7.4489989280700684</v>
      </c>
      <c r="E9616">
        <v>63.977112840439986</v>
      </c>
    </row>
    <row r="9617" spans="1:5" x14ac:dyDescent="0.3">
      <c r="A9617">
        <v>557.02999999991152</v>
      </c>
      <c r="B9617">
        <v>7858.70068359375</v>
      </c>
      <c r="C9617">
        <v>7.450200080871582</v>
      </c>
      <c r="D9617">
        <v>7.450200080871582</v>
      </c>
      <c r="E9617">
        <v>63.978827546860884</v>
      </c>
    </row>
    <row r="9618" spans="1:5" x14ac:dyDescent="0.3">
      <c r="A9618">
        <v>557.13000000000466</v>
      </c>
      <c r="B9618">
        <v>7858.318359375</v>
      </c>
      <c r="C9618">
        <v>7.4514036178588867</v>
      </c>
      <c r="D9618">
        <v>7.4514036178588867</v>
      </c>
      <c r="E9618">
        <v>63.980467866685103</v>
      </c>
    </row>
    <row r="9619" spans="1:5" x14ac:dyDescent="0.3">
      <c r="A9619">
        <v>557.22999999998137</v>
      </c>
      <c r="B9619">
        <v>7858.40283203125</v>
      </c>
      <c r="C9619">
        <v>7.4538002014160156</v>
      </c>
      <c r="D9619">
        <v>7.4538002014160156</v>
      </c>
      <c r="E9619">
        <v>63.982125352647017</v>
      </c>
    </row>
    <row r="9620" spans="1:5" x14ac:dyDescent="0.3">
      <c r="A9620">
        <v>557.32999999995809</v>
      </c>
      <c r="B9620">
        <v>7857.87890625</v>
      </c>
      <c r="C9620">
        <v>7.4549999237060547</v>
      </c>
      <c r="D9620">
        <v>7.4549999237060547</v>
      </c>
      <c r="E9620">
        <v>63.98379905107231</v>
      </c>
    </row>
    <row r="9621" spans="1:5" x14ac:dyDescent="0.3">
      <c r="A9621">
        <v>557.42999999993481</v>
      </c>
      <c r="B9621">
        <v>7858.76220703125</v>
      </c>
      <c r="C9621">
        <v>7.4567999839782715</v>
      </c>
      <c r="D9621">
        <v>7.4567999839782715</v>
      </c>
      <c r="E9621">
        <v>63.985472749497603</v>
      </c>
    </row>
    <row r="9622" spans="1:5" x14ac:dyDescent="0.3">
      <c r="A9622">
        <v>557.52999999991152</v>
      </c>
      <c r="B9622">
        <v>7858.5830078125</v>
      </c>
      <c r="C9622">
        <v>7.4586000442504883</v>
      </c>
      <c r="D9622">
        <v>7.4586000442504883</v>
      </c>
      <c r="E9622">
        <v>63.98714549424858</v>
      </c>
    </row>
    <row r="9623" spans="1:5" x14ac:dyDescent="0.3">
      <c r="A9623">
        <v>557.63000000000466</v>
      </c>
      <c r="B9623">
        <v>7858.041015625</v>
      </c>
      <c r="C9623">
        <v>7.4598002433776855</v>
      </c>
      <c r="D9623">
        <v>7.4598002433776855</v>
      </c>
      <c r="E9623">
        <v>63.988778184678267</v>
      </c>
    </row>
    <row r="9624" spans="1:5" x14ac:dyDescent="0.3">
      <c r="A9624">
        <v>557.72999999998137</v>
      </c>
      <c r="B9624">
        <v>7858.6328125</v>
      </c>
      <c r="C9624">
        <v>7.4621987342834473</v>
      </c>
      <c r="D9624">
        <v>7.4621987342834473</v>
      </c>
      <c r="E9624">
        <v>63.990484308030318</v>
      </c>
    </row>
    <row r="9625" spans="1:5" x14ac:dyDescent="0.3">
      <c r="A9625">
        <v>557.82999999995809</v>
      </c>
      <c r="B9625">
        <v>7858.60009765625</v>
      </c>
      <c r="C9625">
        <v>7.4633998870849609</v>
      </c>
      <c r="D9625">
        <v>7.4633998870849609</v>
      </c>
      <c r="E9625">
        <v>63.992133210923384</v>
      </c>
    </row>
    <row r="9626" spans="1:5" x14ac:dyDescent="0.3">
      <c r="A9626">
        <v>557.92999999993481</v>
      </c>
      <c r="B9626">
        <v>7859.0419921875</v>
      </c>
      <c r="C9626">
        <v>7.4651999473571777</v>
      </c>
      <c r="D9626">
        <v>7.4651999473571777</v>
      </c>
      <c r="E9626">
        <v>63.993823121812056</v>
      </c>
    </row>
    <row r="9627" spans="1:5" x14ac:dyDescent="0.3">
      <c r="A9627">
        <v>558.02999999991152</v>
      </c>
      <c r="B9627">
        <v>7858.630859375</v>
      </c>
      <c r="C9627">
        <v>7.4675979614257813</v>
      </c>
      <c r="D9627">
        <v>7.4675979614257813</v>
      </c>
      <c r="E9627">
        <v>63.995472024705123</v>
      </c>
    </row>
    <row r="9628" spans="1:5" x14ac:dyDescent="0.3">
      <c r="A9628">
        <v>558.13000000000466</v>
      </c>
      <c r="B9628">
        <v>7859.29052734375</v>
      </c>
      <c r="C9628">
        <v>7.4682002067565918</v>
      </c>
      <c r="D9628">
        <v>7.4682002067565918</v>
      </c>
      <c r="E9628">
        <v>63.997154306199263</v>
      </c>
    </row>
    <row r="9629" spans="1:5" x14ac:dyDescent="0.3">
      <c r="A9629">
        <v>558.22999999998137</v>
      </c>
      <c r="B9629">
        <v>7859.73388671875</v>
      </c>
      <c r="C9629">
        <v>7.4699997901916504</v>
      </c>
      <c r="D9629">
        <v>7.4699997901916504</v>
      </c>
      <c r="E9629">
        <v>63.998819421555709</v>
      </c>
    </row>
    <row r="9630" spans="1:5" x14ac:dyDescent="0.3">
      <c r="A9630">
        <v>558.32999999995809</v>
      </c>
      <c r="B9630">
        <v>7859.5185546875</v>
      </c>
      <c r="C9630">
        <v>7.4717998504638672</v>
      </c>
      <c r="D9630">
        <v>7.4717998504638672</v>
      </c>
      <c r="E9630">
        <v>64.000484536912154</v>
      </c>
    </row>
    <row r="9631" spans="1:5" x14ac:dyDescent="0.3">
      <c r="A9631">
        <v>558.42999999993481</v>
      </c>
      <c r="B9631">
        <v>7859.9287109375</v>
      </c>
      <c r="C9631">
        <v>7.4730000495910645</v>
      </c>
      <c r="D9631">
        <v>7.4730000495910645</v>
      </c>
      <c r="E9631">
        <v>64.002158235337447</v>
      </c>
    </row>
    <row r="9632" spans="1:5" x14ac:dyDescent="0.3">
      <c r="A9632">
        <v>558.52999999991152</v>
      </c>
      <c r="B9632">
        <v>7859.50634765625</v>
      </c>
      <c r="C9632">
        <v>7.4747986793518066</v>
      </c>
      <c r="D9632">
        <v>7.4747986793518066</v>
      </c>
      <c r="E9632">
        <v>64.003823350693892</v>
      </c>
    </row>
    <row r="9633" spans="1:5" x14ac:dyDescent="0.3">
      <c r="A9633">
        <v>558.63000000000466</v>
      </c>
      <c r="B9633">
        <v>7859.93310546875</v>
      </c>
      <c r="C9633">
        <v>7.4759998321533203</v>
      </c>
      <c r="D9633">
        <v>7.4759998321533203</v>
      </c>
      <c r="E9633">
        <v>64.005521844651412</v>
      </c>
    </row>
    <row r="9634" spans="1:5" x14ac:dyDescent="0.3">
      <c r="A9634">
        <v>558.72999999998137</v>
      </c>
      <c r="B9634">
        <v>7859.2587890625</v>
      </c>
      <c r="C9634">
        <v>7.4772038459777832</v>
      </c>
      <c r="D9634">
        <v>7.4772038459777832</v>
      </c>
      <c r="E9634">
        <v>64.007163118149947</v>
      </c>
    </row>
    <row r="9635" spans="1:5" x14ac:dyDescent="0.3">
      <c r="A9635">
        <v>558.82999999995809</v>
      </c>
      <c r="B9635">
        <v>7859.6943359375</v>
      </c>
      <c r="C9635">
        <v>7.4790000915527344</v>
      </c>
      <c r="D9635">
        <v>7.4790000915527344</v>
      </c>
      <c r="E9635">
        <v>64.008844445969771</v>
      </c>
    </row>
    <row r="9636" spans="1:5" x14ac:dyDescent="0.3">
      <c r="A9636">
        <v>558.92999999993481</v>
      </c>
      <c r="B9636">
        <v>7860.06201171875</v>
      </c>
      <c r="C9636">
        <v>7.4801998138427734</v>
      </c>
      <c r="D9636">
        <v>7.4801998138427734</v>
      </c>
      <c r="E9636">
        <v>64.01048476579399</v>
      </c>
    </row>
    <row r="9637" spans="1:5" x14ac:dyDescent="0.3">
      <c r="A9637">
        <v>559.02999999991152</v>
      </c>
      <c r="B9637">
        <v>7860.080078125</v>
      </c>
      <c r="C9637">
        <v>7.4825987815856934</v>
      </c>
      <c r="D9637">
        <v>7.4825987815856934</v>
      </c>
      <c r="E9637">
        <v>64.012174676682662</v>
      </c>
    </row>
    <row r="9638" spans="1:5" x14ac:dyDescent="0.3">
      <c r="A9638">
        <v>559.13000000000466</v>
      </c>
      <c r="B9638">
        <v>7859.7138671875</v>
      </c>
      <c r="C9638">
        <v>7.4843988418579102</v>
      </c>
      <c r="D9638">
        <v>7.4843988418579102</v>
      </c>
      <c r="E9638">
        <v>64.013823579575728</v>
      </c>
    </row>
    <row r="9639" spans="1:5" x14ac:dyDescent="0.3">
      <c r="A9639">
        <v>559.22999999998137</v>
      </c>
      <c r="B9639">
        <v>7859.65576171875</v>
      </c>
      <c r="C9639">
        <v>7.4855999946594238</v>
      </c>
      <c r="D9639">
        <v>7.4855999946594238</v>
      </c>
      <c r="E9639">
        <v>64.015481065537642</v>
      </c>
    </row>
    <row r="9640" spans="1:5" x14ac:dyDescent="0.3">
      <c r="A9640">
        <v>559.32999999995809</v>
      </c>
      <c r="B9640">
        <v>7860.32763671875</v>
      </c>
      <c r="C9640">
        <v>7.4873991012573242</v>
      </c>
      <c r="D9640">
        <v>7.4873991012573242</v>
      </c>
      <c r="E9640">
        <v>64.017163347031783</v>
      </c>
    </row>
    <row r="9641" spans="1:5" x14ac:dyDescent="0.3">
      <c r="A9641">
        <v>559.42999999993481</v>
      </c>
      <c r="B9641">
        <v>7860.25341796875</v>
      </c>
      <c r="C9641">
        <v>7.4891986846923828</v>
      </c>
      <c r="D9641">
        <v>7.4891986846923828</v>
      </c>
      <c r="E9641">
        <v>64.018795083787154</v>
      </c>
    </row>
    <row r="9642" spans="1:5" x14ac:dyDescent="0.3">
      <c r="A9642">
        <v>559.52999999991152</v>
      </c>
      <c r="B9642">
        <v>7860.66943359375</v>
      </c>
      <c r="C9642">
        <v>7.4904026985168457</v>
      </c>
      <c r="D9642">
        <v>7.4904026985168457</v>
      </c>
      <c r="E9642">
        <v>64.020502160813521</v>
      </c>
    </row>
    <row r="9643" spans="1:5" x14ac:dyDescent="0.3">
      <c r="A9643">
        <v>559.63000000000466</v>
      </c>
      <c r="B9643">
        <v>7860.44482421875</v>
      </c>
      <c r="C9643">
        <v>7.4916000366210938</v>
      </c>
      <c r="D9643">
        <v>7.4916000366210938</v>
      </c>
      <c r="E9643">
        <v>64.022151063706588</v>
      </c>
    </row>
    <row r="9644" spans="1:5" x14ac:dyDescent="0.3">
      <c r="A9644">
        <v>559.72999999998137</v>
      </c>
      <c r="B9644">
        <v>7860.80078125</v>
      </c>
      <c r="C9644">
        <v>7.4934039115905762</v>
      </c>
      <c r="D9644">
        <v>7.4934039115905762</v>
      </c>
      <c r="E9644">
        <v>64.023848603989791</v>
      </c>
    </row>
    <row r="9645" spans="1:5" x14ac:dyDescent="0.3">
      <c r="A9645">
        <v>559.82999999995809</v>
      </c>
      <c r="B9645">
        <v>7860.76123046875</v>
      </c>
      <c r="C9645">
        <v>7.4952001571655273</v>
      </c>
      <c r="D9645">
        <v>7.4952001571655273</v>
      </c>
      <c r="E9645">
        <v>64.025465081956099</v>
      </c>
    </row>
    <row r="9646" spans="1:5" x14ac:dyDescent="0.3">
      <c r="A9646">
        <v>559.92999999993481</v>
      </c>
      <c r="B9646">
        <v>7860.55419921875</v>
      </c>
      <c r="C9646">
        <v>7.4970002174377441</v>
      </c>
      <c r="D9646">
        <v>7.4970002174377441</v>
      </c>
      <c r="E9646">
        <v>64.027163575913619</v>
      </c>
    </row>
    <row r="9647" spans="1:5" x14ac:dyDescent="0.3">
      <c r="A9647">
        <v>560.02999999991152</v>
      </c>
      <c r="B9647">
        <v>7860.87744140625</v>
      </c>
      <c r="C9647">
        <v>7.4987998008728027</v>
      </c>
      <c r="D9647">
        <v>7.4987998008728027</v>
      </c>
      <c r="E9647">
        <v>64.028803895737838</v>
      </c>
    </row>
    <row r="9648" spans="1:5" x14ac:dyDescent="0.3">
      <c r="A9648">
        <v>560.13000000000466</v>
      </c>
      <c r="B9648">
        <v>7860.79541015625</v>
      </c>
      <c r="C9648">
        <v>7.5</v>
      </c>
      <c r="D9648">
        <v>7.5</v>
      </c>
      <c r="E9648">
        <v>64.030485223557662</v>
      </c>
    </row>
    <row r="9649" spans="1:5" x14ac:dyDescent="0.3">
      <c r="A9649">
        <v>560.22999999998137</v>
      </c>
      <c r="B9649">
        <v>7860.8310546875</v>
      </c>
      <c r="C9649">
        <v>7.5017991065979004</v>
      </c>
      <c r="D9649">
        <v>7.5017991065979004</v>
      </c>
      <c r="E9649">
        <v>64.032151292588424</v>
      </c>
    </row>
    <row r="9650" spans="1:5" x14ac:dyDescent="0.3">
      <c r="A9650">
        <v>560.32999999995809</v>
      </c>
      <c r="B9650">
        <v>7860.7578125</v>
      </c>
      <c r="C9650">
        <v>7.503598690032959</v>
      </c>
      <c r="D9650">
        <v>7.503598690032959</v>
      </c>
      <c r="E9650">
        <v>64.033791612412642</v>
      </c>
    </row>
    <row r="9651" spans="1:5" x14ac:dyDescent="0.3">
      <c r="A9651">
        <v>560.42999999993481</v>
      </c>
      <c r="B9651">
        <v>7861.314453125</v>
      </c>
      <c r="C9651">
        <v>7.5047998428344727</v>
      </c>
      <c r="D9651">
        <v>7.5047998428344727</v>
      </c>
      <c r="E9651">
        <v>64.035490106370162</v>
      </c>
    </row>
    <row r="9652" spans="1:5" x14ac:dyDescent="0.3">
      <c r="A9652">
        <v>560.52999999991152</v>
      </c>
      <c r="B9652">
        <v>7860.814453125</v>
      </c>
      <c r="C9652">
        <v>7.506598949432373</v>
      </c>
      <c r="D9652">
        <v>7.506598949432373</v>
      </c>
      <c r="E9652">
        <v>64.037122796799849</v>
      </c>
    </row>
    <row r="9653" spans="1:5" x14ac:dyDescent="0.3">
      <c r="A9653">
        <v>560.63000000000466</v>
      </c>
      <c r="B9653">
        <v>7861.619140625</v>
      </c>
      <c r="C9653">
        <v>7.5083975791931152</v>
      </c>
      <c r="D9653">
        <v>7.5083975791931152</v>
      </c>
      <c r="E9653">
        <v>64.038820337083052</v>
      </c>
    </row>
    <row r="9654" spans="1:5" x14ac:dyDescent="0.3">
      <c r="A9654">
        <v>560.72999999998137</v>
      </c>
      <c r="B9654">
        <v>7861.326171875</v>
      </c>
      <c r="C9654">
        <v>7.5090012550354004</v>
      </c>
      <c r="D9654">
        <v>7.5090012550354004</v>
      </c>
      <c r="E9654">
        <v>64.04045302751274</v>
      </c>
    </row>
    <row r="9655" spans="1:5" x14ac:dyDescent="0.3">
      <c r="A9655">
        <v>560.82999999995809</v>
      </c>
      <c r="B9655">
        <v>7861.8115234375</v>
      </c>
      <c r="C9655">
        <v>7.5113978385925293</v>
      </c>
      <c r="D9655">
        <v>7.5113978385925293</v>
      </c>
      <c r="E9655">
        <v>64.042142938401412</v>
      </c>
    </row>
    <row r="9656" spans="1:5" x14ac:dyDescent="0.3">
      <c r="A9656">
        <v>560.92999999993481</v>
      </c>
      <c r="B9656">
        <v>7861.86279296875</v>
      </c>
      <c r="C9656">
        <v>7.5125999450683594</v>
      </c>
      <c r="D9656">
        <v>7.5125999450683594</v>
      </c>
      <c r="E9656">
        <v>64.043784211899947</v>
      </c>
    </row>
    <row r="9657" spans="1:5" x14ac:dyDescent="0.3">
      <c r="A9657">
        <v>561.02999999991152</v>
      </c>
      <c r="B9657">
        <v>7862.0009765625</v>
      </c>
      <c r="C9657">
        <v>7.5138001441955566</v>
      </c>
      <c r="D9657">
        <v>7.5138001441955566</v>
      </c>
      <c r="E9657">
        <v>64.04548175218315</v>
      </c>
    </row>
    <row r="9658" spans="1:5" x14ac:dyDescent="0.3">
      <c r="A9658">
        <v>561.13000000000466</v>
      </c>
      <c r="B9658">
        <v>7861.47705078125</v>
      </c>
      <c r="C9658">
        <v>7.5156002044677734</v>
      </c>
      <c r="D9658">
        <v>7.5156002044677734</v>
      </c>
      <c r="E9658">
        <v>64.047139238145064</v>
      </c>
    </row>
    <row r="9659" spans="1:5" x14ac:dyDescent="0.3">
      <c r="A9659">
        <v>561.22999999998137</v>
      </c>
      <c r="B9659">
        <v>7861.68115234375</v>
      </c>
      <c r="C9659">
        <v>7.5168027877807617</v>
      </c>
      <c r="D9659">
        <v>7.5168027877807617</v>
      </c>
      <c r="E9659">
        <v>64.048795770432662</v>
      </c>
    </row>
    <row r="9660" spans="1:5" x14ac:dyDescent="0.3">
      <c r="A9660">
        <v>561.32999999995809</v>
      </c>
      <c r="B9660">
        <v>7861.6572265625</v>
      </c>
      <c r="C9660">
        <v>7.5185999870300293</v>
      </c>
      <c r="D9660">
        <v>7.5185999870300293</v>
      </c>
      <c r="E9660">
        <v>64.050461839463424</v>
      </c>
    </row>
    <row r="9661" spans="1:5" x14ac:dyDescent="0.3">
      <c r="A9661">
        <v>561.42999999993481</v>
      </c>
      <c r="B9661">
        <v>7861.8046875</v>
      </c>
      <c r="C9661">
        <v>7.5203990936279297</v>
      </c>
      <c r="D9661">
        <v>7.5203990936279297</v>
      </c>
      <c r="E9661">
        <v>64.052126954819869</v>
      </c>
    </row>
    <row r="9662" spans="1:5" x14ac:dyDescent="0.3">
      <c r="A9662">
        <v>561.52999999991152</v>
      </c>
      <c r="B9662">
        <v>7861.830078125</v>
      </c>
      <c r="C9662">
        <v>7.5215978622436523</v>
      </c>
      <c r="D9662">
        <v>7.5215978622436523</v>
      </c>
      <c r="E9662">
        <v>64.053808282639693</v>
      </c>
    </row>
    <row r="9663" spans="1:5" x14ac:dyDescent="0.3">
      <c r="A9663">
        <v>561.63000000000466</v>
      </c>
      <c r="B9663">
        <v>7861.59814453125</v>
      </c>
      <c r="C9663">
        <v>7.5233988761901855</v>
      </c>
      <c r="D9663">
        <v>7.5233988761901855</v>
      </c>
      <c r="E9663">
        <v>64.055465768601607</v>
      </c>
    </row>
    <row r="9664" spans="1:5" x14ac:dyDescent="0.3">
      <c r="A9664">
        <v>561.72999999998137</v>
      </c>
      <c r="B9664">
        <v>7861.8115234375</v>
      </c>
      <c r="C9664">
        <v>7.5240001678466797</v>
      </c>
      <c r="D9664">
        <v>7.5240001678466797</v>
      </c>
      <c r="E9664">
        <v>64.0571394670269</v>
      </c>
    </row>
    <row r="9665" spans="1:5" x14ac:dyDescent="0.3">
      <c r="A9665">
        <v>561.82999999995809</v>
      </c>
      <c r="B9665">
        <v>7861.73291015625</v>
      </c>
      <c r="C9665">
        <v>7.5251998901367188</v>
      </c>
      <c r="D9665">
        <v>7.5251998901367188</v>
      </c>
      <c r="E9665">
        <v>64.058795999314498</v>
      </c>
    </row>
    <row r="9666" spans="1:5" x14ac:dyDescent="0.3">
      <c r="A9666">
        <v>561.92999999993481</v>
      </c>
      <c r="B9666">
        <v>7862.24462890625</v>
      </c>
      <c r="C9666">
        <v>7.5269999504089355</v>
      </c>
      <c r="D9666">
        <v>7.5269999504089355</v>
      </c>
      <c r="E9666">
        <v>64.060478280808638</v>
      </c>
    </row>
    <row r="9667" spans="1:5" x14ac:dyDescent="0.3">
      <c r="A9667">
        <v>562.02999999991152</v>
      </c>
      <c r="B9667">
        <v>7862.14013671875</v>
      </c>
      <c r="C9667">
        <v>7.5288000106811523</v>
      </c>
      <c r="D9667">
        <v>7.5288000106811523</v>
      </c>
      <c r="E9667">
        <v>64.062151979233931</v>
      </c>
    </row>
    <row r="9668" spans="1:5" x14ac:dyDescent="0.3">
      <c r="A9668">
        <v>562.13000000000466</v>
      </c>
      <c r="B9668">
        <v>7861.5166015625</v>
      </c>
      <c r="C9668">
        <v>7.5306000709533691</v>
      </c>
      <c r="D9668">
        <v>7.5306000709533691</v>
      </c>
      <c r="E9668">
        <v>64.063817094590377</v>
      </c>
    </row>
    <row r="9669" spans="1:5" x14ac:dyDescent="0.3">
      <c r="A9669">
        <v>562.22999999998137</v>
      </c>
      <c r="B9669">
        <v>7861.98876953125</v>
      </c>
      <c r="C9669">
        <v>7.5324001312255859</v>
      </c>
      <c r="D9669">
        <v>7.5324001312255859</v>
      </c>
      <c r="E9669">
        <v>64.065498422410201</v>
      </c>
    </row>
    <row r="9670" spans="1:5" x14ac:dyDescent="0.3">
      <c r="A9670">
        <v>562.32999999995809</v>
      </c>
      <c r="B9670">
        <v>7861.64208984375</v>
      </c>
      <c r="C9670">
        <v>7.5341987609863281</v>
      </c>
      <c r="D9670">
        <v>7.5341987609863281</v>
      </c>
      <c r="E9670">
        <v>64.067139695908736</v>
      </c>
    </row>
    <row r="9671" spans="1:5" x14ac:dyDescent="0.3">
      <c r="A9671">
        <v>562.42999999993481</v>
      </c>
      <c r="B9671">
        <v>7862.228515625</v>
      </c>
      <c r="C9671">
        <v>7.5353999137878418</v>
      </c>
      <c r="D9671">
        <v>7.5353999137878418</v>
      </c>
      <c r="E9671">
        <v>64.068845819260787</v>
      </c>
    </row>
    <row r="9672" spans="1:5" x14ac:dyDescent="0.3">
      <c r="A9672">
        <v>562.52999999991152</v>
      </c>
      <c r="B9672">
        <v>7862.76123046875</v>
      </c>
      <c r="C9672">
        <v>7.5366001129150391</v>
      </c>
      <c r="D9672">
        <v>7.5366001129150391</v>
      </c>
      <c r="E9672">
        <v>64.070469926621627</v>
      </c>
    </row>
    <row r="9673" spans="1:5" x14ac:dyDescent="0.3">
      <c r="A9673">
        <v>562.63000000000466</v>
      </c>
      <c r="B9673">
        <v>7862.751953125</v>
      </c>
      <c r="C9673">
        <v>7.5395956039428711</v>
      </c>
      <c r="D9673">
        <v>7.5395956039428711</v>
      </c>
      <c r="E9673">
        <v>64.072177003647994</v>
      </c>
    </row>
    <row r="9674" spans="1:5" x14ac:dyDescent="0.3">
      <c r="A9674">
        <v>562.72999999998137</v>
      </c>
      <c r="B9674">
        <v>7862.94189453125</v>
      </c>
      <c r="C9674">
        <v>7.540198802947998</v>
      </c>
      <c r="D9674">
        <v>7.540198802947998</v>
      </c>
      <c r="E9674">
        <v>64.07382590654106</v>
      </c>
    </row>
    <row r="9675" spans="1:5" x14ac:dyDescent="0.3">
      <c r="A9675">
        <v>562.82999999995809</v>
      </c>
      <c r="B9675">
        <v>7863.07080078125</v>
      </c>
      <c r="C9675">
        <v>7.5408000946044922</v>
      </c>
      <c r="D9675">
        <v>7.5408000946044922</v>
      </c>
      <c r="E9675">
        <v>64.075507234360884</v>
      </c>
    </row>
    <row r="9676" spans="1:5" x14ac:dyDescent="0.3">
      <c r="A9676">
        <v>562.92999999993481</v>
      </c>
      <c r="B9676">
        <v>7863.5</v>
      </c>
      <c r="C9676">
        <v>7.5425987243652344</v>
      </c>
      <c r="D9676">
        <v>7.5425987243652344</v>
      </c>
      <c r="E9676">
        <v>64.07717234971733</v>
      </c>
    </row>
    <row r="9677" spans="1:5" x14ac:dyDescent="0.3">
      <c r="A9677">
        <v>563.02999999991152</v>
      </c>
      <c r="B9677">
        <v>7863.5263671875</v>
      </c>
      <c r="C9677">
        <v>7.5432000160217285</v>
      </c>
      <c r="D9677">
        <v>7.5432000160217285</v>
      </c>
      <c r="E9677">
        <v>64.078829835679244</v>
      </c>
    </row>
    <row r="9678" spans="1:5" x14ac:dyDescent="0.3">
      <c r="A9678">
        <v>563.13000000000466</v>
      </c>
      <c r="B9678">
        <v>7862.8369140625</v>
      </c>
      <c r="C9678">
        <v>7.5450000762939453</v>
      </c>
      <c r="D9678">
        <v>7.5450000762939453</v>
      </c>
      <c r="E9678">
        <v>64.080511163499068</v>
      </c>
    </row>
    <row r="9679" spans="1:5" x14ac:dyDescent="0.3">
      <c r="A9679">
        <v>563.22999999998137</v>
      </c>
      <c r="B9679">
        <v>7862.80615234375</v>
      </c>
      <c r="C9679">
        <v>7.5461997985839844</v>
      </c>
      <c r="D9679">
        <v>7.5461997985839844</v>
      </c>
      <c r="E9679">
        <v>64.082151483323287</v>
      </c>
    </row>
    <row r="9680" spans="1:5" x14ac:dyDescent="0.3">
      <c r="A9680">
        <v>563.32999999995809</v>
      </c>
      <c r="B9680">
        <v>7863.41796875</v>
      </c>
      <c r="C9680">
        <v>7.5479998588562012</v>
      </c>
      <c r="D9680">
        <v>7.5479998588562012</v>
      </c>
      <c r="E9680">
        <v>64.08382518174858</v>
      </c>
    </row>
    <row r="9681" spans="1:5" x14ac:dyDescent="0.3">
      <c r="A9681">
        <v>563.42999999993481</v>
      </c>
      <c r="B9681">
        <v>7863.37255859375</v>
      </c>
      <c r="C9681">
        <v>7.5492000579833984</v>
      </c>
      <c r="D9681">
        <v>7.5492000579833984</v>
      </c>
      <c r="E9681">
        <v>64.085466455247115</v>
      </c>
    </row>
    <row r="9682" spans="1:5" x14ac:dyDescent="0.3">
      <c r="A9682">
        <v>563.48999999999069</v>
      </c>
      <c r="B9682">
        <v>7864.4541015625</v>
      </c>
      <c r="C9682">
        <v>7.549799919128418</v>
      </c>
      <c r="D9682">
        <v>7.549799919128418</v>
      </c>
      <c r="E9682">
        <v>64.086475442673873</v>
      </c>
    </row>
    <row r="9683" spans="1:5" x14ac:dyDescent="0.3">
      <c r="A9683">
        <v>563.5899999999674</v>
      </c>
      <c r="B9683">
        <v>7863.931640625</v>
      </c>
      <c r="C9683">
        <v>7.5515990257263184</v>
      </c>
      <c r="D9683">
        <v>7.5515990257263184</v>
      </c>
      <c r="E9683">
        <v>64.088149141099166</v>
      </c>
    </row>
    <row r="9684" spans="1:5" x14ac:dyDescent="0.3">
      <c r="A9684">
        <v>563.68999999994412</v>
      </c>
      <c r="B9684">
        <v>7863.1865234375</v>
      </c>
      <c r="C9684">
        <v>7.552800178527832</v>
      </c>
      <c r="D9684">
        <v>7.552800178527832</v>
      </c>
      <c r="E9684">
        <v>64.089805673386763</v>
      </c>
    </row>
    <row r="9685" spans="1:5" x14ac:dyDescent="0.3">
      <c r="A9685">
        <v>563.77999999991152</v>
      </c>
      <c r="B9685">
        <v>7864.3193359375</v>
      </c>
      <c r="C9685">
        <v>7.5539989471435547</v>
      </c>
      <c r="D9685">
        <v>7.5539989471435547</v>
      </c>
      <c r="E9685">
        <v>64.091315339829634</v>
      </c>
    </row>
    <row r="9686" spans="1:5" x14ac:dyDescent="0.3">
      <c r="A9686">
        <v>563.88000000000466</v>
      </c>
      <c r="B9686">
        <v>7864.21875</v>
      </c>
      <c r="C9686">
        <v>7.5551986694335938</v>
      </c>
      <c r="D9686">
        <v>7.5551986694335938</v>
      </c>
      <c r="E9686">
        <v>64.092955659653853</v>
      </c>
    </row>
    <row r="9687" spans="1:5" x14ac:dyDescent="0.3">
      <c r="A9687">
        <v>563.97999999998137</v>
      </c>
      <c r="B9687">
        <v>7864.697265625</v>
      </c>
      <c r="C9687">
        <v>7.5563998222351074</v>
      </c>
      <c r="D9687">
        <v>7.5563998222351074</v>
      </c>
      <c r="E9687">
        <v>64.094654153611373</v>
      </c>
    </row>
    <row r="9688" spans="1:5" x14ac:dyDescent="0.3">
      <c r="A9688">
        <v>564.07999999995809</v>
      </c>
      <c r="B9688">
        <v>7864.83154296875</v>
      </c>
      <c r="C9688">
        <v>7.5581989288330078</v>
      </c>
      <c r="D9688">
        <v>7.5581989288330078</v>
      </c>
      <c r="E9688">
        <v>64.096303056504439</v>
      </c>
    </row>
    <row r="9689" spans="1:5" x14ac:dyDescent="0.3">
      <c r="A9689">
        <v>564.17999999993481</v>
      </c>
      <c r="B9689">
        <v>7864.48193359375</v>
      </c>
      <c r="C9689">
        <v>7.5594000816345215</v>
      </c>
      <c r="D9689">
        <v>7.5594000816345215</v>
      </c>
      <c r="E9689">
        <v>64.097976754929732</v>
      </c>
    </row>
    <row r="9690" spans="1:5" x14ac:dyDescent="0.3">
      <c r="A9690">
        <v>564.27999999991152</v>
      </c>
      <c r="B9690">
        <v>7864.55029296875</v>
      </c>
      <c r="C9690">
        <v>7.5600008964538574</v>
      </c>
      <c r="D9690">
        <v>7.5600008964538574</v>
      </c>
      <c r="E9690">
        <v>64.099634240891646</v>
      </c>
    </row>
    <row r="9691" spans="1:5" x14ac:dyDescent="0.3">
      <c r="A9691">
        <v>564.38000000000466</v>
      </c>
      <c r="B9691">
        <v>7864.595703125</v>
      </c>
      <c r="C9691">
        <v>7.5618000030517578</v>
      </c>
      <c r="D9691">
        <v>7.5618000030517578</v>
      </c>
      <c r="E9691">
        <v>64.101283143784713</v>
      </c>
    </row>
    <row r="9692" spans="1:5" x14ac:dyDescent="0.3">
      <c r="A9692">
        <v>564.47999999998137</v>
      </c>
      <c r="B9692">
        <v>7864.568359375</v>
      </c>
      <c r="C9692">
        <v>7.5635991096496582</v>
      </c>
      <c r="D9692">
        <v>7.5635991096496582</v>
      </c>
      <c r="E9692">
        <v>64.102964471604537</v>
      </c>
    </row>
    <row r="9693" spans="1:5" x14ac:dyDescent="0.3">
      <c r="A9693">
        <v>564.57999999995809</v>
      </c>
      <c r="B9693">
        <v>7864.93994140625</v>
      </c>
      <c r="C9693">
        <v>7.5647997856140137</v>
      </c>
      <c r="D9693">
        <v>7.5647997856140137</v>
      </c>
      <c r="E9693">
        <v>64.104629586960982</v>
      </c>
    </row>
    <row r="9694" spans="1:5" x14ac:dyDescent="0.3">
      <c r="A9694">
        <v>564.67999999993481</v>
      </c>
      <c r="B9694">
        <v>7865.08642578125</v>
      </c>
      <c r="C9694">
        <v>7.5659999847412109</v>
      </c>
      <c r="D9694">
        <v>7.5659999847412109</v>
      </c>
      <c r="E9694">
        <v>64.106311868455123</v>
      </c>
    </row>
    <row r="9695" spans="1:5" x14ac:dyDescent="0.3">
      <c r="A9695">
        <v>564.77999999991152</v>
      </c>
      <c r="B9695">
        <v>7865.02197265625</v>
      </c>
      <c r="C9695">
        <v>7.5672001838684082</v>
      </c>
      <c r="D9695">
        <v>7.5672001838684082</v>
      </c>
      <c r="E9695">
        <v>64.107935975815963</v>
      </c>
    </row>
    <row r="9696" spans="1:5" x14ac:dyDescent="0.3">
      <c r="A9696">
        <v>564.88000000000466</v>
      </c>
      <c r="B9696">
        <v>7865.3525390625</v>
      </c>
      <c r="C9696">
        <v>7.5689988136291504</v>
      </c>
      <c r="D9696">
        <v>7.5689988136291504</v>
      </c>
      <c r="E9696">
        <v>64.109650682236861</v>
      </c>
    </row>
    <row r="9697" spans="1:5" x14ac:dyDescent="0.3">
      <c r="A9697">
        <v>564.97999999998137</v>
      </c>
      <c r="B9697">
        <v>7864.93603515625</v>
      </c>
      <c r="C9697">
        <v>7.5701990127563477</v>
      </c>
      <c r="D9697">
        <v>7.5701990127563477</v>
      </c>
      <c r="E9697">
        <v>64.111283372666549</v>
      </c>
    </row>
    <row r="9698" spans="1:5" x14ac:dyDescent="0.3">
      <c r="A9698">
        <v>565.07999999995809</v>
      </c>
      <c r="B9698">
        <v>7865.5048828125</v>
      </c>
      <c r="C9698">
        <v>7.5713987350463867</v>
      </c>
      <c r="D9698">
        <v>7.5713987350463867</v>
      </c>
      <c r="E9698">
        <v>64.112980912949752</v>
      </c>
    </row>
    <row r="9699" spans="1:5" x14ac:dyDescent="0.3">
      <c r="A9699">
        <v>565.17999999993481</v>
      </c>
      <c r="B9699">
        <v>7865.53759765625</v>
      </c>
      <c r="C9699">
        <v>7.572598934173584</v>
      </c>
      <c r="D9699">
        <v>7.572598934173584</v>
      </c>
      <c r="E9699">
        <v>64.114629815842818</v>
      </c>
    </row>
    <row r="9700" spans="1:5" x14ac:dyDescent="0.3">
      <c r="A9700">
        <v>565.27999999991152</v>
      </c>
      <c r="B9700">
        <v>7864.89599609375</v>
      </c>
      <c r="C9700">
        <v>7.5737991333007813</v>
      </c>
      <c r="D9700">
        <v>7.5737991333007813</v>
      </c>
      <c r="E9700">
        <v>64.116287301804732</v>
      </c>
    </row>
    <row r="9701" spans="1:5" x14ac:dyDescent="0.3">
      <c r="A9701">
        <v>565.38000000000466</v>
      </c>
      <c r="B9701">
        <v>7865.162109375</v>
      </c>
      <c r="C9701">
        <v>7.5743999481201172</v>
      </c>
      <c r="D9701">
        <v>7.5743999481201172</v>
      </c>
      <c r="E9701">
        <v>64.117952417161177</v>
      </c>
    </row>
    <row r="9702" spans="1:5" x14ac:dyDescent="0.3">
      <c r="A9702">
        <v>565.47999999998137</v>
      </c>
      <c r="B9702">
        <v>7864.68896484375</v>
      </c>
      <c r="C9702">
        <v>7.5756001472473145</v>
      </c>
      <c r="D9702">
        <v>7.5756001472473145</v>
      </c>
      <c r="E9702">
        <v>64.119609903123091</v>
      </c>
    </row>
    <row r="9703" spans="1:5" x14ac:dyDescent="0.3">
      <c r="A9703">
        <v>565.57999999995809</v>
      </c>
      <c r="B9703">
        <v>7865.740234375</v>
      </c>
      <c r="C9703">
        <v>7.5767998695373535</v>
      </c>
      <c r="D9703">
        <v>7.5767998695373535</v>
      </c>
      <c r="E9703">
        <v>64.121308397080611</v>
      </c>
    </row>
    <row r="9704" spans="1:5" x14ac:dyDescent="0.3">
      <c r="A9704">
        <v>565.67999999993481</v>
      </c>
      <c r="B9704">
        <v>7865.142578125</v>
      </c>
      <c r="C9704">
        <v>7.5780000686645508</v>
      </c>
      <c r="D9704">
        <v>7.5780000686645508</v>
      </c>
      <c r="E9704">
        <v>64.122940133835982</v>
      </c>
    </row>
    <row r="9705" spans="1:5" x14ac:dyDescent="0.3">
      <c r="A9705">
        <v>565.77999999991152</v>
      </c>
      <c r="B9705">
        <v>7865.02587890625</v>
      </c>
      <c r="C9705">
        <v>7.5791997909545898</v>
      </c>
      <c r="D9705">
        <v>7.5791997909545898</v>
      </c>
      <c r="E9705">
        <v>64.124638627793502</v>
      </c>
    </row>
    <row r="9706" spans="1:5" x14ac:dyDescent="0.3">
      <c r="A9706">
        <v>565.88000000000466</v>
      </c>
      <c r="B9706">
        <v>7865.279296875</v>
      </c>
      <c r="C9706">
        <v>7.5803999900817871</v>
      </c>
      <c r="D9706">
        <v>7.5803999900817871</v>
      </c>
      <c r="E9706">
        <v>64.12627894761772</v>
      </c>
    </row>
    <row r="9707" spans="1:5" x14ac:dyDescent="0.3">
      <c r="A9707">
        <v>565.97999999998137</v>
      </c>
      <c r="B9707">
        <v>7865.82568359375</v>
      </c>
      <c r="C9707">
        <v>7.5816001892089844</v>
      </c>
      <c r="D9707">
        <v>7.5816001892089844</v>
      </c>
      <c r="E9707">
        <v>64.127968858506392</v>
      </c>
    </row>
    <row r="9708" spans="1:5" x14ac:dyDescent="0.3">
      <c r="A9708">
        <v>566.07999999995809</v>
      </c>
      <c r="B9708">
        <v>7865.6416015625</v>
      </c>
      <c r="C9708">
        <v>7.5827999114990234</v>
      </c>
      <c r="D9708">
        <v>7.5827999114990234</v>
      </c>
      <c r="E9708">
        <v>64.129634927537154</v>
      </c>
    </row>
    <row r="9709" spans="1:5" x14ac:dyDescent="0.3">
      <c r="A9709">
        <v>566.17999999993481</v>
      </c>
      <c r="B9709">
        <v>7865.85595703125</v>
      </c>
      <c r="C9709">
        <v>7.5845990180969238</v>
      </c>
      <c r="D9709">
        <v>7.5845990180969238</v>
      </c>
      <c r="E9709">
        <v>64.131316255356978</v>
      </c>
    </row>
    <row r="9710" spans="1:5" x14ac:dyDescent="0.3">
      <c r="A9710">
        <v>566.27999999991152</v>
      </c>
      <c r="B9710">
        <v>7865.70166015625</v>
      </c>
      <c r="C9710">
        <v>7.5851998329162598</v>
      </c>
      <c r="D9710">
        <v>7.5851998329162598</v>
      </c>
      <c r="E9710">
        <v>64.132973741318892</v>
      </c>
    </row>
    <row r="9711" spans="1:5" x14ac:dyDescent="0.3">
      <c r="A9711">
        <v>566.38000000000466</v>
      </c>
      <c r="B9711">
        <v>7865.81005859375</v>
      </c>
      <c r="C9711">
        <v>7.5863990783691406</v>
      </c>
      <c r="D9711">
        <v>7.5863990783691406</v>
      </c>
      <c r="E9711">
        <v>64.134647439744185</v>
      </c>
    </row>
    <row r="9712" spans="1:5" x14ac:dyDescent="0.3">
      <c r="A9712">
        <v>566.47999999998137</v>
      </c>
      <c r="B9712">
        <v>7865.96142578125</v>
      </c>
      <c r="C9712">
        <v>7.5875988006591797</v>
      </c>
      <c r="D9712">
        <v>7.5875988006591797</v>
      </c>
      <c r="E9712">
        <v>64.136320184495162</v>
      </c>
    </row>
    <row r="9713" spans="1:5" x14ac:dyDescent="0.3">
      <c r="A9713">
        <v>566.57999999995809</v>
      </c>
      <c r="B9713">
        <v>7865.08447265625</v>
      </c>
      <c r="C9713">
        <v>7.5887999534606934</v>
      </c>
      <c r="D9713">
        <v>7.5887999534606934</v>
      </c>
      <c r="E9713">
        <v>64.137969087388228</v>
      </c>
    </row>
    <row r="9714" spans="1:5" x14ac:dyDescent="0.3">
      <c r="A9714">
        <v>566.67999999993481</v>
      </c>
      <c r="B9714">
        <v>7865.53515625</v>
      </c>
      <c r="C9714">
        <v>7.5893998146057129</v>
      </c>
      <c r="D9714">
        <v>7.5893998146057129</v>
      </c>
      <c r="E9714">
        <v>64.139667581345748</v>
      </c>
    </row>
    <row r="9715" spans="1:5" x14ac:dyDescent="0.3">
      <c r="A9715">
        <v>566.77999999991152</v>
      </c>
      <c r="B9715">
        <v>7865.5009765625</v>
      </c>
      <c r="C9715">
        <v>7.5906000137329102</v>
      </c>
      <c r="D9715">
        <v>7.5906000137329102</v>
      </c>
      <c r="E9715">
        <v>64.141316484238814</v>
      </c>
    </row>
    <row r="9716" spans="1:5" x14ac:dyDescent="0.3">
      <c r="A9716">
        <v>566.88000000000466</v>
      </c>
      <c r="B9716">
        <v>7866.03271484375</v>
      </c>
      <c r="C9716">
        <v>7.5918002128601074</v>
      </c>
      <c r="D9716">
        <v>7.5918002128601074</v>
      </c>
      <c r="E9716">
        <v>64.143006395127486</v>
      </c>
    </row>
    <row r="9717" spans="1:5" x14ac:dyDescent="0.3">
      <c r="A9717">
        <v>566.97999999998137</v>
      </c>
      <c r="B9717">
        <v>7865.474609375</v>
      </c>
      <c r="C9717">
        <v>7.5929999351501465</v>
      </c>
      <c r="D9717">
        <v>7.5929999351501465</v>
      </c>
      <c r="E9717">
        <v>64.144647668626021</v>
      </c>
    </row>
    <row r="9718" spans="1:5" x14ac:dyDescent="0.3">
      <c r="A9718">
        <v>567.07999999995809</v>
      </c>
      <c r="B9718">
        <v>7865.8466796875</v>
      </c>
      <c r="C9718">
        <v>7.5942001342773438</v>
      </c>
      <c r="D9718">
        <v>7.5942001342773438</v>
      </c>
      <c r="E9718">
        <v>64.146337579514693</v>
      </c>
    </row>
    <row r="9719" spans="1:5" x14ac:dyDescent="0.3">
      <c r="A9719">
        <v>567.17999999993481</v>
      </c>
      <c r="B9719">
        <v>7865.994140625</v>
      </c>
      <c r="C9719">
        <v>7.5953998565673828</v>
      </c>
      <c r="D9719">
        <v>7.5953998565673828</v>
      </c>
      <c r="E9719">
        <v>64.147986482407759</v>
      </c>
    </row>
    <row r="9720" spans="1:5" x14ac:dyDescent="0.3">
      <c r="A9720">
        <v>567.27999999991152</v>
      </c>
      <c r="B9720">
        <v>7866</v>
      </c>
      <c r="C9720">
        <v>7.5965991020202637</v>
      </c>
      <c r="D9720">
        <v>7.5965991020202637</v>
      </c>
      <c r="E9720">
        <v>64.149651597764205</v>
      </c>
    </row>
    <row r="9721" spans="1:5" x14ac:dyDescent="0.3">
      <c r="A9721">
        <v>567.38000000000466</v>
      </c>
      <c r="B9721">
        <v>7866.57763671875</v>
      </c>
      <c r="C9721">
        <v>7.5971999168395996</v>
      </c>
      <c r="D9721">
        <v>7.5971999168395996</v>
      </c>
      <c r="E9721">
        <v>64.15131671312065</v>
      </c>
    </row>
    <row r="9722" spans="1:5" x14ac:dyDescent="0.3">
      <c r="A9722">
        <v>567.47999999998137</v>
      </c>
      <c r="B9722">
        <v>7866.595703125</v>
      </c>
      <c r="C9722">
        <v>7.5983986854553223</v>
      </c>
      <c r="D9722">
        <v>7.5983986854553223</v>
      </c>
      <c r="E9722">
        <v>64.152957986619185</v>
      </c>
    </row>
    <row r="9723" spans="1:5" x14ac:dyDescent="0.3">
      <c r="A9723">
        <v>567.57999999995809</v>
      </c>
      <c r="B9723">
        <v>7867.18505859375</v>
      </c>
      <c r="C9723">
        <v>7.5989999771118164</v>
      </c>
      <c r="D9723">
        <v>7.5989999771118164</v>
      </c>
      <c r="E9723">
        <v>64.154655526902388</v>
      </c>
    </row>
    <row r="9724" spans="1:5" x14ac:dyDescent="0.3">
      <c r="A9724">
        <v>567.67999999993481</v>
      </c>
      <c r="B9724">
        <v>7866.46337890625</v>
      </c>
      <c r="C9724">
        <v>7.6007990837097168</v>
      </c>
      <c r="D9724">
        <v>7.6007990837097168</v>
      </c>
      <c r="E9724">
        <v>64.156296800400924</v>
      </c>
    </row>
    <row r="9725" spans="1:5" x14ac:dyDescent="0.3">
      <c r="A9725">
        <v>567.77999999991152</v>
      </c>
      <c r="B9725">
        <v>7867.240234375</v>
      </c>
      <c r="C9725">
        <v>7.6013998985290527</v>
      </c>
      <c r="D9725">
        <v>7.6013998985290527</v>
      </c>
      <c r="E9725">
        <v>64.157994340684127</v>
      </c>
    </row>
    <row r="9726" spans="1:5" x14ac:dyDescent="0.3">
      <c r="A9726">
        <v>567.88000000000466</v>
      </c>
      <c r="B9726">
        <v>7866.9775390625</v>
      </c>
      <c r="C9726">
        <v>7.60260009765625</v>
      </c>
      <c r="D9726">
        <v>7.60260009765625</v>
      </c>
      <c r="E9726">
        <v>64.159636567856978</v>
      </c>
    </row>
    <row r="9727" spans="1:5" x14ac:dyDescent="0.3">
      <c r="A9727">
        <v>567.97999999998137</v>
      </c>
      <c r="B9727">
        <v>7867.39306640625</v>
      </c>
      <c r="C9727">
        <v>7.6037998199462891</v>
      </c>
      <c r="D9727">
        <v>7.6037998199462891</v>
      </c>
      <c r="E9727">
        <v>64.161317895676802</v>
      </c>
    </row>
    <row r="9728" spans="1:5" x14ac:dyDescent="0.3">
      <c r="A9728">
        <v>568.07999999995809</v>
      </c>
      <c r="B9728">
        <v>7867.1982421875</v>
      </c>
      <c r="C9728">
        <v>7.6050000190734863</v>
      </c>
      <c r="D9728">
        <v>7.6050000190734863</v>
      </c>
      <c r="E9728">
        <v>64.162983011033248</v>
      </c>
    </row>
    <row r="9729" spans="1:5" x14ac:dyDescent="0.3">
      <c r="A9729">
        <v>568.17999999993481</v>
      </c>
      <c r="B9729">
        <v>7867.345703125</v>
      </c>
      <c r="C9729">
        <v>7.6055998802185059</v>
      </c>
      <c r="D9729">
        <v>7.6055998802185059</v>
      </c>
      <c r="E9729">
        <v>64.164640496995162</v>
      </c>
    </row>
    <row r="9730" spans="1:5" x14ac:dyDescent="0.3">
      <c r="A9730">
        <v>568.27999999991152</v>
      </c>
      <c r="B9730">
        <v>7867.1357421875</v>
      </c>
      <c r="C9730">
        <v>7.6068000793457031</v>
      </c>
      <c r="D9730">
        <v>7.6068000793457031</v>
      </c>
      <c r="E9730">
        <v>64.166305612351607</v>
      </c>
    </row>
    <row r="9731" spans="1:5" x14ac:dyDescent="0.3">
      <c r="A9731">
        <v>568.38000000000466</v>
      </c>
      <c r="B9731">
        <v>7867.15673828125</v>
      </c>
      <c r="C9731">
        <v>7.6079998016357422</v>
      </c>
      <c r="D9731">
        <v>7.6079998016357422</v>
      </c>
      <c r="E9731">
        <v>64.167938302781295</v>
      </c>
    </row>
    <row r="9732" spans="1:5" x14ac:dyDescent="0.3">
      <c r="A9732">
        <v>568.47999999998137</v>
      </c>
      <c r="B9732">
        <v>7867.95947265625</v>
      </c>
      <c r="C9732">
        <v>7.6092000007629395</v>
      </c>
      <c r="D9732">
        <v>7.6092000007629395</v>
      </c>
      <c r="E9732">
        <v>64.169644426133345</v>
      </c>
    </row>
    <row r="9733" spans="1:5" x14ac:dyDescent="0.3">
      <c r="A9733">
        <v>568.57999999995809</v>
      </c>
      <c r="B9733">
        <v>7867.83251953125</v>
      </c>
      <c r="C9733">
        <v>7.6103987693786621</v>
      </c>
      <c r="D9733">
        <v>7.6103987693786621</v>
      </c>
      <c r="E9733">
        <v>64.171277116563033</v>
      </c>
    </row>
    <row r="9734" spans="1:5" x14ac:dyDescent="0.3">
      <c r="A9734">
        <v>568.67999999993481</v>
      </c>
      <c r="B9734">
        <v>7868.17578125</v>
      </c>
      <c r="C9734">
        <v>7.6115989685058594</v>
      </c>
      <c r="D9734">
        <v>7.6115989685058594</v>
      </c>
      <c r="E9734">
        <v>64.172983239915084</v>
      </c>
    </row>
    <row r="9735" spans="1:5" x14ac:dyDescent="0.3">
      <c r="A9735">
        <v>568.77999999991152</v>
      </c>
      <c r="B9735">
        <v>7867.96826171875</v>
      </c>
      <c r="C9735">
        <v>7.612800121307373</v>
      </c>
      <c r="D9735">
        <v>7.612800121307373</v>
      </c>
      <c r="E9735">
        <v>64.174624513413619</v>
      </c>
    </row>
    <row r="9736" spans="1:5" x14ac:dyDescent="0.3">
      <c r="A9736">
        <v>568.88000000000466</v>
      </c>
      <c r="B9736">
        <v>7868.38525390625</v>
      </c>
      <c r="C9736">
        <v>7.6139988899230957</v>
      </c>
      <c r="D9736">
        <v>7.6139988899230957</v>
      </c>
      <c r="E9736">
        <v>64.176305841233443</v>
      </c>
    </row>
    <row r="9737" spans="1:5" x14ac:dyDescent="0.3">
      <c r="A9737">
        <v>568.97999999998137</v>
      </c>
      <c r="B9737">
        <v>7868.52685546875</v>
      </c>
      <c r="C9737">
        <v>7.6146001815795898</v>
      </c>
      <c r="D9737">
        <v>7.6146001815795898</v>
      </c>
      <c r="E9737">
        <v>64.177963327195357</v>
      </c>
    </row>
    <row r="9738" spans="1:5" x14ac:dyDescent="0.3">
      <c r="A9738">
        <v>569.07999999995809</v>
      </c>
      <c r="B9738">
        <v>7868.65869140625</v>
      </c>
      <c r="C9738">
        <v>7.6157999038696289</v>
      </c>
      <c r="D9738">
        <v>7.6157999038696289</v>
      </c>
      <c r="E9738">
        <v>64.179619859482955</v>
      </c>
    </row>
    <row r="9739" spans="1:5" x14ac:dyDescent="0.3">
      <c r="A9739">
        <v>569.17999999993481</v>
      </c>
      <c r="B9739">
        <v>7868.80078125</v>
      </c>
      <c r="C9739">
        <v>7.6175999641418457</v>
      </c>
      <c r="D9739">
        <v>7.6175999641418457</v>
      </c>
      <c r="E9739">
        <v>64.181309770371627</v>
      </c>
    </row>
    <row r="9740" spans="1:5" x14ac:dyDescent="0.3">
      <c r="A9740">
        <v>569.27999999991152</v>
      </c>
      <c r="B9740">
        <v>7869.08349609375</v>
      </c>
      <c r="C9740">
        <v>7.6181998252868652</v>
      </c>
      <c r="D9740">
        <v>7.6181998252868652</v>
      </c>
      <c r="E9740">
        <v>64.182951043870162</v>
      </c>
    </row>
    <row r="9741" spans="1:5" x14ac:dyDescent="0.3">
      <c r="A9741">
        <v>569.38000000000466</v>
      </c>
      <c r="B9741">
        <v>7869.34375</v>
      </c>
      <c r="C9741">
        <v>7.619999885559082</v>
      </c>
      <c r="D9741">
        <v>7.619999885559082</v>
      </c>
      <c r="E9741">
        <v>64.184632371689986</v>
      </c>
    </row>
    <row r="9742" spans="1:5" x14ac:dyDescent="0.3">
      <c r="A9742">
        <v>569.47999999998137</v>
      </c>
      <c r="B9742">
        <v>7868.892578125</v>
      </c>
      <c r="C9742">
        <v>7.6211991310119629</v>
      </c>
      <c r="D9742">
        <v>7.6211991310119629</v>
      </c>
      <c r="E9742">
        <v>64.186281274583052</v>
      </c>
    </row>
    <row r="9743" spans="1:5" x14ac:dyDescent="0.3">
      <c r="A9743">
        <v>569.57999999995809</v>
      </c>
      <c r="B9743">
        <v>7869.28173828125</v>
      </c>
      <c r="C9743">
        <v>7.6217999458312988</v>
      </c>
      <c r="D9743">
        <v>7.6217999458312988</v>
      </c>
      <c r="E9743">
        <v>64.187971185471724</v>
      </c>
    </row>
    <row r="9744" spans="1:5" x14ac:dyDescent="0.3">
      <c r="A9744">
        <v>569.67999999993481</v>
      </c>
      <c r="B9744">
        <v>7869.552734375</v>
      </c>
      <c r="C9744">
        <v>7.6235990524291992</v>
      </c>
      <c r="D9744">
        <v>7.6235990524291992</v>
      </c>
      <c r="E9744">
        <v>64.189620088364791</v>
      </c>
    </row>
    <row r="9745" spans="1:5" x14ac:dyDescent="0.3">
      <c r="A9745">
        <v>569.77999999991152</v>
      </c>
      <c r="B9745">
        <v>7870.0810546875</v>
      </c>
      <c r="C9745">
        <v>7.6247968673706055</v>
      </c>
      <c r="D9745">
        <v>7.6247968673706055</v>
      </c>
      <c r="E9745">
        <v>64.191302369858931</v>
      </c>
    </row>
    <row r="9746" spans="1:5" x14ac:dyDescent="0.3">
      <c r="A9746">
        <v>569.88000000000466</v>
      </c>
      <c r="B9746">
        <v>7870.45166015625</v>
      </c>
      <c r="C9746">
        <v>7.6259989738464355</v>
      </c>
      <c r="D9746">
        <v>7.6259989738464355</v>
      </c>
      <c r="E9746">
        <v>64.192967485215377</v>
      </c>
    </row>
    <row r="9747" spans="1:5" x14ac:dyDescent="0.3">
      <c r="A9747">
        <v>569.97999999998137</v>
      </c>
      <c r="B9747">
        <v>7870.84814453125</v>
      </c>
      <c r="C9747">
        <v>7.6271986961364746</v>
      </c>
      <c r="D9747">
        <v>7.6271986961364746</v>
      </c>
      <c r="E9747">
        <v>64.194624971177291</v>
      </c>
    </row>
    <row r="9748" spans="1:5" x14ac:dyDescent="0.3">
      <c r="A9748">
        <v>570.07999999995809</v>
      </c>
      <c r="B9748">
        <v>7871.07666015625</v>
      </c>
      <c r="C9748">
        <v>7.6283988952636719</v>
      </c>
      <c r="D9748">
        <v>7.6283988952636719</v>
      </c>
      <c r="E9748">
        <v>64.196314882065963</v>
      </c>
    </row>
    <row r="9749" spans="1:5" x14ac:dyDescent="0.3">
      <c r="A9749">
        <v>570.17999999993481</v>
      </c>
      <c r="B9749">
        <v>7870.8271484375</v>
      </c>
      <c r="C9749">
        <v>7.629000186920166</v>
      </c>
      <c r="D9749">
        <v>7.629000186920166</v>
      </c>
      <c r="E9749">
        <v>64.19794757249565</v>
      </c>
    </row>
    <row r="9750" spans="1:5" x14ac:dyDescent="0.3">
      <c r="A9750">
        <v>570.26999999990221</v>
      </c>
      <c r="B9750">
        <v>7871.953125</v>
      </c>
      <c r="C9750">
        <v>7.6301989555358887</v>
      </c>
      <c r="D9750">
        <v>7.6301989555358887</v>
      </c>
      <c r="E9750">
        <v>64.199481080796431</v>
      </c>
    </row>
    <row r="9751" spans="1:5" x14ac:dyDescent="0.3">
      <c r="A9751">
        <v>570.36999999999534</v>
      </c>
      <c r="B9751">
        <v>7872.15087890625</v>
      </c>
      <c r="C9751">
        <v>7.6313986778259277</v>
      </c>
      <c r="D9751">
        <v>7.6313986778259277</v>
      </c>
      <c r="E9751">
        <v>64.201138566758345</v>
      </c>
    </row>
    <row r="9752" spans="1:5" x14ac:dyDescent="0.3">
      <c r="A9752">
        <v>570.44999999995343</v>
      </c>
      <c r="B9752">
        <v>7873.345703125</v>
      </c>
      <c r="C9752">
        <v>7.6314001083374023</v>
      </c>
      <c r="D9752">
        <v>7.6314001083374023</v>
      </c>
      <c r="E9752">
        <v>64.202500413682174</v>
      </c>
    </row>
    <row r="9753" spans="1:5" x14ac:dyDescent="0.3">
      <c r="A9753">
        <v>570.54999999993015</v>
      </c>
      <c r="B9753">
        <v>7873.39453125</v>
      </c>
      <c r="C9753">
        <v>7.6325998306274414</v>
      </c>
      <c r="D9753">
        <v>7.6325998306274414</v>
      </c>
      <c r="E9753">
        <v>64.204140733506392</v>
      </c>
    </row>
    <row r="9754" spans="1:5" x14ac:dyDescent="0.3">
      <c r="A9754">
        <v>570.64999999990687</v>
      </c>
      <c r="B9754">
        <v>7873.93994140625</v>
      </c>
      <c r="C9754">
        <v>7.6338000297546387</v>
      </c>
      <c r="D9754">
        <v>7.6338000297546387</v>
      </c>
      <c r="E9754">
        <v>64.205823015000533</v>
      </c>
    </row>
    <row r="9755" spans="1:5" x14ac:dyDescent="0.3">
      <c r="A9755">
        <v>570.71999999997206</v>
      </c>
      <c r="B9755">
        <v>7874.96240234375</v>
      </c>
      <c r="C9755">
        <v>7.6343998908996582</v>
      </c>
      <c r="D9755">
        <v>7.6343998908996582</v>
      </c>
      <c r="E9755">
        <v>64.207003663804244</v>
      </c>
    </row>
    <row r="9756" spans="1:5" x14ac:dyDescent="0.3">
      <c r="A9756">
        <v>570.81999999994878</v>
      </c>
      <c r="B9756">
        <v>7875.59765625</v>
      </c>
      <c r="C9756">
        <v>7.6356000900268555</v>
      </c>
      <c r="D9756">
        <v>7.6356000900268555</v>
      </c>
      <c r="E9756">
        <v>64.208644937302779</v>
      </c>
    </row>
    <row r="9757" spans="1:5" x14ac:dyDescent="0.3">
      <c r="A9757">
        <v>570.91999999992549</v>
      </c>
      <c r="B9757">
        <v>7876.32080078125</v>
      </c>
      <c r="C9757">
        <v>7.636199951171875</v>
      </c>
      <c r="D9757">
        <v>7.636199951171875</v>
      </c>
      <c r="E9757">
        <v>64.210334848191451</v>
      </c>
    </row>
    <row r="9758" spans="1:5" x14ac:dyDescent="0.3">
      <c r="A9758">
        <v>571.01999999990221</v>
      </c>
      <c r="B9758">
        <v>7876.619140625</v>
      </c>
      <c r="C9758">
        <v>7.6367998123168945</v>
      </c>
      <c r="D9758">
        <v>7.6367998123168945</v>
      </c>
      <c r="E9758">
        <v>64.211991380479049</v>
      </c>
    </row>
    <row r="9759" spans="1:5" x14ac:dyDescent="0.3">
      <c r="A9759">
        <v>571.11999999999534</v>
      </c>
      <c r="B9759">
        <v>7877.03759765625</v>
      </c>
      <c r="C9759">
        <v>7.6380000114440918</v>
      </c>
      <c r="D9759">
        <v>7.6380000114440918</v>
      </c>
      <c r="E9759">
        <v>64.213665078904341</v>
      </c>
    </row>
    <row r="9760" spans="1:5" x14ac:dyDescent="0.3">
      <c r="A9760">
        <v>571.21999999997206</v>
      </c>
      <c r="B9760">
        <v>7877.4814453125</v>
      </c>
      <c r="C9760">
        <v>7.6397991180419922</v>
      </c>
      <c r="D9760">
        <v>7.6397991180419922</v>
      </c>
      <c r="E9760">
        <v>64.215322564866256</v>
      </c>
    </row>
    <row r="9761" spans="1:5" x14ac:dyDescent="0.3">
      <c r="A9761">
        <v>571.31999999994878</v>
      </c>
      <c r="B9761">
        <v>7878.3447265625</v>
      </c>
      <c r="C9761">
        <v>7.6403999328613281</v>
      </c>
      <c r="D9761">
        <v>7.6403999328613281</v>
      </c>
      <c r="E9761">
        <v>64.21698005082817</v>
      </c>
    </row>
    <row r="9762" spans="1:5" x14ac:dyDescent="0.3">
      <c r="A9762">
        <v>571.41999999992549</v>
      </c>
      <c r="B9762">
        <v>7878.99609375</v>
      </c>
      <c r="C9762">
        <v>7.6416001319885254</v>
      </c>
      <c r="D9762">
        <v>7.6416001319885254</v>
      </c>
      <c r="E9762">
        <v>64.218652795579146</v>
      </c>
    </row>
    <row r="9763" spans="1:5" x14ac:dyDescent="0.3">
      <c r="A9763">
        <v>571.51999999990221</v>
      </c>
      <c r="B9763">
        <v>7879.09912109375</v>
      </c>
      <c r="C9763">
        <v>7.642798900604248</v>
      </c>
      <c r="D9763">
        <v>7.642798900604248</v>
      </c>
      <c r="E9763">
        <v>64.220294069077681</v>
      </c>
    </row>
    <row r="9764" spans="1:5" x14ac:dyDescent="0.3">
      <c r="A9764">
        <v>571.61999999999534</v>
      </c>
      <c r="B9764">
        <v>7879.81005859375</v>
      </c>
      <c r="C9764">
        <v>7.6434001922607422</v>
      </c>
      <c r="D9764">
        <v>7.6434001922607422</v>
      </c>
      <c r="E9764">
        <v>64.221983979966353</v>
      </c>
    </row>
    <row r="9765" spans="1:5" x14ac:dyDescent="0.3">
      <c r="A9765">
        <v>571.71999999997206</v>
      </c>
      <c r="B9765">
        <v>7880.556640625</v>
      </c>
      <c r="C9765">
        <v>7.6445999145507813</v>
      </c>
      <c r="D9765">
        <v>7.6445999145507813</v>
      </c>
      <c r="E9765">
        <v>64.223640512253951</v>
      </c>
    </row>
    <row r="9766" spans="1:5" x14ac:dyDescent="0.3">
      <c r="A9766">
        <v>571.81999999994878</v>
      </c>
      <c r="B9766">
        <v>7881.5400390625</v>
      </c>
      <c r="C9766">
        <v>7.6463990211486816</v>
      </c>
      <c r="D9766">
        <v>7.6463990211486816</v>
      </c>
      <c r="E9766">
        <v>64.225331376816939</v>
      </c>
    </row>
    <row r="9767" spans="1:5" x14ac:dyDescent="0.3">
      <c r="A9767">
        <v>571.91999999992549</v>
      </c>
      <c r="B9767">
        <v>7882.14404296875</v>
      </c>
      <c r="C9767">
        <v>7.6469998359680176</v>
      </c>
      <c r="D9767">
        <v>7.6469998359680176</v>
      </c>
      <c r="E9767">
        <v>64.22696311357231</v>
      </c>
    </row>
    <row r="9768" spans="1:5" x14ac:dyDescent="0.3">
      <c r="A9768">
        <v>572.01999999990221</v>
      </c>
      <c r="B9768">
        <v>7882.90966796875</v>
      </c>
      <c r="C9768">
        <v>7.6476001739501953</v>
      </c>
      <c r="D9768">
        <v>7.6476001739501953</v>
      </c>
      <c r="E9768">
        <v>64.228645395066451</v>
      </c>
    </row>
    <row r="9769" spans="1:5" x14ac:dyDescent="0.3">
      <c r="A9769">
        <v>572.11999999999534</v>
      </c>
      <c r="B9769">
        <v>7884.00439453125</v>
      </c>
      <c r="C9769">
        <v>7.6487998962402344</v>
      </c>
      <c r="D9769">
        <v>7.6487998962402344</v>
      </c>
      <c r="E9769">
        <v>64.230294297959517</v>
      </c>
    </row>
    <row r="9770" spans="1:5" x14ac:dyDescent="0.3">
      <c r="A9770">
        <v>572.20999999996275</v>
      </c>
      <c r="B9770">
        <v>7885.1044921875</v>
      </c>
      <c r="C9770">
        <v>7.6499991416931152</v>
      </c>
      <c r="D9770">
        <v>7.6499991416931152</v>
      </c>
      <c r="E9770">
        <v>64.231795381333541</v>
      </c>
    </row>
    <row r="9771" spans="1:5" x14ac:dyDescent="0.3">
      <c r="A9771">
        <v>572.30999999993946</v>
      </c>
      <c r="B9771">
        <v>7886.046875</v>
      </c>
      <c r="C9771">
        <v>7.6505999565124512</v>
      </c>
      <c r="D9771">
        <v>7.6505999565124512</v>
      </c>
      <c r="E9771">
        <v>64.233476709153365</v>
      </c>
    </row>
    <row r="9772" spans="1:5" x14ac:dyDescent="0.3">
      <c r="A9772">
        <v>572.40999999991618</v>
      </c>
      <c r="B9772">
        <v>7886.59716796875</v>
      </c>
      <c r="C9772">
        <v>7.6518001556396484</v>
      </c>
      <c r="D9772">
        <v>7.6518001556396484</v>
      </c>
      <c r="E9772">
        <v>64.235101770188521</v>
      </c>
    </row>
    <row r="9773" spans="1:5" x14ac:dyDescent="0.3">
      <c r="A9773">
        <v>572.47999999998137</v>
      </c>
      <c r="B9773">
        <v>7887.7158203125</v>
      </c>
      <c r="C9773">
        <v>7.6529989242553711</v>
      </c>
      <c r="D9773">
        <v>7.6529989242553711</v>
      </c>
      <c r="E9773">
        <v>64.23629100206108</v>
      </c>
    </row>
    <row r="9774" spans="1:5" x14ac:dyDescent="0.3">
      <c r="A9774">
        <v>572.57999999995809</v>
      </c>
      <c r="B9774">
        <v>7888.23486328125</v>
      </c>
      <c r="C9774">
        <v>7.6536002159118652</v>
      </c>
      <c r="D9774">
        <v>7.6536002159118652</v>
      </c>
      <c r="E9774">
        <v>64.237948488022994</v>
      </c>
    </row>
    <row r="9775" spans="1:5" x14ac:dyDescent="0.3">
      <c r="A9775">
        <v>572.66999999992549</v>
      </c>
      <c r="B9775">
        <v>7889.2587890625</v>
      </c>
      <c r="C9775">
        <v>7.6547989845275879</v>
      </c>
      <c r="D9775">
        <v>7.6547989845275879</v>
      </c>
      <c r="E9775">
        <v>64.239457200791549</v>
      </c>
    </row>
    <row r="9776" spans="1:5" x14ac:dyDescent="0.3">
      <c r="A9776">
        <v>572.76999999990221</v>
      </c>
      <c r="B9776">
        <v>7889.95458984375</v>
      </c>
      <c r="C9776">
        <v>7.6553997993469238</v>
      </c>
      <c r="D9776">
        <v>7.6553997993469238</v>
      </c>
      <c r="E9776">
        <v>64.241130899216841</v>
      </c>
    </row>
    <row r="9777" spans="1:5" x14ac:dyDescent="0.3">
      <c r="A9777">
        <v>572.84999999997672</v>
      </c>
      <c r="B9777">
        <v>7891.01123046875</v>
      </c>
      <c r="C9777">
        <v>7.6560001373291016</v>
      </c>
      <c r="D9777">
        <v>7.6560001373291016</v>
      </c>
      <c r="E9777">
        <v>64.242451738145064</v>
      </c>
    </row>
    <row r="9778" spans="1:5" x14ac:dyDescent="0.3">
      <c r="A9778">
        <v>572.90999999991618</v>
      </c>
      <c r="B9778">
        <v>7892.1220703125</v>
      </c>
      <c r="C9778">
        <v>7.6565999984741211</v>
      </c>
      <c r="D9778">
        <v>7.6565999984741211</v>
      </c>
      <c r="E9778">
        <v>64.243485521104049</v>
      </c>
    </row>
    <row r="9779" spans="1:5" x14ac:dyDescent="0.3">
      <c r="A9779">
        <v>573.0099999998929</v>
      </c>
      <c r="B9779">
        <v>7892.7314453125</v>
      </c>
      <c r="C9779">
        <v>7.6577987670898438</v>
      </c>
      <c r="D9779">
        <v>7.6577987670898438</v>
      </c>
      <c r="E9779">
        <v>64.245125840928267</v>
      </c>
    </row>
    <row r="9780" spans="1:5" x14ac:dyDescent="0.3">
      <c r="A9780">
        <v>573.0899999999674</v>
      </c>
      <c r="B9780">
        <v>7893.84814453125</v>
      </c>
      <c r="C9780">
        <v>7.658998966217041</v>
      </c>
      <c r="D9780">
        <v>7.658998966217041</v>
      </c>
      <c r="E9780">
        <v>64.246455262925338</v>
      </c>
    </row>
    <row r="9781" spans="1:5" x14ac:dyDescent="0.3">
      <c r="A9781">
        <v>573.16999999992549</v>
      </c>
      <c r="B9781">
        <v>7894.94384765625</v>
      </c>
      <c r="C9781">
        <v>7.659599781036377</v>
      </c>
      <c r="D9781">
        <v>7.659599781036377</v>
      </c>
      <c r="E9781">
        <v>64.247817109849166</v>
      </c>
    </row>
    <row r="9782" spans="1:5" x14ac:dyDescent="0.3">
      <c r="A9782">
        <v>573.26999999990221</v>
      </c>
      <c r="B9782">
        <v>7895.41943359375</v>
      </c>
      <c r="C9782">
        <v>7.6602001190185547</v>
      </c>
      <c r="D9782">
        <v>7.6602001190185547</v>
      </c>
      <c r="E9782">
        <v>64.249449800278853</v>
      </c>
    </row>
    <row r="9783" spans="1:5" x14ac:dyDescent="0.3">
      <c r="A9783">
        <v>573.35999999998603</v>
      </c>
      <c r="B9783">
        <v>7896.49072265625</v>
      </c>
      <c r="C9783">
        <v>7.6613998413085938</v>
      </c>
      <c r="D9783">
        <v>7.6613998413085938</v>
      </c>
      <c r="E9783">
        <v>64.250959466721724</v>
      </c>
    </row>
    <row r="9784" spans="1:5" x14ac:dyDescent="0.3">
      <c r="A9784">
        <v>573.45999999996275</v>
      </c>
      <c r="B9784">
        <v>7897.326171875</v>
      </c>
      <c r="C9784">
        <v>7.6620001792907715</v>
      </c>
      <c r="D9784">
        <v>7.6620001792907715</v>
      </c>
      <c r="E9784">
        <v>64.252615999009322</v>
      </c>
    </row>
    <row r="9785" spans="1:5" x14ac:dyDescent="0.3">
      <c r="A9785">
        <v>573.54999999993015</v>
      </c>
      <c r="B9785">
        <v>7898.54443359375</v>
      </c>
      <c r="C9785">
        <v>7.6631989479064941</v>
      </c>
      <c r="D9785">
        <v>7.6631989479064941</v>
      </c>
      <c r="E9785">
        <v>64.254125665452193</v>
      </c>
    </row>
    <row r="9786" spans="1:5" x14ac:dyDescent="0.3">
      <c r="A9786">
        <v>573.5899999999674</v>
      </c>
      <c r="B9786">
        <v>7899.59619140625</v>
      </c>
      <c r="C9786">
        <v>7.6637997627258301</v>
      </c>
      <c r="D9786">
        <v>7.6637997627258301</v>
      </c>
      <c r="E9786">
        <v>64.254806588914107</v>
      </c>
    </row>
    <row r="9787" spans="1:5" x14ac:dyDescent="0.3">
      <c r="A9787">
        <v>573.68999999994412</v>
      </c>
      <c r="B9787">
        <v>7899.998046875</v>
      </c>
      <c r="C9787">
        <v>7.6644001007080078</v>
      </c>
      <c r="D9787">
        <v>7.6644001007080078</v>
      </c>
      <c r="E9787">
        <v>64.256446908738326</v>
      </c>
    </row>
    <row r="9788" spans="1:5" x14ac:dyDescent="0.3">
      <c r="A9788">
        <v>573.78999999992084</v>
      </c>
      <c r="B9788">
        <v>7901.22265625</v>
      </c>
      <c r="C9788">
        <v>7.6649999618530273</v>
      </c>
      <c r="D9788">
        <v>7.6649999618530273</v>
      </c>
      <c r="E9788">
        <v>64.258120607163619</v>
      </c>
    </row>
    <row r="9789" spans="1:5" x14ac:dyDescent="0.3">
      <c r="A9789">
        <v>573.8399999999674</v>
      </c>
      <c r="B9789">
        <v>7902.40185546875</v>
      </c>
      <c r="C9789">
        <v>7.6655998229980469</v>
      </c>
      <c r="D9789">
        <v>7.6655998229980469</v>
      </c>
      <c r="E9789">
        <v>64.258974145676802</v>
      </c>
    </row>
    <row r="9790" spans="1:5" x14ac:dyDescent="0.3">
      <c r="A9790">
        <v>573.93999999994412</v>
      </c>
      <c r="B9790">
        <v>7903.08056640625</v>
      </c>
      <c r="C9790">
        <v>7.6667990684509277</v>
      </c>
      <c r="D9790">
        <v>7.6667990684509277</v>
      </c>
      <c r="E9790">
        <v>64.260623048569869</v>
      </c>
    </row>
    <row r="9791" spans="1:5" x14ac:dyDescent="0.3">
      <c r="A9791">
        <v>574.0099999998929</v>
      </c>
      <c r="B9791">
        <v>7904.26123046875</v>
      </c>
      <c r="C9791">
        <v>7.6673998832702637</v>
      </c>
      <c r="D9791">
        <v>7.6673998832702637</v>
      </c>
      <c r="E9791">
        <v>64.261796067979049</v>
      </c>
    </row>
    <row r="9792" spans="1:5" x14ac:dyDescent="0.3">
      <c r="A9792">
        <v>574.06999999994878</v>
      </c>
      <c r="B9792">
        <v>7905.27880859375</v>
      </c>
      <c r="C9792">
        <v>7.6680002212524414</v>
      </c>
      <c r="D9792">
        <v>7.6680002212524414</v>
      </c>
      <c r="E9792">
        <v>64.262821267869185</v>
      </c>
    </row>
    <row r="9793" spans="1:5" x14ac:dyDescent="0.3">
      <c r="A9793">
        <v>574.16999999992549</v>
      </c>
      <c r="B9793">
        <v>7905.1748046875</v>
      </c>
      <c r="C9793">
        <v>7.6686000823974609</v>
      </c>
      <c r="D9793">
        <v>7.6686000823974609</v>
      </c>
      <c r="E9793">
        <v>64.26446254136772</v>
      </c>
    </row>
    <row r="9794" spans="1:5" x14ac:dyDescent="0.3">
      <c r="A9794">
        <v>574.26999999990221</v>
      </c>
      <c r="B9794">
        <v>7906.29931640625</v>
      </c>
      <c r="C9794">
        <v>7.6691999435424805</v>
      </c>
      <c r="D9794">
        <v>7.6691999435424805</v>
      </c>
      <c r="E9794">
        <v>64.266152452256392</v>
      </c>
    </row>
    <row r="9795" spans="1:5" x14ac:dyDescent="0.3">
      <c r="A9795">
        <v>574.3399999999674</v>
      </c>
      <c r="B9795">
        <v>7907.46533203125</v>
      </c>
      <c r="C9795">
        <v>7.6697998046875</v>
      </c>
      <c r="D9795">
        <v>7.6697998046875</v>
      </c>
      <c r="E9795">
        <v>64.267316888596724</v>
      </c>
    </row>
    <row r="9796" spans="1:5" x14ac:dyDescent="0.3">
      <c r="A9796">
        <v>574.43999999994412</v>
      </c>
      <c r="B9796">
        <v>7908.01806640625</v>
      </c>
      <c r="C9796">
        <v>7.6704001426696777</v>
      </c>
      <c r="D9796">
        <v>7.6704001426696777</v>
      </c>
      <c r="E9796">
        <v>64.268958162095259</v>
      </c>
    </row>
    <row r="9797" spans="1:5" x14ac:dyDescent="0.3">
      <c r="A9797">
        <v>574.53999999992084</v>
      </c>
      <c r="B9797">
        <v>7908.84375</v>
      </c>
      <c r="C9797">
        <v>7.6710000038146973</v>
      </c>
      <c r="D9797">
        <v>7.6710000038146973</v>
      </c>
      <c r="E9797">
        <v>64.27066428544731</v>
      </c>
    </row>
    <row r="9798" spans="1:5" x14ac:dyDescent="0.3">
      <c r="A9798">
        <v>574.63999999989755</v>
      </c>
      <c r="B9798">
        <v>7909.7109375</v>
      </c>
      <c r="C9798">
        <v>7.6715998649597168</v>
      </c>
      <c r="D9798">
        <v>7.6715998649597168</v>
      </c>
      <c r="E9798">
        <v>64.272313188340377</v>
      </c>
    </row>
    <row r="9799" spans="1:5" x14ac:dyDescent="0.3">
      <c r="A9799">
        <v>574.69999999995343</v>
      </c>
      <c r="B9799">
        <v>7910.763671875</v>
      </c>
      <c r="C9799">
        <v>7.6727991104125977</v>
      </c>
      <c r="D9799">
        <v>7.6727991104125977</v>
      </c>
      <c r="E9799">
        <v>64.273330758835982</v>
      </c>
    </row>
    <row r="9800" spans="1:5" x14ac:dyDescent="0.3">
      <c r="A9800">
        <v>574.73999999999069</v>
      </c>
      <c r="B9800">
        <v>7911.7685546875</v>
      </c>
      <c r="C9800">
        <v>7.6728000640869141</v>
      </c>
      <c r="D9800">
        <v>7.6728000640869141</v>
      </c>
      <c r="E9800">
        <v>64.274011682297896</v>
      </c>
    </row>
    <row r="9801" spans="1:5" x14ac:dyDescent="0.3">
      <c r="A9801">
        <v>574.8399999999674</v>
      </c>
      <c r="B9801">
        <v>7912.37060546875</v>
      </c>
      <c r="C9801">
        <v>7.6739997863769531</v>
      </c>
      <c r="D9801">
        <v>7.6739997863769531</v>
      </c>
      <c r="E9801">
        <v>64.275652002122115</v>
      </c>
    </row>
    <row r="9802" spans="1:5" x14ac:dyDescent="0.3">
      <c r="A9802">
        <v>574.93999999994412</v>
      </c>
      <c r="B9802">
        <v>7913.3115234375</v>
      </c>
      <c r="C9802">
        <v>7.6751999855041504</v>
      </c>
      <c r="D9802">
        <v>7.6751999855041504</v>
      </c>
      <c r="E9802">
        <v>64.277333329941939</v>
      </c>
    </row>
    <row r="9803" spans="1:5" x14ac:dyDescent="0.3">
      <c r="A9803">
        <v>575</v>
      </c>
      <c r="B9803">
        <v>7914.34375</v>
      </c>
      <c r="C9803">
        <v>7.6751999855041504</v>
      </c>
      <c r="D9803">
        <v>7.6751999855041504</v>
      </c>
      <c r="E9803">
        <v>64.278334687974166</v>
      </c>
    </row>
    <row r="9804" spans="1:5" x14ac:dyDescent="0.3">
      <c r="A9804">
        <v>575.09999999997672</v>
      </c>
      <c r="B9804">
        <v>7915.50537109375</v>
      </c>
      <c r="C9804">
        <v>7.6764001846313477</v>
      </c>
      <c r="D9804">
        <v>7.6764001846313477</v>
      </c>
      <c r="E9804">
        <v>64.279975007798384</v>
      </c>
    </row>
    <row r="9805" spans="1:5" x14ac:dyDescent="0.3">
      <c r="A9805">
        <v>575.19999999995343</v>
      </c>
      <c r="B9805">
        <v>7916.32470703125</v>
      </c>
      <c r="C9805">
        <v>7.6770000457763672</v>
      </c>
      <c r="D9805">
        <v>7.6770000457763672</v>
      </c>
      <c r="E9805">
        <v>64.281689714219283</v>
      </c>
    </row>
    <row r="9806" spans="1:5" x14ac:dyDescent="0.3">
      <c r="A9806">
        <v>575.29999999993015</v>
      </c>
      <c r="B9806">
        <v>7916.302734375</v>
      </c>
      <c r="C9806">
        <v>7.6775999069213867</v>
      </c>
      <c r="D9806">
        <v>7.6775999069213867</v>
      </c>
      <c r="E9806">
        <v>64.283306192185591</v>
      </c>
    </row>
    <row r="9807" spans="1:5" x14ac:dyDescent="0.3">
      <c r="A9807">
        <v>575.38999999989755</v>
      </c>
      <c r="B9807">
        <v>7917.314453125</v>
      </c>
      <c r="C9807">
        <v>7.6787986755371094</v>
      </c>
      <c r="D9807">
        <v>7.6787986755371094</v>
      </c>
      <c r="E9807">
        <v>64.284823488022994</v>
      </c>
    </row>
    <row r="9808" spans="1:5" x14ac:dyDescent="0.3">
      <c r="A9808">
        <v>575.48999999999069</v>
      </c>
      <c r="B9808">
        <v>7918.4169921875</v>
      </c>
      <c r="C9808">
        <v>7.6793990135192871</v>
      </c>
      <c r="D9808">
        <v>7.6793990135192871</v>
      </c>
      <c r="E9808">
        <v>64.286464761521529</v>
      </c>
    </row>
    <row r="9809" spans="1:5" x14ac:dyDescent="0.3">
      <c r="A9809">
        <v>575.56999999994878</v>
      </c>
      <c r="B9809">
        <v>7919.64697265625</v>
      </c>
      <c r="C9809">
        <v>7.6793999671936035</v>
      </c>
      <c r="D9809">
        <v>7.6793999671936035</v>
      </c>
      <c r="E9809">
        <v>64.287801812913131</v>
      </c>
    </row>
    <row r="9810" spans="1:5" x14ac:dyDescent="0.3">
      <c r="A9810">
        <v>575.63000000000466</v>
      </c>
      <c r="B9810">
        <v>7920.7421875</v>
      </c>
      <c r="C9810">
        <v>7.6805987358093262</v>
      </c>
      <c r="D9810">
        <v>7.6805987358093262</v>
      </c>
      <c r="E9810">
        <v>64.28881842973442</v>
      </c>
    </row>
    <row r="9811" spans="1:5" x14ac:dyDescent="0.3">
      <c r="A9811">
        <v>575.72999999998137</v>
      </c>
      <c r="B9811">
        <v>7921.296875</v>
      </c>
      <c r="C9811">
        <v>7.6811990737915039</v>
      </c>
      <c r="D9811">
        <v>7.6811990737915039</v>
      </c>
      <c r="E9811">
        <v>64.290459703232955</v>
      </c>
    </row>
    <row r="9812" spans="1:5" x14ac:dyDescent="0.3">
      <c r="A9812">
        <v>575.81999999994878</v>
      </c>
      <c r="B9812">
        <v>7922.46923828125</v>
      </c>
      <c r="C9812">
        <v>7.6817998886108398</v>
      </c>
      <c r="D9812">
        <v>7.6817998886108398</v>
      </c>
      <c r="E9812">
        <v>64.291976999070357</v>
      </c>
    </row>
    <row r="9813" spans="1:5" x14ac:dyDescent="0.3">
      <c r="A9813">
        <v>575.91999999992549</v>
      </c>
      <c r="B9813">
        <v>7923.40869140625</v>
      </c>
      <c r="C9813">
        <v>7.6824002265930176</v>
      </c>
      <c r="D9813">
        <v>7.6824002265930176</v>
      </c>
      <c r="E9813">
        <v>64.293634485032271</v>
      </c>
    </row>
    <row r="9814" spans="1:5" x14ac:dyDescent="0.3">
      <c r="A9814">
        <v>576</v>
      </c>
      <c r="B9814">
        <v>7924.61474609375</v>
      </c>
      <c r="C9814">
        <v>7.6830000877380371</v>
      </c>
      <c r="D9814">
        <v>7.6830000877380371</v>
      </c>
      <c r="E9814">
        <v>64.294962953355025</v>
      </c>
    </row>
    <row r="9815" spans="1:5" x14ac:dyDescent="0.3">
      <c r="A9815">
        <v>576.09999999997672</v>
      </c>
      <c r="B9815">
        <v>7924.92431640625</v>
      </c>
      <c r="C9815">
        <v>7.6835999488830566</v>
      </c>
      <c r="D9815">
        <v>7.6835999488830566</v>
      </c>
      <c r="E9815">
        <v>64.296653817918013</v>
      </c>
    </row>
    <row r="9816" spans="1:5" x14ac:dyDescent="0.3">
      <c r="A9816">
        <v>576.19999999995343</v>
      </c>
      <c r="B9816">
        <v>7925.6455078125</v>
      </c>
      <c r="C9816">
        <v>7.6841998100280762</v>
      </c>
      <c r="D9816">
        <v>7.6841998100280762</v>
      </c>
      <c r="E9816">
        <v>64.298294137742232</v>
      </c>
    </row>
    <row r="9817" spans="1:5" x14ac:dyDescent="0.3">
      <c r="A9817">
        <v>576.29999999993015</v>
      </c>
      <c r="B9817">
        <v>7926.39599609375</v>
      </c>
      <c r="C9817">
        <v>7.6848001480102539</v>
      </c>
      <c r="D9817">
        <v>7.6848001480102539</v>
      </c>
      <c r="E9817">
        <v>64.299984048630904</v>
      </c>
    </row>
    <row r="9818" spans="1:5" x14ac:dyDescent="0.3">
      <c r="A9818">
        <v>576.38999999989755</v>
      </c>
      <c r="B9818">
        <v>7927.47265625</v>
      </c>
      <c r="C9818">
        <v>7.6854000091552734</v>
      </c>
      <c r="D9818">
        <v>7.6854000091552734</v>
      </c>
      <c r="E9818">
        <v>64.30145270707817</v>
      </c>
    </row>
    <row r="9819" spans="1:5" x14ac:dyDescent="0.3">
      <c r="A9819">
        <v>576.48999999999069</v>
      </c>
      <c r="B9819">
        <v>7928.50927734375</v>
      </c>
      <c r="C9819">
        <v>7.685999870300293</v>
      </c>
      <c r="D9819">
        <v>7.685999870300293</v>
      </c>
      <c r="E9819">
        <v>64.303126405503463</v>
      </c>
    </row>
    <row r="9820" spans="1:5" x14ac:dyDescent="0.3">
      <c r="A9820">
        <v>576.5899999999674</v>
      </c>
      <c r="B9820">
        <v>7929.2607421875</v>
      </c>
      <c r="C9820">
        <v>7.6871991157531738</v>
      </c>
      <c r="D9820">
        <v>7.6871991157531738</v>
      </c>
      <c r="E9820">
        <v>64.30478293779106</v>
      </c>
    </row>
    <row r="9821" spans="1:5" x14ac:dyDescent="0.3">
      <c r="A9821">
        <v>576.68999999994412</v>
      </c>
      <c r="B9821">
        <v>7930.12939453125</v>
      </c>
      <c r="C9821">
        <v>7.6877999305725098</v>
      </c>
      <c r="D9821">
        <v>7.6877999305725098</v>
      </c>
      <c r="E9821">
        <v>64.306456636216353</v>
      </c>
    </row>
    <row r="9822" spans="1:5" x14ac:dyDescent="0.3">
      <c r="A9822">
        <v>576.78999999992084</v>
      </c>
      <c r="B9822">
        <v>7930.5029296875</v>
      </c>
      <c r="C9822">
        <v>7.6883997917175293</v>
      </c>
      <c r="D9822">
        <v>7.6883997917175293</v>
      </c>
      <c r="E9822">
        <v>64.308130334641646</v>
      </c>
    </row>
    <row r="9823" spans="1:5" x14ac:dyDescent="0.3">
      <c r="A9823">
        <v>576.88999999989755</v>
      </c>
      <c r="B9823">
        <v>7930.5029296875</v>
      </c>
      <c r="C9823">
        <v>7.6895999908447266</v>
      </c>
      <c r="D9823">
        <v>7.6895999908447266</v>
      </c>
      <c r="E9823">
        <v>64.309779237534713</v>
      </c>
    </row>
    <row r="9824" spans="1:5" x14ac:dyDescent="0.3">
      <c r="A9824">
        <v>576.98999999999069</v>
      </c>
      <c r="B9824">
        <v>7930.5029296875</v>
      </c>
      <c r="C9824">
        <v>7.6901998519897461</v>
      </c>
      <c r="D9824">
        <v>7.6901998519897461</v>
      </c>
      <c r="E9824">
        <v>64.311469148423384</v>
      </c>
    </row>
    <row r="9825" spans="1:5" x14ac:dyDescent="0.3">
      <c r="A9825">
        <v>577.0899999999674</v>
      </c>
      <c r="B9825">
        <v>7930.5029296875</v>
      </c>
      <c r="C9825">
        <v>7.6908001899719238</v>
      </c>
      <c r="D9825">
        <v>7.6908001899719238</v>
      </c>
      <c r="E9825">
        <v>64.313109468247603</v>
      </c>
    </row>
    <row r="9826" spans="1:5" x14ac:dyDescent="0.3">
      <c r="A9826">
        <v>577.18999999994412</v>
      </c>
      <c r="B9826">
        <v>7930.5029296875</v>
      </c>
      <c r="C9826">
        <v>7.6919999122619629</v>
      </c>
      <c r="D9826">
        <v>7.6919999122619629</v>
      </c>
      <c r="E9826">
        <v>64.31481654527397</v>
      </c>
    </row>
    <row r="9827" spans="1:5" x14ac:dyDescent="0.3">
      <c r="A9827">
        <v>577.28999999992084</v>
      </c>
      <c r="B9827">
        <v>7930.5029296875</v>
      </c>
      <c r="C9827">
        <v>7.692601203918457</v>
      </c>
      <c r="D9827">
        <v>7.692601203918457</v>
      </c>
      <c r="E9827">
        <v>64.316449235703658</v>
      </c>
    </row>
    <row r="9828" spans="1:5" x14ac:dyDescent="0.3">
      <c r="A9828">
        <v>577.3399999999674</v>
      </c>
      <c r="B9828">
        <v>7935.859375</v>
      </c>
      <c r="C9828">
        <v>7.6932001113891602</v>
      </c>
      <c r="D9828">
        <v>7.6932001113891602</v>
      </c>
      <c r="E9828">
        <v>64.317277025010299</v>
      </c>
    </row>
    <row r="9829" spans="1:5" x14ac:dyDescent="0.3">
      <c r="A9829">
        <v>577.43999999994412</v>
      </c>
      <c r="B9829">
        <v>7936.30322265625</v>
      </c>
      <c r="C9829">
        <v>7.6937999725341797</v>
      </c>
      <c r="D9829">
        <v>7.6937999725341797</v>
      </c>
      <c r="E9829">
        <v>64.318975518967818</v>
      </c>
    </row>
    <row r="9830" spans="1:5" x14ac:dyDescent="0.3">
      <c r="A9830">
        <v>577.45999999996275</v>
      </c>
      <c r="B9830">
        <v>7935.00244140625</v>
      </c>
      <c r="C9830">
        <v>7.6937999725341797</v>
      </c>
      <c r="D9830">
        <v>7.6937999725341797</v>
      </c>
      <c r="E9830">
        <v>64.319287370469283</v>
      </c>
    </row>
    <row r="9831" spans="1:5" x14ac:dyDescent="0.3">
      <c r="A9831">
        <v>577.46999999997206</v>
      </c>
      <c r="B9831">
        <v>7932.47119140625</v>
      </c>
      <c r="C9831">
        <v>7.6937999725341797</v>
      </c>
      <c r="D9831">
        <v>7.6937999725341797</v>
      </c>
      <c r="E9831">
        <v>64.319459985520552</v>
      </c>
    </row>
    <row r="9832" spans="1:5" x14ac:dyDescent="0.3">
      <c r="A9832">
        <v>577.47999999998137</v>
      </c>
      <c r="B9832">
        <v>7924.81494140625</v>
      </c>
      <c r="C9832">
        <v>7.6943988800048828</v>
      </c>
      <c r="D9832">
        <v>7.6943988800048828</v>
      </c>
      <c r="E9832">
        <v>64.319624017502974</v>
      </c>
    </row>
    <row r="9833" spans="1:5" x14ac:dyDescent="0.3">
      <c r="A9833">
        <v>577.48999999999069</v>
      </c>
      <c r="B9833">
        <v>7915.06494140625</v>
      </c>
      <c r="C9833">
        <v>7.6943998336791992</v>
      </c>
      <c r="D9833">
        <v>7.6943998336791992</v>
      </c>
      <c r="E9833">
        <v>64.319770883347701</v>
      </c>
    </row>
    <row r="9834" spans="1:5" x14ac:dyDescent="0.3">
      <c r="A9834">
        <v>577.5</v>
      </c>
      <c r="B9834">
        <v>7904.56494140625</v>
      </c>
      <c r="C9834">
        <v>7.6943998336791992</v>
      </c>
      <c r="D9834">
        <v>7.6943998336791992</v>
      </c>
      <c r="E9834">
        <v>64.31994349839897</v>
      </c>
    </row>
    <row r="9835" spans="1:5" x14ac:dyDescent="0.3">
      <c r="A9835">
        <v>577.5099999998929</v>
      </c>
      <c r="B9835">
        <v>7893.75244140625</v>
      </c>
      <c r="C9835">
        <v>7.6938009262084961</v>
      </c>
      <c r="D9835">
        <v>7.6938009262084961</v>
      </c>
      <c r="E9835">
        <v>64.32011611345024</v>
      </c>
    </row>
    <row r="9836" spans="1:5" x14ac:dyDescent="0.3">
      <c r="A9836">
        <v>577.51999999990221</v>
      </c>
      <c r="B9836">
        <v>7882.62744140625</v>
      </c>
      <c r="C9836">
        <v>7.6937999725341797</v>
      </c>
      <c r="D9836">
        <v>7.6937999725341797</v>
      </c>
      <c r="E9836">
        <v>64.320263932969283</v>
      </c>
    </row>
    <row r="9837" spans="1:5" x14ac:dyDescent="0.3">
      <c r="A9837">
        <v>577.52999999991152</v>
      </c>
      <c r="B9837">
        <v>7871.75244140625</v>
      </c>
      <c r="C9837">
        <v>7.6908092498779297</v>
      </c>
      <c r="D9837">
        <v>7.6908092498779297</v>
      </c>
      <c r="E9837">
        <v>64.320435594346236</v>
      </c>
    </row>
    <row r="9838" spans="1:5" x14ac:dyDescent="0.3">
      <c r="A9838">
        <v>577.53999999992084</v>
      </c>
      <c r="B9838">
        <v>7860.81494140625</v>
      </c>
      <c r="C9838">
        <v>7.6908001899719238</v>
      </c>
      <c r="D9838">
        <v>7.6908001899719238</v>
      </c>
      <c r="E9838">
        <v>64.320608209397506</v>
      </c>
    </row>
    <row r="9839" spans="1:5" x14ac:dyDescent="0.3">
      <c r="A9839">
        <v>577.54999999993015</v>
      </c>
      <c r="B9839">
        <v>7850.12744140625</v>
      </c>
      <c r="C9839">
        <v>7.6902012825012207</v>
      </c>
      <c r="D9839">
        <v>7.6902012825012207</v>
      </c>
      <c r="E9839">
        <v>64.320772241379927</v>
      </c>
    </row>
    <row r="9840" spans="1:5" x14ac:dyDescent="0.3">
      <c r="A9840">
        <v>577.55999999993946</v>
      </c>
      <c r="B9840">
        <v>7839.62744140625</v>
      </c>
      <c r="C9840">
        <v>7.691399097442627</v>
      </c>
      <c r="D9840">
        <v>7.691399097442627</v>
      </c>
      <c r="E9840">
        <v>64.320952485825728</v>
      </c>
    </row>
    <row r="9841" spans="1:5" x14ac:dyDescent="0.3">
      <c r="A9841">
        <v>577.56999999994878</v>
      </c>
      <c r="B9841">
        <v>7831.00244140625</v>
      </c>
      <c r="C9841">
        <v>7.6908001899719238</v>
      </c>
      <c r="D9841">
        <v>7.6908001899719238</v>
      </c>
      <c r="E9841">
        <v>64.32111651780815</v>
      </c>
    </row>
    <row r="9842" spans="1:5" x14ac:dyDescent="0.3">
      <c r="A9842">
        <v>577.57999999995809</v>
      </c>
      <c r="B9842">
        <v>7827.53369140625</v>
      </c>
      <c r="C9842">
        <v>7.6902012825012207</v>
      </c>
      <c r="D9842">
        <v>7.6902012825012207</v>
      </c>
      <c r="E9842">
        <v>64.321280549790572</v>
      </c>
    </row>
    <row r="9843" spans="1:5" x14ac:dyDescent="0.3">
      <c r="A9843">
        <v>577.5899999999674</v>
      </c>
      <c r="B9843">
        <v>7826.20556640625</v>
      </c>
      <c r="C9843">
        <v>7.6907963752746582</v>
      </c>
      <c r="D9843">
        <v>7.6907963752746582</v>
      </c>
      <c r="E9843">
        <v>64.321453164841841</v>
      </c>
    </row>
    <row r="9844" spans="1:5" x14ac:dyDescent="0.3">
      <c r="A9844">
        <v>577.63999999989755</v>
      </c>
      <c r="B9844">
        <v>7827.33251953125</v>
      </c>
      <c r="C9844">
        <v>7.6908001899719238</v>
      </c>
      <c r="D9844">
        <v>7.6908001899719238</v>
      </c>
      <c r="E9844">
        <v>64.322314332749556</v>
      </c>
    </row>
    <row r="9845" spans="1:5" x14ac:dyDescent="0.3">
      <c r="A9845">
        <v>577.65999999991618</v>
      </c>
      <c r="B9845">
        <v>7828.93017578125</v>
      </c>
      <c r="C9845">
        <v>7.6908001899719238</v>
      </c>
      <c r="D9845">
        <v>7.6908001899719238</v>
      </c>
      <c r="E9845">
        <v>64.3226423967144</v>
      </c>
    </row>
    <row r="9846" spans="1:5" x14ac:dyDescent="0.3">
      <c r="A9846">
        <v>577.67999999993481</v>
      </c>
      <c r="B9846">
        <v>7830.87548828125</v>
      </c>
      <c r="C9846">
        <v>7.6908001899719238</v>
      </c>
      <c r="D9846">
        <v>7.6908001899719238</v>
      </c>
      <c r="E9846">
        <v>64.322970460679244</v>
      </c>
    </row>
    <row r="9847" spans="1:5" x14ac:dyDescent="0.3">
      <c r="A9847">
        <v>577.68999999994412</v>
      </c>
      <c r="B9847">
        <v>7832.02392578125</v>
      </c>
      <c r="C9847">
        <v>7.6908001899719238</v>
      </c>
      <c r="D9847">
        <v>7.6908001899719238</v>
      </c>
      <c r="E9847">
        <v>64.323143075730513</v>
      </c>
    </row>
    <row r="9848" spans="1:5" x14ac:dyDescent="0.3">
      <c r="A9848">
        <v>577.69999999995343</v>
      </c>
      <c r="B9848">
        <v>7833.14892578125</v>
      </c>
      <c r="C9848">
        <v>7.6908001899719238</v>
      </c>
      <c r="D9848">
        <v>7.6908001899719238</v>
      </c>
      <c r="E9848">
        <v>64.323315690781783</v>
      </c>
    </row>
    <row r="9849" spans="1:5" x14ac:dyDescent="0.3">
      <c r="A9849">
        <v>577.71999999997206</v>
      </c>
      <c r="B9849">
        <v>7835.18798828125</v>
      </c>
      <c r="C9849">
        <v>7.6908001899719238</v>
      </c>
      <c r="D9849">
        <v>7.6908001899719238</v>
      </c>
      <c r="E9849">
        <v>64.323626588608931</v>
      </c>
    </row>
    <row r="9850" spans="1:5" x14ac:dyDescent="0.3">
      <c r="A9850">
        <v>577.72999999998137</v>
      </c>
      <c r="B9850">
        <v>7836.41455078125</v>
      </c>
      <c r="C9850">
        <v>7.6908001899719238</v>
      </c>
      <c r="D9850">
        <v>7.6908001899719238</v>
      </c>
      <c r="E9850">
        <v>64.323782991196822</v>
      </c>
    </row>
    <row r="9851" spans="1:5" x14ac:dyDescent="0.3">
      <c r="A9851">
        <v>577.73999999999069</v>
      </c>
      <c r="B9851">
        <v>7837.48486328125</v>
      </c>
      <c r="C9851">
        <v>7.691399097442627</v>
      </c>
      <c r="D9851">
        <v>7.691399097442627</v>
      </c>
      <c r="E9851">
        <v>64.323954652573775</v>
      </c>
    </row>
    <row r="9852" spans="1:5" x14ac:dyDescent="0.3">
      <c r="A9852">
        <v>577.75</v>
      </c>
      <c r="B9852">
        <v>7838.63330078125</v>
      </c>
      <c r="C9852">
        <v>7.6908001899719238</v>
      </c>
      <c r="D9852">
        <v>7.6908001899719238</v>
      </c>
      <c r="E9852">
        <v>64.324119638230513</v>
      </c>
    </row>
    <row r="9853" spans="1:5" x14ac:dyDescent="0.3">
      <c r="A9853">
        <v>577.7599999998929</v>
      </c>
      <c r="B9853">
        <v>7839.72705078125</v>
      </c>
      <c r="C9853">
        <v>7.6908001899719238</v>
      </c>
      <c r="D9853">
        <v>7.6908001899719238</v>
      </c>
      <c r="E9853">
        <v>64.324275087144088</v>
      </c>
    </row>
    <row r="9854" spans="1:5" x14ac:dyDescent="0.3">
      <c r="A9854">
        <v>577.76999999990221</v>
      </c>
      <c r="B9854">
        <v>7840.82861328125</v>
      </c>
      <c r="C9854">
        <v>7.691399097442627</v>
      </c>
      <c r="D9854">
        <v>7.691399097442627</v>
      </c>
      <c r="E9854">
        <v>64.324439119126509</v>
      </c>
    </row>
    <row r="9855" spans="1:5" x14ac:dyDescent="0.3">
      <c r="A9855">
        <v>577.77999999991152</v>
      </c>
      <c r="B9855">
        <v>7841.89111328125</v>
      </c>
      <c r="C9855">
        <v>7.6914000511169434</v>
      </c>
      <c r="D9855">
        <v>7.6914000511169434</v>
      </c>
      <c r="E9855">
        <v>64.324603151108931</v>
      </c>
    </row>
    <row r="9856" spans="1:5" x14ac:dyDescent="0.3">
      <c r="A9856">
        <v>577.78999999992084</v>
      </c>
      <c r="B9856">
        <v>7843.00830078125</v>
      </c>
      <c r="C9856">
        <v>7.6914000511169434</v>
      </c>
      <c r="D9856">
        <v>7.6914000511169434</v>
      </c>
      <c r="E9856">
        <v>64.324783395554732</v>
      </c>
    </row>
    <row r="9857" spans="1:5" x14ac:dyDescent="0.3">
      <c r="A9857">
        <v>577.80999999993946</v>
      </c>
      <c r="B9857">
        <v>7845.16064453125</v>
      </c>
      <c r="C9857">
        <v>7.6914000511169434</v>
      </c>
      <c r="D9857">
        <v>7.6914000511169434</v>
      </c>
      <c r="E9857">
        <v>64.325111459519576</v>
      </c>
    </row>
    <row r="9858" spans="1:5" x14ac:dyDescent="0.3">
      <c r="A9858">
        <v>577.81999999994878</v>
      </c>
      <c r="B9858">
        <v>7846.27783203125</v>
      </c>
      <c r="C9858">
        <v>7.6914000511169434</v>
      </c>
      <c r="D9858">
        <v>7.6914000511169434</v>
      </c>
      <c r="E9858">
        <v>64.325300287034224</v>
      </c>
    </row>
    <row r="9859" spans="1:5" x14ac:dyDescent="0.3">
      <c r="A9859">
        <v>577.82999999995809</v>
      </c>
      <c r="B9859">
        <v>7847.40283203125</v>
      </c>
      <c r="C9859">
        <v>7.6914000511169434</v>
      </c>
      <c r="D9859">
        <v>7.6914000511169434</v>
      </c>
      <c r="E9859">
        <v>64.325456689622115</v>
      </c>
    </row>
    <row r="9860" spans="1:5" x14ac:dyDescent="0.3">
      <c r="A9860">
        <v>577.8399999999674</v>
      </c>
      <c r="B9860">
        <v>7848.80908203125</v>
      </c>
      <c r="C9860">
        <v>7.6914000511169434</v>
      </c>
      <c r="D9860">
        <v>7.6914000511169434</v>
      </c>
      <c r="E9860">
        <v>64.325628350999068</v>
      </c>
    </row>
    <row r="9861" spans="1:5" x14ac:dyDescent="0.3">
      <c r="A9861">
        <v>577.84999999997672</v>
      </c>
      <c r="B9861">
        <v>7850.07470703125</v>
      </c>
      <c r="C9861">
        <v>7.6914000511169434</v>
      </c>
      <c r="D9861">
        <v>7.6914000511169434</v>
      </c>
      <c r="E9861">
        <v>64.325800966050338</v>
      </c>
    </row>
    <row r="9862" spans="1:5" x14ac:dyDescent="0.3">
      <c r="A9862">
        <v>577.85999999998603</v>
      </c>
      <c r="B9862">
        <v>7851.39501953125</v>
      </c>
      <c r="C9862">
        <v>7.6914000511169434</v>
      </c>
      <c r="D9862">
        <v>7.6914000511169434</v>
      </c>
      <c r="E9862">
        <v>64.325973581101607</v>
      </c>
    </row>
    <row r="9863" spans="1:5" x14ac:dyDescent="0.3">
      <c r="A9863">
        <v>577.86999999999534</v>
      </c>
      <c r="B9863">
        <v>7852.73095703125</v>
      </c>
      <c r="C9863">
        <v>7.6914000511169434</v>
      </c>
      <c r="D9863">
        <v>7.6914000511169434</v>
      </c>
      <c r="E9863">
        <v>64.326129030015181</v>
      </c>
    </row>
    <row r="9864" spans="1:5" x14ac:dyDescent="0.3">
      <c r="A9864">
        <v>577.88000000000466</v>
      </c>
      <c r="B9864">
        <v>7854.05126953125</v>
      </c>
      <c r="C9864">
        <v>7.6914000511169434</v>
      </c>
      <c r="D9864">
        <v>7.6914000511169434</v>
      </c>
      <c r="E9864">
        <v>64.326301645066451</v>
      </c>
    </row>
    <row r="9865" spans="1:5" x14ac:dyDescent="0.3">
      <c r="A9865">
        <v>577.88999999989755</v>
      </c>
      <c r="B9865">
        <v>7855.39501953125</v>
      </c>
      <c r="C9865">
        <v>7.6919989585876465</v>
      </c>
      <c r="D9865">
        <v>7.6919989585876465</v>
      </c>
      <c r="E9865">
        <v>64.326481889512252</v>
      </c>
    </row>
    <row r="9866" spans="1:5" x14ac:dyDescent="0.3">
      <c r="A9866">
        <v>577.90000000002328</v>
      </c>
      <c r="B9866">
        <v>7856.73388671875</v>
      </c>
      <c r="C9866">
        <v>7.6919999122619629</v>
      </c>
      <c r="D9866">
        <v>7.6919999122619629</v>
      </c>
      <c r="E9866">
        <v>64.326654504563521</v>
      </c>
    </row>
    <row r="9867" spans="1:5" x14ac:dyDescent="0.3">
      <c r="A9867">
        <v>577.90999999991618</v>
      </c>
      <c r="B9867">
        <v>7858.06982421875</v>
      </c>
      <c r="C9867">
        <v>7.6919999122619629</v>
      </c>
      <c r="D9867">
        <v>7.6919999122619629</v>
      </c>
      <c r="E9867">
        <v>64.326809953477095</v>
      </c>
    </row>
    <row r="9868" spans="1:5" x14ac:dyDescent="0.3">
      <c r="A9868">
        <v>577.91999999992549</v>
      </c>
      <c r="B9868">
        <v>7859.34326171875</v>
      </c>
      <c r="C9868">
        <v>7.6914010047912598</v>
      </c>
      <c r="D9868">
        <v>7.6914010047912598</v>
      </c>
      <c r="E9868">
        <v>64.326973985459517</v>
      </c>
    </row>
    <row r="9869" spans="1:5" x14ac:dyDescent="0.3">
      <c r="A9869">
        <v>577.92999999993481</v>
      </c>
      <c r="B9869">
        <v>7860.67919921875</v>
      </c>
      <c r="C9869">
        <v>7.6919999122619629</v>
      </c>
      <c r="D9869">
        <v>7.6919999122619629</v>
      </c>
      <c r="E9869">
        <v>64.327138017441939</v>
      </c>
    </row>
    <row r="9870" spans="1:5" x14ac:dyDescent="0.3">
      <c r="A9870">
        <v>577.93999999994412</v>
      </c>
      <c r="B9870">
        <v>7861.76513671875</v>
      </c>
      <c r="C9870">
        <v>7.692598819732666</v>
      </c>
      <c r="D9870">
        <v>7.692598819732666</v>
      </c>
      <c r="E9870">
        <v>64.327293466355513</v>
      </c>
    </row>
    <row r="9871" spans="1:5" x14ac:dyDescent="0.3">
      <c r="A9871">
        <v>577.94999999995343</v>
      </c>
      <c r="B9871">
        <v>7862.99169921875</v>
      </c>
      <c r="C9871">
        <v>7.6919999122619629</v>
      </c>
      <c r="D9871">
        <v>7.6919999122619629</v>
      </c>
      <c r="E9871">
        <v>64.327458452012252</v>
      </c>
    </row>
    <row r="9872" spans="1:5" x14ac:dyDescent="0.3">
      <c r="A9872">
        <v>577.95999999996275</v>
      </c>
      <c r="B9872">
        <v>7864.31201171875</v>
      </c>
      <c r="C9872">
        <v>7.6919999122619629</v>
      </c>
      <c r="D9872">
        <v>7.6919999122619629</v>
      </c>
      <c r="E9872">
        <v>64.327630113389205</v>
      </c>
    </row>
    <row r="9873" spans="1:5" x14ac:dyDescent="0.3">
      <c r="A9873">
        <v>577.96999999997206</v>
      </c>
      <c r="B9873">
        <v>7865.60888671875</v>
      </c>
      <c r="C9873">
        <v>7.6919999122619629</v>
      </c>
      <c r="D9873">
        <v>7.6919999122619629</v>
      </c>
      <c r="E9873">
        <v>64.327786515977095</v>
      </c>
    </row>
    <row r="9874" spans="1:5" x14ac:dyDescent="0.3">
      <c r="A9874">
        <v>577.97999999998137</v>
      </c>
      <c r="B9874">
        <v>7866.73388671875</v>
      </c>
      <c r="C9874">
        <v>7.692598819732666</v>
      </c>
      <c r="D9874">
        <v>7.692598819732666</v>
      </c>
      <c r="E9874">
        <v>64.32794196489067</v>
      </c>
    </row>
    <row r="9875" spans="1:5" x14ac:dyDescent="0.3">
      <c r="A9875">
        <v>578</v>
      </c>
      <c r="B9875">
        <v>7868.89404296875</v>
      </c>
      <c r="C9875">
        <v>7.6919999122619629</v>
      </c>
      <c r="D9875">
        <v>7.6919999122619629</v>
      </c>
      <c r="E9875">
        <v>64.328303407456588</v>
      </c>
    </row>
    <row r="9876" spans="1:5" x14ac:dyDescent="0.3">
      <c r="A9876">
        <v>578.0099999998929</v>
      </c>
      <c r="B9876">
        <v>7870.12060546875</v>
      </c>
      <c r="C9876">
        <v>7.692598819732666</v>
      </c>
      <c r="D9876">
        <v>7.692598819732666</v>
      </c>
      <c r="E9876">
        <v>64.328467439439009</v>
      </c>
    </row>
    <row r="9877" spans="1:5" x14ac:dyDescent="0.3">
      <c r="A9877">
        <v>578.01999999990221</v>
      </c>
      <c r="B9877">
        <v>7871.30810546875</v>
      </c>
      <c r="C9877">
        <v>7.6925997734069824</v>
      </c>
      <c r="D9877">
        <v>7.6925997734069824</v>
      </c>
      <c r="E9877">
        <v>64.328631471421431</v>
      </c>
    </row>
    <row r="9878" spans="1:5" x14ac:dyDescent="0.3">
      <c r="A9878">
        <v>578.02999999991152</v>
      </c>
      <c r="B9878">
        <v>7872.48779296875</v>
      </c>
      <c r="C9878">
        <v>7.6925997734069824</v>
      </c>
      <c r="D9878">
        <v>7.6925997734069824</v>
      </c>
      <c r="E9878">
        <v>64.328795503403853</v>
      </c>
    </row>
    <row r="9879" spans="1:5" x14ac:dyDescent="0.3">
      <c r="A9879">
        <v>578.03999999992084</v>
      </c>
      <c r="B9879">
        <v>7873.60498046875</v>
      </c>
      <c r="C9879">
        <v>7.6925997734069824</v>
      </c>
      <c r="D9879">
        <v>7.6925997734069824</v>
      </c>
      <c r="E9879">
        <v>64.328967164780806</v>
      </c>
    </row>
    <row r="9880" spans="1:5" x14ac:dyDescent="0.3">
      <c r="A9880">
        <v>578.04999999993015</v>
      </c>
      <c r="B9880">
        <v>7874.76123046875</v>
      </c>
      <c r="C9880">
        <v>7.6925997734069824</v>
      </c>
      <c r="D9880">
        <v>7.6925997734069824</v>
      </c>
      <c r="E9880">
        <v>64.329139779832076</v>
      </c>
    </row>
    <row r="9881" spans="1:5" x14ac:dyDescent="0.3">
      <c r="A9881">
        <v>578.05999999993946</v>
      </c>
      <c r="B9881">
        <v>7875.80029296875</v>
      </c>
      <c r="C9881">
        <v>7.6931986808776855</v>
      </c>
      <c r="D9881">
        <v>7.6931986808776855</v>
      </c>
      <c r="E9881">
        <v>64.329312394883345</v>
      </c>
    </row>
    <row r="9882" spans="1:5" x14ac:dyDescent="0.3">
      <c r="A9882">
        <v>578.06999999994878</v>
      </c>
      <c r="B9882">
        <v>7876.96435546875</v>
      </c>
      <c r="C9882">
        <v>7.6932001113891602</v>
      </c>
      <c r="D9882">
        <v>7.6932001113891602</v>
      </c>
      <c r="E9882">
        <v>64.329484056260299</v>
      </c>
    </row>
    <row r="9883" spans="1:5" x14ac:dyDescent="0.3">
      <c r="A9883">
        <v>578.07999999995809</v>
      </c>
      <c r="B9883">
        <v>7878.22216796875</v>
      </c>
      <c r="C9883">
        <v>7.6932001113891602</v>
      </c>
      <c r="D9883">
        <v>7.6932001113891602</v>
      </c>
      <c r="E9883">
        <v>64.32964808824272</v>
      </c>
    </row>
    <row r="9884" spans="1:5" x14ac:dyDescent="0.3">
      <c r="A9884">
        <v>578.0899999999674</v>
      </c>
      <c r="B9884">
        <v>7879.69091796875</v>
      </c>
      <c r="C9884">
        <v>7.6932001113891602</v>
      </c>
      <c r="D9884">
        <v>7.6932001113891602</v>
      </c>
      <c r="E9884">
        <v>64.329812120225142</v>
      </c>
    </row>
    <row r="9885" spans="1:5" x14ac:dyDescent="0.3">
      <c r="A9885">
        <v>578.09999999997672</v>
      </c>
      <c r="B9885">
        <v>7880.69873046875</v>
      </c>
      <c r="C9885">
        <v>7.6932001113891602</v>
      </c>
      <c r="D9885">
        <v>7.6932001113891602</v>
      </c>
      <c r="E9885">
        <v>64.329993318345259</v>
      </c>
    </row>
    <row r="9886" spans="1:5" x14ac:dyDescent="0.3">
      <c r="A9886">
        <v>578.10999999998603</v>
      </c>
      <c r="B9886">
        <v>7881.89404296875</v>
      </c>
      <c r="C9886">
        <v>7.6932001113891602</v>
      </c>
      <c r="D9886">
        <v>7.6932001113891602</v>
      </c>
      <c r="E9886">
        <v>64.330157350327681</v>
      </c>
    </row>
    <row r="9887" spans="1:5" x14ac:dyDescent="0.3">
      <c r="A9887">
        <v>578.11999999999534</v>
      </c>
      <c r="B9887">
        <v>7883.05810546875</v>
      </c>
      <c r="C9887">
        <v>7.6932001113891602</v>
      </c>
      <c r="D9887">
        <v>7.6932001113891602</v>
      </c>
      <c r="E9887">
        <v>64.330321382310103</v>
      </c>
    </row>
    <row r="9888" spans="1:5" x14ac:dyDescent="0.3">
      <c r="A9888">
        <v>578.13999999989755</v>
      </c>
      <c r="B9888">
        <v>7885.17919921875</v>
      </c>
      <c r="C9888">
        <v>7.6932001113891602</v>
      </c>
      <c r="D9888">
        <v>7.6932001113891602</v>
      </c>
      <c r="E9888">
        <v>64.330640863206099</v>
      </c>
    </row>
    <row r="9889" spans="1:5" x14ac:dyDescent="0.3">
      <c r="A9889">
        <v>578.14999999990687</v>
      </c>
      <c r="B9889">
        <v>7886.26513671875</v>
      </c>
      <c r="C9889">
        <v>7.6932001113891602</v>
      </c>
      <c r="D9889">
        <v>7.6932001113891602</v>
      </c>
      <c r="E9889">
        <v>64.330804895188521</v>
      </c>
    </row>
    <row r="9890" spans="1:5" x14ac:dyDescent="0.3">
      <c r="A9890">
        <v>578.15999999991618</v>
      </c>
      <c r="B9890">
        <v>7887.43701171875</v>
      </c>
      <c r="C9890">
        <v>7.6932001113891602</v>
      </c>
      <c r="D9890">
        <v>7.6932001113891602</v>
      </c>
      <c r="E9890">
        <v>64.330968927170943</v>
      </c>
    </row>
    <row r="9891" spans="1:5" x14ac:dyDescent="0.3">
      <c r="A9891">
        <v>578.16999999992549</v>
      </c>
      <c r="B9891">
        <v>7888.54638671875</v>
      </c>
      <c r="C9891">
        <v>7.6932001113891602</v>
      </c>
      <c r="D9891">
        <v>7.6932001113891602</v>
      </c>
      <c r="E9891">
        <v>64.331132959153365</v>
      </c>
    </row>
    <row r="9892" spans="1:5" x14ac:dyDescent="0.3">
      <c r="A9892">
        <v>578.17999999993481</v>
      </c>
      <c r="B9892">
        <v>7889.63232421875</v>
      </c>
      <c r="C9892">
        <v>7.6932001113891602</v>
      </c>
      <c r="D9892">
        <v>7.6932001113891602</v>
      </c>
      <c r="E9892">
        <v>64.331296991135787</v>
      </c>
    </row>
    <row r="9893" spans="1:5" x14ac:dyDescent="0.3">
      <c r="A9893">
        <v>578.19999999995343</v>
      </c>
      <c r="B9893">
        <v>7891.84716796875</v>
      </c>
      <c r="C9893">
        <v>7.6937999725341797</v>
      </c>
      <c r="D9893">
        <v>7.6937999725341797</v>
      </c>
      <c r="E9893">
        <v>64.331633638169478</v>
      </c>
    </row>
    <row r="9894" spans="1:5" x14ac:dyDescent="0.3">
      <c r="A9894">
        <v>578.20999999996275</v>
      </c>
      <c r="B9894">
        <v>7892.95654296875</v>
      </c>
      <c r="C9894">
        <v>7.6937999725341797</v>
      </c>
      <c r="D9894">
        <v>7.6937999725341797</v>
      </c>
      <c r="E9894">
        <v>64.3317976701519</v>
      </c>
    </row>
    <row r="9895" spans="1:5" x14ac:dyDescent="0.3">
      <c r="A9895">
        <v>578.21999999997206</v>
      </c>
      <c r="B9895">
        <v>7893.98779296875</v>
      </c>
      <c r="C9895">
        <v>7.6937999725341797</v>
      </c>
      <c r="D9895">
        <v>7.6937999725341797</v>
      </c>
      <c r="E9895">
        <v>64.331953119065474</v>
      </c>
    </row>
    <row r="9896" spans="1:5" x14ac:dyDescent="0.3">
      <c r="A9896">
        <v>578.22999999998137</v>
      </c>
      <c r="B9896">
        <v>7895.20654296875</v>
      </c>
      <c r="C9896">
        <v>7.6937999725341797</v>
      </c>
      <c r="D9896">
        <v>7.6937999725341797</v>
      </c>
      <c r="E9896">
        <v>64.332125734116744</v>
      </c>
    </row>
    <row r="9897" spans="1:5" x14ac:dyDescent="0.3">
      <c r="A9897">
        <v>578.23999999999069</v>
      </c>
      <c r="B9897">
        <v>7896.37060546875</v>
      </c>
      <c r="C9897">
        <v>7.6943988800048828</v>
      </c>
      <c r="D9897">
        <v>7.6943988800048828</v>
      </c>
      <c r="E9897">
        <v>64.332289766099166</v>
      </c>
    </row>
    <row r="9898" spans="1:5" x14ac:dyDescent="0.3">
      <c r="A9898">
        <v>578.25</v>
      </c>
      <c r="B9898">
        <v>7897.54248046875</v>
      </c>
      <c r="C9898">
        <v>7.6943998336791992</v>
      </c>
      <c r="D9898">
        <v>7.6943998336791992</v>
      </c>
      <c r="E9898">
        <v>64.332462381150435</v>
      </c>
    </row>
    <row r="9899" spans="1:5" x14ac:dyDescent="0.3">
      <c r="A9899">
        <v>578.2599999998929</v>
      </c>
      <c r="B9899">
        <v>7898.64404296875</v>
      </c>
      <c r="C9899">
        <v>7.6943998336791992</v>
      </c>
      <c r="D9899">
        <v>7.6943998336791992</v>
      </c>
      <c r="E9899">
        <v>64.332634042527388</v>
      </c>
    </row>
    <row r="9900" spans="1:5" x14ac:dyDescent="0.3">
      <c r="A9900">
        <v>578.26999999990221</v>
      </c>
      <c r="B9900">
        <v>7899.71435546875</v>
      </c>
      <c r="C9900">
        <v>7.6943998336791992</v>
      </c>
      <c r="D9900">
        <v>7.6943998336791992</v>
      </c>
      <c r="E9900">
        <v>64.332799028184127</v>
      </c>
    </row>
    <row r="9901" spans="1:5" x14ac:dyDescent="0.3">
      <c r="A9901">
        <v>578.27999999991152</v>
      </c>
      <c r="B9901">
        <v>7900.83154296875</v>
      </c>
      <c r="C9901">
        <v>7.6943998336791992</v>
      </c>
      <c r="D9901">
        <v>7.6943998336791992</v>
      </c>
      <c r="E9901">
        <v>64.332963060166549</v>
      </c>
    </row>
    <row r="9902" spans="1:5" x14ac:dyDescent="0.3">
      <c r="A9902">
        <v>578.28999999992084</v>
      </c>
      <c r="B9902">
        <v>7901.89404296875</v>
      </c>
      <c r="C9902">
        <v>7.6943998336791992</v>
      </c>
      <c r="D9902">
        <v>7.6943998336791992</v>
      </c>
      <c r="E9902">
        <v>64.333134721543502</v>
      </c>
    </row>
    <row r="9903" spans="1:5" x14ac:dyDescent="0.3">
      <c r="A9903">
        <v>578.30999999993946</v>
      </c>
      <c r="B9903">
        <v>7903.50732421875</v>
      </c>
      <c r="C9903">
        <v>7.6943998336791992</v>
      </c>
      <c r="D9903">
        <v>7.6943998336791992</v>
      </c>
      <c r="E9903">
        <v>64.33349616410942</v>
      </c>
    </row>
    <row r="9904" spans="1:5" x14ac:dyDescent="0.3">
      <c r="A9904">
        <v>578.32999999995809</v>
      </c>
      <c r="B9904">
        <v>7905.25341796875</v>
      </c>
      <c r="C9904">
        <v>7.695000171661377</v>
      </c>
      <c r="D9904">
        <v>7.695000171661377</v>
      </c>
      <c r="E9904">
        <v>64.333840440537642</v>
      </c>
    </row>
    <row r="9905" spans="1:5" x14ac:dyDescent="0.3">
      <c r="A9905">
        <v>578.34999999997672</v>
      </c>
      <c r="B9905">
        <v>7907.19873046875</v>
      </c>
      <c r="C9905">
        <v>7.6955990791320801</v>
      </c>
      <c r="D9905">
        <v>7.6955990791320801</v>
      </c>
      <c r="E9905">
        <v>64.334159921433638</v>
      </c>
    </row>
    <row r="9906" spans="1:5" x14ac:dyDescent="0.3">
      <c r="A9906">
        <v>578.36999999999534</v>
      </c>
      <c r="B9906">
        <v>7908.77294921875</v>
      </c>
      <c r="C9906">
        <v>7.6955990791320801</v>
      </c>
      <c r="D9906">
        <v>7.6955990791320801</v>
      </c>
      <c r="E9906">
        <v>64.334480356003951</v>
      </c>
    </row>
    <row r="9907" spans="1:5" x14ac:dyDescent="0.3">
      <c r="A9907">
        <v>578.38999999989755</v>
      </c>
      <c r="B9907">
        <v>7910.38623046875</v>
      </c>
      <c r="C9907">
        <v>7.6950011253356934</v>
      </c>
      <c r="D9907">
        <v>7.6950011253356934</v>
      </c>
      <c r="E9907">
        <v>64.334817003037642</v>
      </c>
    </row>
    <row r="9908" spans="1:5" x14ac:dyDescent="0.3">
      <c r="A9908">
        <v>578.40999999991618</v>
      </c>
      <c r="B9908">
        <v>7912.13232421875</v>
      </c>
      <c r="C9908">
        <v>7.6956000328063965</v>
      </c>
      <c r="D9908">
        <v>7.6956000328063965</v>
      </c>
      <c r="E9908">
        <v>64.335136483933638</v>
      </c>
    </row>
    <row r="9909" spans="1:5" x14ac:dyDescent="0.3">
      <c r="A9909">
        <v>578.42999999993481</v>
      </c>
      <c r="B9909">
        <v>7914.03466796875</v>
      </c>
      <c r="C9909">
        <v>7.6956000328063965</v>
      </c>
      <c r="D9909">
        <v>7.6956000328063965</v>
      </c>
      <c r="E9909">
        <v>64.335464547898482</v>
      </c>
    </row>
    <row r="9910" spans="1:5" x14ac:dyDescent="0.3">
      <c r="A9910">
        <v>578.44999999995343</v>
      </c>
      <c r="B9910">
        <v>7915.41748046875</v>
      </c>
      <c r="C9910">
        <v>7.6961989402770996</v>
      </c>
      <c r="D9910">
        <v>7.6961989402770996</v>
      </c>
      <c r="E9910">
        <v>64.335801194932174</v>
      </c>
    </row>
    <row r="9911" spans="1:5" x14ac:dyDescent="0.3">
      <c r="A9911">
        <v>578.46999999997206</v>
      </c>
      <c r="B9911">
        <v>7917.08935546875</v>
      </c>
      <c r="C9911">
        <v>7.6961989402770996</v>
      </c>
      <c r="D9911">
        <v>7.6961989402770996</v>
      </c>
      <c r="E9911">
        <v>64.336129258897017</v>
      </c>
    </row>
    <row r="9912" spans="1:5" x14ac:dyDescent="0.3">
      <c r="A9912">
        <v>578.48999999999069</v>
      </c>
      <c r="B9912">
        <v>7918.72216796875</v>
      </c>
      <c r="C9912">
        <v>7.696199893951416</v>
      </c>
      <c r="D9912">
        <v>7.696199893951416</v>
      </c>
      <c r="E9912">
        <v>64.336482118394088</v>
      </c>
    </row>
    <row r="9913" spans="1:5" x14ac:dyDescent="0.3">
      <c r="A9913">
        <v>578.5099999998929</v>
      </c>
      <c r="B9913">
        <v>7920.25341796875</v>
      </c>
      <c r="C9913">
        <v>7.6956009864807129</v>
      </c>
      <c r="D9913">
        <v>7.6956009864807129</v>
      </c>
      <c r="E9913">
        <v>64.33682639482231</v>
      </c>
    </row>
    <row r="9914" spans="1:5" x14ac:dyDescent="0.3">
      <c r="A9914">
        <v>578.52999999991152</v>
      </c>
      <c r="B9914">
        <v>7921.58935546875</v>
      </c>
      <c r="C9914">
        <v>7.696199893951416</v>
      </c>
      <c r="D9914">
        <v>7.696199893951416</v>
      </c>
      <c r="E9914">
        <v>64.337163041856002</v>
      </c>
    </row>
    <row r="9915" spans="1:5" x14ac:dyDescent="0.3">
      <c r="A9915">
        <v>578.54999999993015</v>
      </c>
      <c r="B9915">
        <v>7923.06201171875</v>
      </c>
      <c r="C9915">
        <v>7.696199893951416</v>
      </c>
      <c r="D9915">
        <v>7.696199893951416</v>
      </c>
      <c r="E9915">
        <v>64.337499688889693</v>
      </c>
    </row>
    <row r="9916" spans="1:5" x14ac:dyDescent="0.3">
      <c r="A9916">
        <v>578.56999999994878</v>
      </c>
      <c r="B9916">
        <v>7924.46044921875</v>
      </c>
      <c r="C9916">
        <v>7.6967988014221191</v>
      </c>
      <c r="D9916">
        <v>7.6967988014221191</v>
      </c>
      <c r="E9916">
        <v>64.337835382249068</v>
      </c>
    </row>
    <row r="9917" spans="1:5" x14ac:dyDescent="0.3">
      <c r="A9917">
        <v>578.5899999999674</v>
      </c>
      <c r="B9917">
        <v>7925.58935546875</v>
      </c>
      <c r="C9917">
        <v>7.6968002319335938</v>
      </c>
      <c r="D9917">
        <v>7.6968002319335938</v>
      </c>
      <c r="E9917">
        <v>64.338163446213912</v>
      </c>
    </row>
    <row r="9918" spans="1:5" x14ac:dyDescent="0.3">
      <c r="A9918">
        <v>578.60999999998603</v>
      </c>
      <c r="B9918">
        <v>7926.90576171875</v>
      </c>
      <c r="C9918">
        <v>7.6968002319335938</v>
      </c>
      <c r="D9918">
        <v>7.6968002319335938</v>
      </c>
      <c r="E9918">
        <v>64.338491510178756</v>
      </c>
    </row>
    <row r="9919" spans="1:5" x14ac:dyDescent="0.3">
      <c r="A9919">
        <v>578.63000000000466</v>
      </c>
      <c r="B9919">
        <v>7927.95654296875</v>
      </c>
      <c r="C9919">
        <v>7.6968002319335938</v>
      </c>
      <c r="D9919">
        <v>7.6968002319335938</v>
      </c>
      <c r="E9919">
        <v>64.338811944749068</v>
      </c>
    </row>
    <row r="9920" spans="1:5" x14ac:dyDescent="0.3">
      <c r="A9920">
        <v>578.64999999990687</v>
      </c>
      <c r="B9920">
        <v>7928.98779296875</v>
      </c>
      <c r="C9920">
        <v>7.6968002319335938</v>
      </c>
      <c r="D9920">
        <v>7.6968002319335938</v>
      </c>
      <c r="E9920">
        <v>64.339131425645064</v>
      </c>
    </row>
    <row r="9921" spans="1:5" x14ac:dyDescent="0.3">
      <c r="A9921">
        <v>578.66999999992549</v>
      </c>
      <c r="B9921">
        <v>7930.30419921875</v>
      </c>
      <c r="C9921">
        <v>7.6973991394042969</v>
      </c>
      <c r="D9921">
        <v>7.6973991394042969</v>
      </c>
      <c r="E9921">
        <v>64.339451860215377</v>
      </c>
    </row>
    <row r="9922" spans="1:5" x14ac:dyDescent="0.3">
      <c r="A9922">
        <v>578.68999999994412</v>
      </c>
      <c r="B9922">
        <v>7931.63623046875</v>
      </c>
      <c r="C9922">
        <v>7.6974000930786133</v>
      </c>
      <c r="D9922">
        <v>7.6974000930786133</v>
      </c>
      <c r="E9922">
        <v>64.339804719712447</v>
      </c>
    </row>
    <row r="9923" spans="1:5" x14ac:dyDescent="0.3">
      <c r="A9923">
        <v>578.70999999996275</v>
      </c>
      <c r="B9923">
        <v>7932.76123046875</v>
      </c>
      <c r="C9923">
        <v>7.6974000930786133</v>
      </c>
      <c r="D9923">
        <v>7.6974000930786133</v>
      </c>
      <c r="E9923">
        <v>64.34014899614067</v>
      </c>
    </row>
    <row r="9924" spans="1:5" x14ac:dyDescent="0.3">
      <c r="A9924">
        <v>578.72999999998137</v>
      </c>
      <c r="B9924">
        <v>7934.01513671875</v>
      </c>
      <c r="C9924">
        <v>7.6974000930786133</v>
      </c>
      <c r="D9924">
        <v>7.6974000930786133</v>
      </c>
      <c r="E9924">
        <v>64.340493272568892</v>
      </c>
    </row>
    <row r="9925" spans="1:5" x14ac:dyDescent="0.3">
      <c r="A9925">
        <v>578.75</v>
      </c>
      <c r="B9925">
        <v>7935.49169921875</v>
      </c>
      <c r="C9925">
        <v>7.6974000930786133</v>
      </c>
      <c r="D9925">
        <v>7.6974000930786133</v>
      </c>
      <c r="E9925">
        <v>64.340838502671431</v>
      </c>
    </row>
    <row r="9926" spans="1:5" x14ac:dyDescent="0.3">
      <c r="A9926">
        <v>578.77999999991152</v>
      </c>
      <c r="B9926">
        <v>7936.95458984375</v>
      </c>
      <c r="C9926">
        <v>7.6979999542236328</v>
      </c>
      <c r="D9926">
        <v>7.6979999542236328</v>
      </c>
      <c r="E9926">
        <v>64.341338228013228</v>
      </c>
    </row>
    <row r="9927" spans="1:5" x14ac:dyDescent="0.3">
      <c r="A9927">
        <v>578.79999999993015</v>
      </c>
      <c r="B9927">
        <v>7938.00927734375</v>
      </c>
      <c r="C9927">
        <v>7.6979999542236328</v>
      </c>
      <c r="D9927">
        <v>7.6979999542236328</v>
      </c>
      <c r="E9927">
        <v>64.341683458115767</v>
      </c>
    </row>
    <row r="9928" spans="1:5" x14ac:dyDescent="0.3">
      <c r="A9928">
        <v>578.81999999994878</v>
      </c>
      <c r="B9928">
        <v>7939.23583984375</v>
      </c>
      <c r="C9928">
        <v>7.6979999542236328</v>
      </c>
      <c r="D9928">
        <v>7.6979999542236328</v>
      </c>
      <c r="E9928">
        <v>64.341978143479537</v>
      </c>
    </row>
    <row r="9929" spans="1:5" x14ac:dyDescent="0.3">
      <c r="A9929">
        <v>578.84999999997672</v>
      </c>
      <c r="B9929">
        <v>7940.37255859375</v>
      </c>
      <c r="C9929">
        <v>7.6985998153686523</v>
      </c>
      <c r="D9929">
        <v>7.6985998153686523</v>
      </c>
      <c r="E9929">
        <v>64.342487405564498</v>
      </c>
    </row>
    <row r="9930" spans="1:5" x14ac:dyDescent="0.3">
      <c r="A9930">
        <v>578.88000000000466</v>
      </c>
      <c r="B9930">
        <v>7941.54638671875</v>
      </c>
      <c r="C9930">
        <v>7.6985998153686523</v>
      </c>
      <c r="D9930">
        <v>7.6985998153686523</v>
      </c>
      <c r="E9930">
        <v>64.342970918442916</v>
      </c>
    </row>
    <row r="9931" spans="1:5" x14ac:dyDescent="0.3">
      <c r="A9931">
        <v>578.90999999991618</v>
      </c>
      <c r="B9931">
        <v>7942.84912109375</v>
      </c>
      <c r="C9931">
        <v>7.6985998153686523</v>
      </c>
      <c r="D9931">
        <v>7.6985998153686523</v>
      </c>
      <c r="E9931">
        <v>64.343480180527877</v>
      </c>
    </row>
    <row r="9932" spans="1:5" x14ac:dyDescent="0.3">
      <c r="A9932">
        <v>578.93999999994412</v>
      </c>
      <c r="B9932">
        <v>7944.16552734375</v>
      </c>
      <c r="C9932">
        <v>7.6991987228393555</v>
      </c>
      <c r="D9932">
        <v>7.6991987228393555</v>
      </c>
      <c r="E9932">
        <v>64.343988488938521</v>
      </c>
    </row>
    <row r="9933" spans="1:5" x14ac:dyDescent="0.3">
      <c r="A9933">
        <v>578.95999999996275</v>
      </c>
      <c r="B9933">
        <v>7945.19677734375</v>
      </c>
      <c r="C9933">
        <v>7.6991987228393555</v>
      </c>
      <c r="D9933">
        <v>7.6991987228393555</v>
      </c>
      <c r="E9933">
        <v>64.344341348435591</v>
      </c>
    </row>
    <row r="9934" spans="1:5" x14ac:dyDescent="0.3">
      <c r="A9934">
        <v>578.98999999999069</v>
      </c>
      <c r="B9934">
        <v>7946.45263671875</v>
      </c>
      <c r="C9934">
        <v>7.6992001533508301</v>
      </c>
      <c r="D9934">
        <v>7.6992001533508301</v>
      </c>
      <c r="E9934">
        <v>64.344841073777388</v>
      </c>
    </row>
    <row r="9935" spans="1:5" x14ac:dyDescent="0.3">
      <c r="A9935">
        <v>579.02999999991152</v>
      </c>
      <c r="B9935">
        <v>7947.66357421875</v>
      </c>
      <c r="C9935">
        <v>7.6998000144958496</v>
      </c>
      <c r="D9935">
        <v>7.6998000144958496</v>
      </c>
      <c r="E9935">
        <v>64.345498155381392</v>
      </c>
    </row>
    <row r="9936" spans="1:5" x14ac:dyDescent="0.3">
      <c r="A9936">
        <v>579.06999999994878</v>
      </c>
      <c r="B9936">
        <v>7948.72509765625</v>
      </c>
      <c r="C9936">
        <v>7.7003998756408691</v>
      </c>
      <c r="D9936">
        <v>7.7003998756408691</v>
      </c>
      <c r="E9936">
        <v>64.346161912705611</v>
      </c>
    </row>
    <row r="9937" spans="1:5" x14ac:dyDescent="0.3">
      <c r="A9937">
        <v>579.10999999998603</v>
      </c>
      <c r="B9937">
        <v>7949.86376953125</v>
      </c>
      <c r="C9937">
        <v>7.7009987831115723</v>
      </c>
      <c r="D9937">
        <v>7.7009987831115723</v>
      </c>
      <c r="E9937">
        <v>64.346810411240767</v>
      </c>
    </row>
    <row r="9938" spans="1:5" x14ac:dyDescent="0.3">
      <c r="A9938">
        <v>579.13999999989755</v>
      </c>
      <c r="B9938">
        <v>7950.97900390625</v>
      </c>
      <c r="C9938">
        <v>7.7003998756408691</v>
      </c>
      <c r="D9938">
        <v>7.7003998756408691</v>
      </c>
      <c r="E9938">
        <v>64.347311090256881</v>
      </c>
    </row>
    <row r="9939" spans="1:5" x14ac:dyDescent="0.3">
      <c r="A9939">
        <v>579.17999999993481</v>
      </c>
      <c r="B9939">
        <v>7952.16552734375</v>
      </c>
      <c r="C9939">
        <v>7.7010002136230469</v>
      </c>
      <c r="D9939">
        <v>7.7010002136230469</v>
      </c>
      <c r="E9939">
        <v>64.347992013718795</v>
      </c>
    </row>
    <row r="9940" spans="1:5" x14ac:dyDescent="0.3">
      <c r="A9940">
        <v>579.22999999998137</v>
      </c>
      <c r="B9940">
        <v>7953.40185546875</v>
      </c>
      <c r="C9940">
        <v>7.70159912109375</v>
      </c>
      <c r="D9940">
        <v>7.70159912109375</v>
      </c>
      <c r="E9940">
        <v>64.348836969163131</v>
      </c>
    </row>
    <row r="9941" spans="1:5" x14ac:dyDescent="0.3">
      <c r="A9941">
        <v>579.27999999991152</v>
      </c>
      <c r="B9941">
        <v>7954.49609375</v>
      </c>
      <c r="C9941">
        <v>7.7021989822387695</v>
      </c>
      <c r="D9941">
        <v>7.7021989822387695</v>
      </c>
      <c r="E9941">
        <v>64.349648546006392</v>
      </c>
    </row>
    <row r="9942" spans="1:5" x14ac:dyDescent="0.3">
      <c r="A9942">
        <v>579.34999999997672</v>
      </c>
      <c r="B9942">
        <v>7955.75634765625</v>
      </c>
      <c r="C9942">
        <v>7.7021999359130859</v>
      </c>
      <c r="D9942">
        <v>7.7021999359130859</v>
      </c>
      <c r="E9942">
        <v>64.350813936021041</v>
      </c>
    </row>
    <row r="9943" spans="1:5" x14ac:dyDescent="0.3">
      <c r="A9943">
        <v>579.39999999990687</v>
      </c>
      <c r="B9943">
        <v>7956.80908203125</v>
      </c>
      <c r="C9943">
        <v>7.7027988433837891</v>
      </c>
      <c r="D9943">
        <v>7.7027988433837891</v>
      </c>
      <c r="E9943">
        <v>64.351642679001998</v>
      </c>
    </row>
    <row r="9944" spans="1:5" x14ac:dyDescent="0.3">
      <c r="A9944">
        <v>579.43999999994412</v>
      </c>
      <c r="B9944">
        <v>7957.86865234375</v>
      </c>
      <c r="C9944">
        <v>7.7027997970581055</v>
      </c>
      <c r="D9944">
        <v>7.7027997970581055</v>
      </c>
      <c r="E9944">
        <v>64.352331231858443</v>
      </c>
    </row>
    <row r="9945" spans="1:5" x14ac:dyDescent="0.3">
      <c r="A9945">
        <v>579.51999999990221</v>
      </c>
      <c r="B9945">
        <v>7959.01416015625</v>
      </c>
      <c r="C9945">
        <v>7.7034001350402832</v>
      </c>
      <c r="D9945">
        <v>7.7034001350402832</v>
      </c>
      <c r="E9945">
        <v>64.353644441392134</v>
      </c>
    </row>
    <row r="9946" spans="1:5" x14ac:dyDescent="0.3">
      <c r="A9946">
        <v>579.59999999997672</v>
      </c>
      <c r="B9946">
        <v>7960.15576171875</v>
      </c>
      <c r="C9946">
        <v>7.7039999961853027</v>
      </c>
      <c r="D9946">
        <v>7.7039999961853027</v>
      </c>
      <c r="E9946">
        <v>64.354965280320357</v>
      </c>
    </row>
    <row r="9947" spans="1:5" x14ac:dyDescent="0.3">
      <c r="A9947">
        <v>579.67999999993481</v>
      </c>
      <c r="B9947">
        <v>7961.1669921875</v>
      </c>
      <c r="C9947">
        <v>7.7045998573303223</v>
      </c>
      <c r="D9947">
        <v>7.7045998573303223</v>
      </c>
      <c r="E9947">
        <v>64.356318544175338</v>
      </c>
    </row>
    <row r="9948" spans="1:5" x14ac:dyDescent="0.3">
      <c r="A9948">
        <v>579.77999999991152</v>
      </c>
      <c r="B9948">
        <v>7962.10888671875</v>
      </c>
      <c r="C9948">
        <v>7.7052001953125</v>
      </c>
      <c r="D9948">
        <v>7.7052001953125</v>
      </c>
      <c r="E9948">
        <v>64.357967447068404</v>
      </c>
    </row>
    <row r="9949" spans="1:5" x14ac:dyDescent="0.3">
      <c r="A9949">
        <v>579.86999999999534</v>
      </c>
      <c r="B9949">
        <v>7963.19384765625</v>
      </c>
      <c r="C9949">
        <v>7.7063999176025391</v>
      </c>
      <c r="D9949">
        <v>7.7063999176025391</v>
      </c>
      <c r="E9949">
        <v>64.359493325974654</v>
      </c>
    </row>
    <row r="9950" spans="1:5" x14ac:dyDescent="0.3">
      <c r="A9950">
        <v>579.96999999997206</v>
      </c>
      <c r="B9950">
        <v>7963.66064453125</v>
      </c>
      <c r="C9950">
        <v>7.7075986862182617</v>
      </c>
      <c r="D9950">
        <v>7.7075986862182617</v>
      </c>
      <c r="E9950">
        <v>64.361133645798873</v>
      </c>
    </row>
    <row r="9951" spans="1:5" x14ac:dyDescent="0.3">
      <c r="A9951">
        <v>580.06999999994878</v>
      </c>
      <c r="B9951">
        <v>7964.494140625</v>
      </c>
      <c r="C9951">
        <v>7.7081999778747559</v>
      </c>
      <c r="D9951">
        <v>7.7081999778747559</v>
      </c>
      <c r="E9951">
        <v>64.362815927293013</v>
      </c>
    </row>
    <row r="9952" spans="1:5" x14ac:dyDescent="0.3">
      <c r="A9952">
        <v>580.15999999991618</v>
      </c>
      <c r="B9952">
        <v>7965.65185546875</v>
      </c>
      <c r="C9952">
        <v>7.7087998390197754</v>
      </c>
      <c r="D9952">
        <v>7.7087998390197754</v>
      </c>
      <c r="E9952">
        <v>64.364317010667037</v>
      </c>
    </row>
    <row r="9953" spans="1:5" x14ac:dyDescent="0.3">
      <c r="A9953">
        <v>580.2599999998929</v>
      </c>
      <c r="B9953">
        <v>7965.7119140625</v>
      </c>
      <c r="C9953">
        <v>7.7099990844726563</v>
      </c>
      <c r="D9953">
        <v>7.7099990844726563</v>
      </c>
      <c r="E9953">
        <v>64.365965913560103</v>
      </c>
    </row>
    <row r="9954" spans="1:5" x14ac:dyDescent="0.3">
      <c r="A9954">
        <v>580.35999999998603</v>
      </c>
      <c r="B9954">
        <v>7966.10546875</v>
      </c>
      <c r="C9954">
        <v>7.7105998992919922</v>
      </c>
      <c r="D9954">
        <v>7.7105998992919922</v>
      </c>
      <c r="E9954">
        <v>64.367647241379927</v>
      </c>
    </row>
    <row r="9955" spans="1:5" x14ac:dyDescent="0.3">
      <c r="A9955">
        <v>580.45999999996275</v>
      </c>
      <c r="B9955">
        <v>7966.1875</v>
      </c>
      <c r="C9955">
        <v>7.7112002372741699</v>
      </c>
      <c r="D9955">
        <v>7.7112002372741699</v>
      </c>
      <c r="E9955">
        <v>64.369279931809615</v>
      </c>
    </row>
    <row r="9956" spans="1:5" x14ac:dyDescent="0.3">
      <c r="A9956">
        <v>580.55999999993946</v>
      </c>
      <c r="B9956">
        <v>7966.72216796875</v>
      </c>
      <c r="C9956">
        <v>7.7118000984191895</v>
      </c>
      <c r="D9956">
        <v>7.7118000984191895</v>
      </c>
      <c r="E9956">
        <v>64.370969842698287</v>
      </c>
    </row>
    <row r="9957" spans="1:5" x14ac:dyDescent="0.3">
      <c r="A9957">
        <v>580.65999999991618</v>
      </c>
      <c r="B9957">
        <v>7966.81396484375</v>
      </c>
      <c r="C9957">
        <v>7.712399959564209</v>
      </c>
      <c r="D9957">
        <v>7.712399959564209</v>
      </c>
      <c r="E9957">
        <v>64.372618745591353</v>
      </c>
    </row>
    <row r="9958" spans="1:5" x14ac:dyDescent="0.3">
      <c r="A9958">
        <v>580.7599999998929</v>
      </c>
      <c r="B9958">
        <v>7967.14111328125</v>
      </c>
      <c r="C9958">
        <v>7.7136025428771973</v>
      </c>
      <c r="D9958">
        <v>7.7136025428771973</v>
      </c>
      <c r="E9958">
        <v>64.374284814622115</v>
      </c>
    </row>
    <row r="9959" spans="1:5" x14ac:dyDescent="0.3">
      <c r="A9959">
        <v>580.85999999998603</v>
      </c>
      <c r="B9959">
        <v>7967.4169921875</v>
      </c>
      <c r="C9959">
        <v>7.7142000198364258</v>
      </c>
      <c r="D9959">
        <v>7.7142000198364258</v>
      </c>
      <c r="E9959">
        <v>64.375957559373091</v>
      </c>
    </row>
    <row r="9960" spans="1:5" x14ac:dyDescent="0.3">
      <c r="A9960">
        <v>580.95999999996275</v>
      </c>
      <c r="B9960">
        <v>7967.3056640625</v>
      </c>
      <c r="C9960">
        <v>7.715400218963623</v>
      </c>
      <c r="D9960">
        <v>7.715400218963623</v>
      </c>
      <c r="E9960">
        <v>64.377623628403853</v>
      </c>
    </row>
    <row r="9961" spans="1:5" x14ac:dyDescent="0.3">
      <c r="A9961">
        <v>581.05999999993946</v>
      </c>
      <c r="B9961">
        <v>7967.67724609375</v>
      </c>
      <c r="C9961">
        <v>7.7160000801086426</v>
      </c>
      <c r="D9961">
        <v>7.7160000801086426</v>
      </c>
      <c r="E9961">
        <v>64.37929637315483</v>
      </c>
    </row>
    <row r="9962" spans="1:5" x14ac:dyDescent="0.3">
      <c r="A9962">
        <v>581.15999999991618</v>
      </c>
      <c r="B9962">
        <v>7967.75439453125</v>
      </c>
      <c r="C9962">
        <v>7.7171998023986816</v>
      </c>
      <c r="D9962">
        <v>7.7171998023986816</v>
      </c>
      <c r="E9962">
        <v>64.380953859116744</v>
      </c>
    </row>
    <row r="9963" spans="1:5" x14ac:dyDescent="0.3">
      <c r="A9963">
        <v>581.2599999998929</v>
      </c>
      <c r="B9963">
        <v>7967.84521484375</v>
      </c>
      <c r="C9963">
        <v>7.7189979553222656</v>
      </c>
      <c r="D9963">
        <v>7.7189979553222656</v>
      </c>
      <c r="E9963">
        <v>64.382643770005416</v>
      </c>
    </row>
    <row r="9964" spans="1:5" x14ac:dyDescent="0.3">
      <c r="A9964">
        <v>581.35999999998603</v>
      </c>
      <c r="B9964">
        <v>7967.33984375</v>
      </c>
      <c r="C9964">
        <v>7.7189998626708984</v>
      </c>
      <c r="D9964">
        <v>7.7189998626708984</v>
      </c>
      <c r="E9964">
        <v>64.384276460435103</v>
      </c>
    </row>
    <row r="9965" spans="1:5" x14ac:dyDescent="0.3">
      <c r="A9965">
        <v>581.45999999996275</v>
      </c>
      <c r="B9965">
        <v>7967.25</v>
      </c>
      <c r="C9965">
        <v>7.7202000617980957</v>
      </c>
      <c r="D9965">
        <v>7.7202000617980957</v>
      </c>
      <c r="E9965">
        <v>64.385974954392623</v>
      </c>
    </row>
    <row r="9966" spans="1:5" x14ac:dyDescent="0.3">
      <c r="A9966">
        <v>581.55999999993946</v>
      </c>
      <c r="B9966">
        <v>7966.54248046875</v>
      </c>
      <c r="C9966">
        <v>7.7213988304138184</v>
      </c>
      <c r="D9966">
        <v>7.7213988304138184</v>
      </c>
      <c r="E9966">
        <v>64.387599061753463</v>
      </c>
    </row>
    <row r="9967" spans="1:5" x14ac:dyDescent="0.3">
      <c r="A9967">
        <v>581.65999999991618</v>
      </c>
      <c r="B9967">
        <v>7965.97216796875</v>
      </c>
      <c r="C9967">
        <v>7.7213997840881348</v>
      </c>
      <c r="D9967">
        <v>7.7213997840881348</v>
      </c>
      <c r="E9967">
        <v>64.389305185105513</v>
      </c>
    </row>
    <row r="9968" spans="1:5" x14ac:dyDescent="0.3">
      <c r="A9968">
        <v>581.73999999999069</v>
      </c>
      <c r="B9968">
        <v>7964.96826171875</v>
      </c>
      <c r="C9968">
        <v>7.7220001220703125</v>
      </c>
      <c r="D9968">
        <v>7.7220001220703125</v>
      </c>
      <c r="E9968">
        <v>64.390626024033736</v>
      </c>
    </row>
    <row r="9969" spans="1:5" x14ac:dyDescent="0.3">
      <c r="A9969">
        <v>581.8399999999674</v>
      </c>
      <c r="B9969">
        <v>7964.47265625</v>
      </c>
      <c r="C9969">
        <v>7.7220001220703125</v>
      </c>
      <c r="D9969">
        <v>7.7220001220703125</v>
      </c>
      <c r="E9969">
        <v>64.39228350999565</v>
      </c>
    </row>
    <row r="9970" spans="1:5" x14ac:dyDescent="0.3">
      <c r="A9970">
        <v>581.93999999994412</v>
      </c>
      <c r="B9970">
        <v>7964.08447265625</v>
      </c>
      <c r="C9970">
        <v>7.722599983215332</v>
      </c>
      <c r="D9970">
        <v>7.722599983215332</v>
      </c>
      <c r="E9970">
        <v>64.393973420884322</v>
      </c>
    </row>
    <row r="9971" spans="1:5" x14ac:dyDescent="0.3">
      <c r="A9971">
        <v>581.95999999996275</v>
      </c>
      <c r="B9971">
        <v>7961.58447265625</v>
      </c>
      <c r="C9971">
        <v>7.722599983215332</v>
      </c>
      <c r="D9971">
        <v>7.722599983215332</v>
      </c>
      <c r="E9971">
        <v>64.394292901780318</v>
      </c>
    </row>
    <row r="9972" spans="1:5" x14ac:dyDescent="0.3">
      <c r="A9972">
        <v>581.96999999997206</v>
      </c>
      <c r="B9972">
        <v>7958.25634765625</v>
      </c>
      <c r="C9972">
        <v>7.7231988906860352</v>
      </c>
      <c r="D9972">
        <v>7.7231988906860352</v>
      </c>
      <c r="E9972">
        <v>64.39445693376274</v>
      </c>
    </row>
    <row r="9973" spans="1:5" x14ac:dyDescent="0.3">
      <c r="A9973">
        <v>581.97999999998137</v>
      </c>
      <c r="B9973">
        <v>7953.69384765625</v>
      </c>
      <c r="C9973">
        <v>7.7231998443603516</v>
      </c>
      <c r="D9973">
        <v>7.7231998443603516</v>
      </c>
      <c r="E9973">
        <v>64.394620965745162</v>
      </c>
    </row>
    <row r="9974" spans="1:5" x14ac:dyDescent="0.3">
      <c r="A9974">
        <v>581.98999999999069</v>
      </c>
      <c r="B9974">
        <v>7948.00634765625</v>
      </c>
      <c r="C9974">
        <v>7.7226009368896484</v>
      </c>
      <c r="D9974">
        <v>7.7226009368896484</v>
      </c>
      <c r="E9974">
        <v>64.394784997727584</v>
      </c>
    </row>
    <row r="9975" spans="1:5" x14ac:dyDescent="0.3">
      <c r="A9975">
        <v>582</v>
      </c>
      <c r="B9975">
        <v>7941.78759765625</v>
      </c>
      <c r="C9975">
        <v>7.722599983215332</v>
      </c>
      <c r="D9975">
        <v>7.722599983215332</v>
      </c>
      <c r="E9975">
        <v>64.394949029710006</v>
      </c>
    </row>
    <row r="9976" spans="1:5" x14ac:dyDescent="0.3">
      <c r="A9976">
        <v>582.0099999998929</v>
      </c>
      <c r="B9976">
        <v>7935.31884765625</v>
      </c>
      <c r="C9976">
        <v>7.7220010757446289</v>
      </c>
      <c r="D9976">
        <v>7.7220010757446289</v>
      </c>
      <c r="E9976">
        <v>64.395121644761275</v>
      </c>
    </row>
    <row r="9977" spans="1:5" x14ac:dyDescent="0.3">
      <c r="A9977">
        <v>582.01999999990221</v>
      </c>
      <c r="B9977">
        <v>7928.47509765625</v>
      </c>
      <c r="C9977">
        <v>7.7220001220703125</v>
      </c>
      <c r="D9977">
        <v>7.7220001220703125</v>
      </c>
      <c r="E9977">
        <v>64.395294259812545</v>
      </c>
    </row>
    <row r="9978" spans="1:5" x14ac:dyDescent="0.3">
      <c r="A9978">
        <v>582.02999999991152</v>
      </c>
      <c r="B9978">
        <v>7921.60009765625</v>
      </c>
      <c r="C9978">
        <v>7.7214012145996094</v>
      </c>
      <c r="D9978">
        <v>7.7214012145996094</v>
      </c>
      <c r="E9978">
        <v>64.395458291794966</v>
      </c>
    </row>
    <row r="9979" spans="1:5" x14ac:dyDescent="0.3">
      <c r="A9979">
        <v>582.03999999992084</v>
      </c>
      <c r="B9979">
        <v>7914.66259765625</v>
      </c>
      <c r="C9979">
        <v>7.7213997840881348</v>
      </c>
      <c r="D9979">
        <v>7.7213997840881348</v>
      </c>
      <c r="E9979">
        <v>64.395638536240767</v>
      </c>
    </row>
    <row r="9980" spans="1:5" x14ac:dyDescent="0.3">
      <c r="A9980">
        <v>582.04999999993015</v>
      </c>
      <c r="B9980">
        <v>7908.00634765625</v>
      </c>
      <c r="C9980">
        <v>7.7213997840881348</v>
      </c>
      <c r="D9980">
        <v>7.7213997840881348</v>
      </c>
      <c r="E9980">
        <v>64.395793985154341</v>
      </c>
    </row>
    <row r="9981" spans="1:5" x14ac:dyDescent="0.3">
      <c r="A9981">
        <v>582.05999999993946</v>
      </c>
      <c r="B9981">
        <v>7902.50634765625</v>
      </c>
      <c r="C9981">
        <v>7.7208008766174316</v>
      </c>
      <c r="D9981">
        <v>7.7208008766174316</v>
      </c>
      <c r="E9981">
        <v>64.395958017136763</v>
      </c>
    </row>
    <row r="9982" spans="1:5" x14ac:dyDescent="0.3">
      <c r="A9982">
        <v>582.06999999994878</v>
      </c>
      <c r="B9982">
        <v>7898.69384765625</v>
      </c>
      <c r="C9982">
        <v>7.7207999229431152</v>
      </c>
      <c r="D9982">
        <v>7.7207999229431152</v>
      </c>
      <c r="E9982">
        <v>64.396130632188033</v>
      </c>
    </row>
    <row r="9983" spans="1:5" x14ac:dyDescent="0.3">
      <c r="A9983">
        <v>582.07999999995809</v>
      </c>
      <c r="B9983">
        <v>7896.11572265625</v>
      </c>
      <c r="C9983">
        <v>7.7207999229431152</v>
      </c>
      <c r="D9983">
        <v>7.7207999229431152</v>
      </c>
      <c r="E9983">
        <v>64.396310876633834</v>
      </c>
    </row>
    <row r="9984" spans="1:5" x14ac:dyDescent="0.3">
      <c r="A9984">
        <v>582.0899999999674</v>
      </c>
      <c r="B9984">
        <v>7894.91259765625</v>
      </c>
      <c r="C9984">
        <v>7.7207999229431152</v>
      </c>
      <c r="D9984">
        <v>7.7207999229431152</v>
      </c>
      <c r="E9984">
        <v>64.396467279221724</v>
      </c>
    </row>
    <row r="9985" spans="1:5" x14ac:dyDescent="0.3">
      <c r="A9985">
        <v>582.14999999990687</v>
      </c>
      <c r="B9985">
        <v>7896.17626953125</v>
      </c>
      <c r="C9985">
        <v>7.7202000617980957</v>
      </c>
      <c r="D9985">
        <v>7.7202000617980957</v>
      </c>
      <c r="E9985">
        <v>64.397483896043013</v>
      </c>
    </row>
    <row r="9986" spans="1:5" x14ac:dyDescent="0.3">
      <c r="A9986">
        <v>582.16999999992549</v>
      </c>
      <c r="B9986">
        <v>7898.04345703125</v>
      </c>
      <c r="C9986">
        <v>7.7202000617980957</v>
      </c>
      <c r="D9986">
        <v>7.7202000617980957</v>
      </c>
      <c r="E9986">
        <v>64.397804330613326</v>
      </c>
    </row>
    <row r="9987" spans="1:5" x14ac:dyDescent="0.3">
      <c r="A9987">
        <v>582.17999999993481</v>
      </c>
      <c r="B9987">
        <v>7899.16064453125</v>
      </c>
      <c r="C9987">
        <v>7.7202000617980957</v>
      </c>
      <c r="D9987">
        <v>7.7202000617980957</v>
      </c>
      <c r="E9987">
        <v>64.397968362595748</v>
      </c>
    </row>
    <row r="9988" spans="1:5" x14ac:dyDescent="0.3">
      <c r="A9988">
        <v>582.19999999995343</v>
      </c>
      <c r="B9988">
        <v>7900.99658203125</v>
      </c>
      <c r="C9988">
        <v>7.7202000617980957</v>
      </c>
      <c r="D9988">
        <v>7.7202000617980957</v>
      </c>
      <c r="E9988">
        <v>64.398305009629439</v>
      </c>
    </row>
    <row r="9989" spans="1:5" x14ac:dyDescent="0.3">
      <c r="A9989">
        <v>582.21999999997206</v>
      </c>
      <c r="B9989">
        <v>7902.65673828125</v>
      </c>
      <c r="C9989">
        <v>7.7202000617980957</v>
      </c>
      <c r="D9989">
        <v>7.7202000617980957</v>
      </c>
      <c r="E9989">
        <v>64.398633073594283</v>
      </c>
    </row>
    <row r="9990" spans="1:5" x14ac:dyDescent="0.3">
      <c r="A9990">
        <v>582.23999999999069</v>
      </c>
      <c r="B9990">
        <v>7904.67236328125</v>
      </c>
      <c r="C9990">
        <v>7.7207989692687988</v>
      </c>
      <c r="D9990">
        <v>7.7207989692687988</v>
      </c>
      <c r="E9990">
        <v>64.398952554490279</v>
      </c>
    </row>
    <row r="9991" spans="1:5" x14ac:dyDescent="0.3">
      <c r="A9991">
        <v>582.25</v>
      </c>
      <c r="B9991">
        <v>7905.75830078125</v>
      </c>
      <c r="C9991">
        <v>7.7207999229431152</v>
      </c>
      <c r="D9991">
        <v>7.7207999229431152</v>
      </c>
      <c r="E9991">
        <v>64.399116586472701</v>
      </c>
    </row>
    <row r="9992" spans="1:5" x14ac:dyDescent="0.3">
      <c r="A9992">
        <v>582.2599999998929</v>
      </c>
      <c r="B9992">
        <v>7906.94580078125</v>
      </c>
      <c r="C9992">
        <v>7.7207999229431152</v>
      </c>
      <c r="D9992">
        <v>7.7207999229431152</v>
      </c>
      <c r="E9992">
        <v>64.39928920152397</v>
      </c>
    </row>
    <row r="9993" spans="1:5" x14ac:dyDescent="0.3">
      <c r="A9993">
        <v>582.26999999990221</v>
      </c>
      <c r="B9993">
        <v>7908.13330078125</v>
      </c>
      <c r="C9993">
        <v>7.7207999229431152</v>
      </c>
      <c r="D9993">
        <v>7.7207999229431152</v>
      </c>
      <c r="E9993">
        <v>64.39946181657524</v>
      </c>
    </row>
    <row r="9994" spans="1:5" x14ac:dyDescent="0.3">
      <c r="A9994">
        <v>582.28999999992084</v>
      </c>
      <c r="B9994">
        <v>7910.22705078125</v>
      </c>
      <c r="C9994">
        <v>7.7207999229431152</v>
      </c>
      <c r="D9994">
        <v>7.7207999229431152</v>
      </c>
      <c r="E9994">
        <v>64.399797509934615</v>
      </c>
    </row>
    <row r="9995" spans="1:5" x14ac:dyDescent="0.3">
      <c r="A9995">
        <v>582.29999999993015</v>
      </c>
      <c r="B9995">
        <v>7911.32080078125</v>
      </c>
      <c r="C9995">
        <v>7.7207999229431152</v>
      </c>
      <c r="D9995">
        <v>7.7207999229431152</v>
      </c>
      <c r="E9995">
        <v>64.399970124985884</v>
      </c>
    </row>
    <row r="9996" spans="1:5" x14ac:dyDescent="0.3">
      <c r="A9996">
        <v>582.30999999993946</v>
      </c>
      <c r="B9996">
        <v>7912.56298828125</v>
      </c>
      <c r="C9996">
        <v>7.7207999229431152</v>
      </c>
      <c r="D9996">
        <v>7.7207999229431152</v>
      </c>
      <c r="E9996">
        <v>64.400142740037154</v>
      </c>
    </row>
    <row r="9997" spans="1:5" x14ac:dyDescent="0.3">
      <c r="A9997">
        <v>582.31999999994878</v>
      </c>
      <c r="B9997">
        <v>7913.71923828125</v>
      </c>
      <c r="C9997">
        <v>7.7213988304138184</v>
      </c>
      <c r="D9997">
        <v>7.7213988304138184</v>
      </c>
      <c r="E9997">
        <v>64.400306772019576</v>
      </c>
    </row>
    <row r="9998" spans="1:5" x14ac:dyDescent="0.3">
      <c r="A9998">
        <v>582.32999999995809</v>
      </c>
      <c r="B9998">
        <v>7914.80517578125</v>
      </c>
      <c r="C9998">
        <v>7.7207999229431152</v>
      </c>
      <c r="D9998">
        <v>7.7207999229431152</v>
      </c>
      <c r="E9998">
        <v>64.400478433396529</v>
      </c>
    </row>
    <row r="9999" spans="1:5" x14ac:dyDescent="0.3">
      <c r="A9999">
        <v>582.3399999999674</v>
      </c>
      <c r="B9999">
        <v>7915.98486328125</v>
      </c>
      <c r="C9999">
        <v>7.7213988304138184</v>
      </c>
      <c r="D9999">
        <v>7.7213988304138184</v>
      </c>
      <c r="E9999">
        <v>64.40065867784233</v>
      </c>
    </row>
    <row r="10000" spans="1:5" x14ac:dyDescent="0.3">
      <c r="A10000">
        <v>582.34999999997672</v>
      </c>
      <c r="B10000">
        <v>7917.03173828125</v>
      </c>
      <c r="C10000">
        <v>7.7213997840881348</v>
      </c>
      <c r="D10000">
        <v>7.7213997840881348</v>
      </c>
      <c r="E10000">
        <v>64.400823663499068</v>
      </c>
    </row>
    <row r="10001" spans="1:5" x14ac:dyDescent="0.3">
      <c r="A10001">
        <v>582.35999999998603</v>
      </c>
      <c r="B10001">
        <v>7918.03173828125</v>
      </c>
      <c r="C10001">
        <v>7.7213997840881348</v>
      </c>
      <c r="D10001">
        <v>7.7213997840881348</v>
      </c>
      <c r="E10001">
        <v>64.40098769548149</v>
      </c>
    </row>
    <row r="10002" spans="1:5" x14ac:dyDescent="0.3">
      <c r="A10002">
        <v>582.36999999999534</v>
      </c>
      <c r="B10002">
        <v>7919.05517578125</v>
      </c>
      <c r="C10002">
        <v>7.7213997840881348</v>
      </c>
      <c r="D10002">
        <v>7.7213997840881348</v>
      </c>
      <c r="E10002">
        <v>64.401151727463912</v>
      </c>
    </row>
    <row r="10003" spans="1:5" x14ac:dyDescent="0.3">
      <c r="A10003">
        <v>582.38000000000466</v>
      </c>
      <c r="B10003">
        <v>7920.16455078125</v>
      </c>
      <c r="C10003">
        <v>7.7208008766174316</v>
      </c>
      <c r="D10003">
        <v>7.7208008766174316</v>
      </c>
      <c r="E10003">
        <v>64.401323388840865</v>
      </c>
    </row>
    <row r="10004" spans="1:5" x14ac:dyDescent="0.3">
      <c r="A10004">
        <v>582.38999999989755</v>
      </c>
      <c r="B10004">
        <v>7921.28955078125</v>
      </c>
      <c r="C10004">
        <v>7.7213997840881348</v>
      </c>
      <c r="D10004">
        <v>7.7213997840881348</v>
      </c>
      <c r="E10004">
        <v>64.401496003892134</v>
      </c>
    </row>
    <row r="10005" spans="1:5" x14ac:dyDescent="0.3">
      <c r="A10005">
        <v>582.39999999990687</v>
      </c>
      <c r="B10005">
        <v>7922.37548828125</v>
      </c>
      <c r="C10005">
        <v>7.7213997840881348</v>
      </c>
      <c r="D10005">
        <v>7.7213997840881348</v>
      </c>
      <c r="E10005">
        <v>64.401643823411177</v>
      </c>
    </row>
    <row r="10006" spans="1:5" x14ac:dyDescent="0.3">
      <c r="A10006">
        <v>582.41999999992549</v>
      </c>
      <c r="B10006">
        <v>7924.38330078125</v>
      </c>
      <c r="C10006">
        <v>7.7213997840881348</v>
      </c>
      <c r="D10006">
        <v>7.7213997840881348</v>
      </c>
      <c r="E10006">
        <v>64.401971887376021</v>
      </c>
    </row>
    <row r="10007" spans="1:5" x14ac:dyDescent="0.3">
      <c r="A10007">
        <v>582.43999999994412</v>
      </c>
      <c r="B10007">
        <v>7926.10986328125</v>
      </c>
      <c r="C10007">
        <v>7.7213997840881348</v>
      </c>
      <c r="D10007">
        <v>7.7213997840881348</v>
      </c>
      <c r="E10007">
        <v>64.402299951340865</v>
      </c>
    </row>
    <row r="10008" spans="1:5" x14ac:dyDescent="0.3">
      <c r="A10008">
        <v>582.44999999995343</v>
      </c>
      <c r="B10008">
        <v>7927.16455078125</v>
      </c>
      <c r="C10008">
        <v>7.7213997840881348</v>
      </c>
      <c r="D10008">
        <v>7.7213997840881348</v>
      </c>
      <c r="E10008">
        <v>64.402463983323287</v>
      </c>
    </row>
    <row r="10009" spans="1:5" x14ac:dyDescent="0.3">
      <c r="A10009">
        <v>582.45999999996275</v>
      </c>
      <c r="B10009">
        <v>7928.19580078125</v>
      </c>
      <c r="C10009">
        <v>7.7219986915588379</v>
      </c>
      <c r="D10009">
        <v>7.7219986915588379</v>
      </c>
      <c r="E10009">
        <v>64.402628015305709</v>
      </c>
    </row>
    <row r="10010" spans="1:5" x14ac:dyDescent="0.3">
      <c r="A10010">
        <v>582.47999999998137</v>
      </c>
      <c r="B10010">
        <v>7929.97314453125</v>
      </c>
      <c r="C10010">
        <v>7.7213997840881348</v>
      </c>
      <c r="D10010">
        <v>7.7213997840881348</v>
      </c>
      <c r="E10010">
        <v>64.402956079270552</v>
      </c>
    </row>
    <row r="10011" spans="1:5" x14ac:dyDescent="0.3">
      <c r="A10011">
        <v>582.5</v>
      </c>
      <c r="B10011">
        <v>7931.74267578125</v>
      </c>
      <c r="C10011">
        <v>7.7220025062561035</v>
      </c>
      <c r="D10011">
        <v>7.7220025062561035</v>
      </c>
      <c r="E10011">
        <v>64.403300355698775</v>
      </c>
    </row>
    <row r="10012" spans="1:5" x14ac:dyDescent="0.3">
      <c r="A10012">
        <v>582.5099999998929</v>
      </c>
      <c r="B10012">
        <v>7932.76611328125</v>
      </c>
      <c r="C10012">
        <v>7.7220001220703125</v>
      </c>
      <c r="D10012">
        <v>7.7220001220703125</v>
      </c>
      <c r="E10012">
        <v>64.403464387681197</v>
      </c>
    </row>
    <row r="10013" spans="1:5" x14ac:dyDescent="0.3">
      <c r="A10013">
        <v>582.51999999990221</v>
      </c>
      <c r="B10013">
        <v>7933.78173828125</v>
      </c>
      <c r="C10013">
        <v>7.7220001220703125</v>
      </c>
      <c r="D10013">
        <v>7.7220001220703125</v>
      </c>
      <c r="E10013">
        <v>64.403637002732466</v>
      </c>
    </row>
    <row r="10014" spans="1:5" x14ac:dyDescent="0.3">
      <c r="A10014">
        <v>582.52999999991152</v>
      </c>
      <c r="B10014">
        <v>7934.82080078125</v>
      </c>
      <c r="C10014">
        <v>7.7225990295410156</v>
      </c>
      <c r="D10014">
        <v>7.7225990295410156</v>
      </c>
      <c r="E10014">
        <v>64.403809617783736</v>
      </c>
    </row>
    <row r="10015" spans="1:5" x14ac:dyDescent="0.3">
      <c r="A10015">
        <v>582.53999999992084</v>
      </c>
      <c r="B10015">
        <v>7935.82080078125</v>
      </c>
      <c r="C10015">
        <v>7.7231979370117188</v>
      </c>
      <c r="D10015">
        <v>7.7231979370117188</v>
      </c>
      <c r="E10015">
        <v>64.403981279160689</v>
      </c>
    </row>
    <row r="10016" spans="1:5" x14ac:dyDescent="0.3">
      <c r="A10016">
        <v>582.55999999993946</v>
      </c>
      <c r="B10016">
        <v>7937.57470703125</v>
      </c>
      <c r="C10016">
        <v>7.722599983215332</v>
      </c>
      <c r="D10016">
        <v>7.722599983215332</v>
      </c>
      <c r="E10016">
        <v>64.404334138657759</v>
      </c>
    </row>
    <row r="10017" spans="1:5" x14ac:dyDescent="0.3">
      <c r="A10017">
        <v>582.57999999995809</v>
      </c>
      <c r="B10017">
        <v>7939.36376953125</v>
      </c>
      <c r="C10017">
        <v>7.7231998443603516</v>
      </c>
      <c r="D10017">
        <v>7.7231998443603516</v>
      </c>
      <c r="E10017">
        <v>64.404654573228072</v>
      </c>
    </row>
    <row r="10018" spans="1:5" x14ac:dyDescent="0.3">
      <c r="A10018">
        <v>582.59999999997672</v>
      </c>
      <c r="B10018">
        <v>7940.99658203125</v>
      </c>
      <c r="C10018">
        <v>7.7226009368896484</v>
      </c>
      <c r="D10018">
        <v>7.7226009368896484</v>
      </c>
      <c r="E10018">
        <v>64.404998849656295</v>
      </c>
    </row>
    <row r="10019" spans="1:5" x14ac:dyDescent="0.3">
      <c r="A10019">
        <v>582.61999999999534</v>
      </c>
      <c r="B10019">
        <v>7942.41845703125</v>
      </c>
      <c r="C10019">
        <v>7.7231998443603516</v>
      </c>
      <c r="D10019">
        <v>7.7231998443603516</v>
      </c>
      <c r="E10019">
        <v>64.405326913621138</v>
      </c>
    </row>
    <row r="10020" spans="1:5" x14ac:dyDescent="0.3">
      <c r="A10020">
        <v>582.63999999989755</v>
      </c>
      <c r="B10020">
        <v>7944.08251953125</v>
      </c>
      <c r="C10020">
        <v>7.7237987518310547</v>
      </c>
      <c r="D10020">
        <v>7.7237987518310547</v>
      </c>
      <c r="E10020">
        <v>64.405654977585982</v>
      </c>
    </row>
    <row r="10021" spans="1:5" x14ac:dyDescent="0.3">
      <c r="A10021">
        <v>582.65999999991618</v>
      </c>
      <c r="B10021">
        <v>7945.58642578125</v>
      </c>
      <c r="C10021">
        <v>7.7243976593017578</v>
      </c>
      <c r="D10021">
        <v>7.7243976593017578</v>
      </c>
      <c r="E10021">
        <v>64.405975412156295</v>
      </c>
    </row>
    <row r="10022" spans="1:5" x14ac:dyDescent="0.3">
      <c r="A10022">
        <v>582.67999999993481</v>
      </c>
      <c r="B10022">
        <v>7946.94580078125</v>
      </c>
      <c r="C10022">
        <v>7.7238001823425293</v>
      </c>
      <c r="D10022">
        <v>7.7238001823425293</v>
      </c>
      <c r="E10022">
        <v>64.406294893052291</v>
      </c>
    </row>
    <row r="10023" spans="1:5" x14ac:dyDescent="0.3">
      <c r="A10023">
        <v>582.69999999995343</v>
      </c>
      <c r="B10023">
        <v>7948.48095703125</v>
      </c>
      <c r="C10023">
        <v>7.7238001823425293</v>
      </c>
      <c r="D10023">
        <v>7.7238001823425293</v>
      </c>
      <c r="E10023">
        <v>64.406639169480513</v>
      </c>
    </row>
    <row r="10024" spans="1:5" x14ac:dyDescent="0.3">
      <c r="A10024">
        <v>582.71999999997206</v>
      </c>
      <c r="B10024">
        <v>7949.86376953125</v>
      </c>
      <c r="C10024">
        <v>7.724402904510498</v>
      </c>
      <c r="D10024">
        <v>7.724402904510498</v>
      </c>
      <c r="E10024">
        <v>64.406968187119674</v>
      </c>
    </row>
    <row r="10025" spans="1:5" x14ac:dyDescent="0.3">
      <c r="A10025">
        <v>582.73999999999069</v>
      </c>
      <c r="B10025">
        <v>7950.96533203125</v>
      </c>
      <c r="C10025">
        <v>7.724998950958252</v>
      </c>
      <c r="D10025">
        <v>7.724998950958252</v>
      </c>
      <c r="E10025">
        <v>64.407303880479049</v>
      </c>
    </row>
    <row r="10026" spans="1:5" x14ac:dyDescent="0.3">
      <c r="A10026">
        <v>582.7599999998929</v>
      </c>
      <c r="B10026">
        <v>7952.13720703125</v>
      </c>
      <c r="C10026">
        <v>7.7244000434875488</v>
      </c>
      <c r="D10026">
        <v>7.7244000434875488</v>
      </c>
      <c r="E10026">
        <v>64.407665323044966</v>
      </c>
    </row>
    <row r="10027" spans="1:5" x14ac:dyDescent="0.3">
      <c r="A10027">
        <v>582.77999999991152</v>
      </c>
      <c r="B10027">
        <v>7953.42236328125</v>
      </c>
      <c r="C10027">
        <v>7.7244000434875488</v>
      </c>
      <c r="D10027">
        <v>7.7244000434875488</v>
      </c>
      <c r="E10027">
        <v>64.40799338700981</v>
      </c>
    </row>
    <row r="10028" spans="1:5" x14ac:dyDescent="0.3">
      <c r="A10028">
        <v>582.79999999993015</v>
      </c>
      <c r="B10028">
        <v>7954.54345703125</v>
      </c>
      <c r="C10028">
        <v>7.7244000434875488</v>
      </c>
      <c r="D10028">
        <v>7.7244000434875488</v>
      </c>
      <c r="E10028">
        <v>64.408337663438033</v>
      </c>
    </row>
    <row r="10029" spans="1:5" x14ac:dyDescent="0.3">
      <c r="A10029">
        <v>582.81999999994878</v>
      </c>
      <c r="B10029">
        <v>7955.60595703125</v>
      </c>
      <c r="C10029">
        <v>7.7249999046325684</v>
      </c>
      <c r="D10029">
        <v>7.7249999046325684</v>
      </c>
      <c r="E10029">
        <v>64.408674310471724</v>
      </c>
    </row>
    <row r="10030" spans="1:5" x14ac:dyDescent="0.3">
      <c r="A10030">
        <v>582.8399999999674</v>
      </c>
      <c r="B10030">
        <v>7956.80126953125</v>
      </c>
      <c r="C10030">
        <v>7.7249999046325684</v>
      </c>
      <c r="D10030">
        <v>7.7249999046325684</v>
      </c>
      <c r="E10030">
        <v>64.409002374436568</v>
      </c>
    </row>
    <row r="10031" spans="1:5" x14ac:dyDescent="0.3">
      <c r="A10031">
        <v>582.85999999998603</v>
      </c>
      <c r="B10031">
        <v>7957.82861328125</v>
      </c>
      <c r="C10031">
        <v>7.7255988121032715</v>
      </c>
      <c r="D10031">
        <v>7.7255988121032715</v>
      </c>
      <c r="E10031">
        <v>64.409321855332564</v>
      </c>
    </row>
    <row r="10032" spans="1:5" x14ac:dyDescent="0.3">
      <c r="A10032">
        <v>582.88999999989755</v>
      </c>
      <c r="B10032">
        <v>7959.06884765625</v>
      </c>
      <c r="C10032">
        <v>7.7255997657775879</v>
      </c>
      <c r="D10032">
        <v>7.7255997657775879</v>
      </c>
      <c r="E10032">
        <v>64.40981395127983</v>
      </c>
    </row>
    <row r="10033" spans="1:5" x14ac:dyDescent="0.3">
      <c r="A10033">
        <v>582.91999999992549</v>
      </c>
      <c r="B10033">
        <v>7960.51123046875</v>
      </c>
      <c r="C10033">
        <v>7.7255997657775879</v>
      </c>
      <c r="D10033">
        <v>7.7255997657775879</v>
      </c>
      <c r="E10033">
        <v>64.410314630295943</v>
      </c>
    </row>
    <row r="10034" spans="1:5" x14ac:dyDescent="0.3">
      <c r="A10034">
        <v>582.94999999995343</v>
      </c>
      <c r="B10034">
        <v>7962.00146484375</v>
      </c>
      <c r="C10034">
        <v>7.7255997657775879</v>
      </c>
      <c r="D10034">
        <v>7.7255997657775879</v>
      </c>
      <c r="E10034">
        <v>64.410822938706588</v>
      </c>
    </row>
    <row r="10035" spans="1:5" x14ac:dyDescent="0.3">
      <c r="A10035">
        <v>582.97999999998137</v>
      </c>
      <c r="B10035">
        <v>7963.41357421875</v>
      </c>
      <c r="C10035">
        <v>7.7262001037597656</v>
      </c>
      <c r="D10035">
        <v>7.7262001037597656</v>
      </c>
      <c r="E10035">
        <v>64.411323617722701</v>
      </c>
    </row>
    <row r="10036" spans="1:5" x14ac:dyDescent="0.3">
      <c r="A10036">
        <v>583.0099999998929</v>
      </c>
      <c r="B10036">
        <v>7964.68505859375</v>
      </c>
      <c r="C10036">
        <v>7.7262001037597656</v>
      </c>
      <c r="D10036">
        <v>7.7262001037597656</v>
      </c>
      <c r="E10036">
        <v>64.411831926133345</v>
      </c>
    </row>
    <row r="10037" spans="1:5" x14ac:dyDescent="0.3">
      <c r="A10037">
        <v>583.05999999993946</v>
      </c>
      <c r="B10037">
        <v>7965.94580078125</v>
      </c>
      <c r="C10037">
        <v>7.7267999649047852</v>
      </c>
      <c r="D10037">
        <v>7.7267999649047852</v>
      </c>
      <c r="E10037">
        <v>64.412668298508834</v>
      </c>
    </row>
    <row r="10038" spans="1:5" x14ac:dyDescent="0.3">
      <c r="A10038">
        <v>583.0899999999674</v>
      </c>
      <c r="B10038">
        <v>7967.13330078125</v>
      </c>
      <c r="C10038">
        <v>7.7267999649047852</v>
      </c>
      <c r="D10038">
        <v>7.7267999649047852</v>
      </c>
      <c r="E10038">
        <v>64.413152765061568</v>
      </c>
    </row>
    <row r="10039" spans="1:5" x14ac:dyDescent="0.3">
      <c r="A10039">
        <v>583.13000000000466</v>
      </c>
      <c r="B10039">
        <v>7968.45263671875</v>
      </c>
      <c r="C10039">
        <v>7.7273998260498047</v>
      </c>
      <c r="D10039">
        <v>7.7273998260498047</v>
      </c>
      <c r="E10039">
        <v>64.413817476060103</v>
      </c>
    </row>
    <row r="10040" spans="1:5" x14ac:dyDescent="0.3">
      <c r="A10040">
        <v>583.15999999991618</v>
      </c>
      <c r="B10040">
        <v>7969.56982421875</v>
      </c>
      <c r="C10040">
        <v>7.7273998260498047</v>
      </c>
      <c r="D10040">
        <v>7.7273998260498047</v>
      </c>
      <c r="E10040">
        <v>64.414325784470748</v>
      </c>
    </row>
    <row r="10041" spans="1:5" x14ac:dyDescent="0.3">
      <c r="A10041">
        <v>583.19999999995343</v>
      </c>
      <c r="B10041">
        <v>7970.67333984375</v>
      </c>
      <c r="C10041">
        <v>7.7285990715026855</v>
      </c>
      <c r="D10041">
        <v>7.7285990715026855</v>
      </c>
      <c r="E10041">
        <v>64.414990495469283</v>
      </c>
    </row>
    <row r="10042" spans="1:5" x14ac:dyDescent="0.3">
      <c r="A10042">
        <v>583.2599999998929</v>
      </c>
      <c r="B10042">
        <v>7971.69140625</v>
      </c>
      <c r="C10042">
        <v>7.728600025177002</v>
      </c>
      <c r="D10042">
        <v>7.728600025177002</v>
      </c>
      <c r="E10042">
        <v>64.41601569535942</v>
      </c>
    </row>
    <row r="10043" spans="1:5" x14ac:dyDescent="0.3">
      <c r="A10043">
        <v>583.32999999995809</v>
      </c>
      <c r="B10043">
        <v>7972.76806640625</v>
      </c>
      <c r="C10043">
        <v>7.7298002243041992</v>
      </c>
      <c r="D10043">
        <v>7.7298002243041992</v>
      </c>
      <c r="E10043">
        <v>64.417147706772994</v>
      </c>
    </row>
    <row r="10044" spans="1:5" x14ac:dyDescent="0.3">
      <c r="A10044">
        <v>583.39999999990687</v>
      </c>
      <c r="B10044">
        <v>7973.85546875</v>
      </c>
      <c r="C10044">
        <v>7.7304000854492188</v>
      </c>
      <c r="D10044">
        <v>7.7304000854492188</v>
      </c>
      <c r="E10044">
        <v>64.418313096787642</v>
      </c>
    </row>
    <row r="10045" spans="1:5" x14ac:dyDescent="0.3">
      <c r="A10045">
        <v>583.45999999996275</v>
      </c>
      <c r="B10045">
        <v>7974.9384765625</v>
      </c>
      <c r="C10045">
        <v>7.7309999465942383</v>
      </c>
      <c r="D10045">
        <v>7.7309999465942383</v>
      </c>
      <c r="E10045">
        <v>64.419329713608931</v>
      </c>
    </row>
    <row r="10046" spans="1:5" x14ac:dyDescent="0.3">
      <c r="A10046">
        <v>583.55999999993946</v>
      </c>
      <c r="B10046">
        <v>7975.58837890625</v>
      </c>
      <c r="C10046">
        <v>7.7322001457214355</v>
      </c>
      <c r="D10046">
        <v>7.7322001457214355</v>
      </c>
      <c r="E10046">
        <v>64.420970987107466</v>
      </c>
    </row>
    <row r="10047" spans="1:5" x14ac:dyDescent="0.3">
      <c r="A10047">
        <v>583.63999999989755</v>
      </c>
      <c r="B10047">
        <v>7976.6474609375</v>
      </c>
      <c r="C10047">
        <v>7.7328000068664551</v>
      </c>
      <c r="D10047">
        <v>7.7328000068664551</v>
      </c>
      <c r="E10047">
        <v>64.42229945543022</v>
      </c>
    </row>
    <row r="10048" spans="1:5" x14ac:dyDescent="0.3">
      <c r="A10048">
        <v>583.73999999999069</v>
      </c>
      <c r="B10048">
        <v>7977.52197265625</v>
      </c>
      <c r="C10048">
        <v>7.7340002059936523</v>
      </c>
      <c r="D10048">
        <v>7.7340002059936523</v>
      </c>
      <c r="E10048">
        <v>64.423981736924361</v>
      </c>
    </row>
    <row r="10049" spans="1:5" x14ac:dyDescent="0.3">
      <c r="A10049">
        <v>583.8399999999674</v>
      </c>
      <c r="B10049">
        <v>7977.6552734375</v>
      </c>
      <c r="C10049">
        <v>7.735198974609375</v>
      </c>
      <c r="D10049">
        <v>7.735198974609375</v>
      </c>
      <c r="E10049">
        <v>64.425638269211959</v>
      </c>
    </row>
    <row r="10050" spans="1:5" x14ac:dyDescent="0.3">
      <c r="A10050">
        <v>583.93999999994412</v>
      </c>
      <c r="B10050">
        <v>7978.181640625</v>
      </c>
      <c r="C10050">
        <v>7.7357997894287109</v>
      </c>
      <c r="D10050">
        <v>7.7357997894287109</v>
      </c>
      <c r="E10050">
        <v>64.427320550706099</v>
      </c>
    </row>
    <row r="10051" spans="1:5" x14ac:dyDescent="0.3">
      <c r="A10051">
        <v>584.03999999992084</v>
      </c>
      <c r="B10051">
        <v>7977.90234375</v>
      </c>
      <c r="C10051">
        <v>7.7369999885559082</v>
      </c>
      <c r="D10051">
        <v>7.7369999885559082</v>
      </c>
      <c r="E10051">
        <v>64.428960870530318</v>
      </c>
    </row>
    <row r="10052" spans="1:5" x14ac:dyDescent="0.3">
      <c r="A10052">
        <v>584.13999999989755</v>
      </c>
      <c r="B10052">
        <v>7977.84033203125</v>
      </c>
      <c r="C10052">
        <v>7.7382001876831055</v>
      </c>
      <c r="D10052">
        <v>7.7382001876831055</v>
      </c>
      <c r="E10052">
        <v>64.43065078141899</v>
      </c>
    </row>
    <row r="10053" spans="1:5" x14ac:dyDescent="0.3">
      <c r="A10053">
        <v>584.23999999999069</v>
      </c>
      <c r="B10053">
        <v>7977.77294921875</v>
      </c>
      <c r="C10053">
        <v>7.738800048828125</v>
      </c>
      <c r="D10053">
        <v>7.738800048828125</v>
      </c>
      <c r="E10053">
        <v>64.432299684312056</v>
      </c>
    </row>
    <row r="10054" spans="1:5" x14ac:dyDescent="0.3">
      <c r="A10054">
        <v>584.3399999999674</v>
      </c>
      <c r="B10054">
        <v>7977.4873046875</v>
      </c>
      <c r="C10054">
        <v>7.7399997711181641</v>
      </c>
      <c r="D10054">
        <v>7.7399997711181641</v>
      </c>
      <c r="E10054">
        <v>64.433973382737349</v>
      </c>
    </row>
    <row r="10055" spans="1:5" x14ac:dyDescent="0.3">
      <c r="A10055">
        <v>584.43999999994412</v>
      </c>
      <c r="B10055">
        <v>7977.455078125</v>
      </c>
      <c r="C10055">
        <v>7.7411999702453613</v>
      </c>
      <c r="D10055">
        <v>7.7411999702453613</v>
      </c>
      <c r="E10055">
        <v>64.435622285630416</v>
      </c>
    </row>
    <row r="10056" spans="1:5" x14ac:dyDescent="0.3">
      <c r="A10056">
        <v>584.53999999992084</v>
      </c>
      <c r="B10056">
        <v>7977.296875</v>
      </c>
      <c r="C10056">
        <v>7.7417998313903809</v>
      </c>
      <c r="D10056">
        <v>7.7417998313903809</v>
      </c>
      <c r="E10056">
        <v>64.437287400986861</v>
      </c>
    </row>
    <row r="10057" spans="1:5" x14ac:dyDescent="0.3">
      <c r="A10057">
        <v>584.63999999989755</v>
      </c>
      <c r="B10057">
        <v>7977.7607421875</v>
      </c>
      <c r="C10057">
        <v>7.7429990768432617</v>
      </c>
      <c r="D10057">
        <v>7.7429990768432617</v>
      </c>
      <c r="E10057">
        <v>64.438969682481002</v>
      </c>
    </row>
    <row r="10058" spans="1:5" x14ac:dyDescent="0.3">
      <c r="A10058">
        <v>584.73999999999069</v>
      </c>
      <c r="B10058">
        <v>7977.482421875</v>
      </c>
      <c r="C10058">
        <v>7.7441987991333008</v>
      </c>
      <c r="D10058">
        <v>7.7441987991333008</v>
      </c>
      <c r="E10058">
        <v>64.44061000230522</v>
      </c>
    </row>
    <row r="10059" spans="1:5" x14ac:dyDescent="0.3">
      <c r="A10059">
        <v>584.8399999999674</v>
      </c>
      <c r="B10059">
        <v>7977.18798828125</v>
      </c>
      <c r="C10059">
        <v>7.745398998260498</v>
      </c>
      <c r="D10059">
        <v>7.745398998260498</v>
      </c>
      <c r="E10059">
        <v>64.442299913193892</v>
      </c>
    </row>
    <row r="10060" spans="1:5" x14ac:dyDescent="0.3">
      <c r="A10060">
        <v>584.93999999994412</v>
      </c>
      <c r="B10060">
        <v>7977.02880859375</v>
      </c>
      <c r="C10060">
        <v>7.745999813079834</v>
      </c>
      <c r="D10060">
        <v>7.745999813079834</v>
      </c>
      <c r="E10060">
        <v>64.443941186692427</v>
      </c>
    </row>
    <row r="10061" spans="1:5" x14ac:dyDescent="0.3">
      <c r="A10061">
        <v>585.03999999992084</v>
      </c>
      <c r="B10061">
        <v>7976.69482421875</v>
      </c>
      <c r="C10061">
        <v>7.7471990585327148</v>
      </c>
      <c r="D10061">
        <v>7.7471990585327148</v>
      </c>
      <c r="E10061">
        <v>64.445638726975631</v>
      </c>
    </row>
    <row r="10062" spans="1:5" x14ac:dyDescent="0.3">
      <c r="A10062">
        <v>585.13999999989755</v>
      </c>
      <c r="B10062">
        <v>7977.2978515625</v>
      </c>
      <c r="C10062">
        <v>7.7477998733520508</v>
      </c>
      <c r="D10062">
        <v>7.7477998733520508</v>
      </c>
      <c r="E10062">
        <v>64.447271417405318</v>
      </c>
    </row>
    <row r="10063" spans="1:5" x14ac:dyDescent="0.3">
      <c r="A10063">
        <v>585.23999999999069</v>
      </c>
      <c r="B10063">
        <v>7976.8740234375</v>
      </c>
      <c r="C10063">
        <v>7.749000072479248</v>
      </c>
      <c r="D10063">
        <v>7.749000072479248</v>
      </c>
      <c r="E10063">
        <v>64.448977540757369</v>
      </c>
    </row>
    <row r="10064" spans="1:5" x14ac:dyDescent="0.3">
      <c r="A10064">
        <v>585.3399999999674</v>
      </c>
      <c r="B10064">
        <v>7976.2578125</v>
      </c>
      <c r="C10064">
        <v>7.7495999336242676</v>
      </c>
      <c r="D10064">
        <v>7.7495999336242676</v>
      </c>
      <c r="E10064">
        <v>64.450627397324752</v>
      </c>
    </row>
    <row r="10065" spans="1:5" x14ac:dyDescent="0.3">
      <c r="A10065">
        <v>585.43999999994412</v>
      </c>
      <c r="B10065">
        <v>7975.84521484375</v>
      </c>
      <c r="C10065">
        <v>7.7508025169372559</v>
      </c>
      <c r="D10065">
        <v>7.7508025169372559</v>
      </c>
      <c r="E10065">
        <v>64.452283929612349</v>
      </c>
    </row>
    <row r="10066" spans="1:5" x14ac:dyDescent="0.3">
      <c r="A10066">
        <v>585.53999999992084</v>
      </c>
      <c r="B10066">
        <v>7975.966796875</v>
      </c>
      <c r="C10066">
        <v>7.7519998550415039</v>
      </c>
      <c r="D10066">
        <v>7.7519998550415039</v>
      </c>
      <c r="E10066">
        <v>64.453949044968795</v>
      </c>
    </row>
    <row r="10067" spans="1:5" x14ac:dyDescent="0.3">
      <c r="A10067">
        <v>585.63999999989755</v>
      </c>
      <c r="B10067">
        <v>7975.447265625</v>
      </c>
      <c r="C10067">
        <v>7.7532000541687012</v>
      </c>
      <c r="D10067">
        <v>7.7532000541687012</v>
      </c>
      <c r="E10067">
        <v>64.455615113999556</v>
      </c>
    </row>
    <row r="10068" spans="1:5" x14ac:dyDescent="0.3">
      <c r="A10068">
        <v>585.73999999999069</v>
      </c>
      <c r="B10068">
        <v>7975.01171875</v>
      </c>
      <c r="C10068">
        <v>7.7543997764587402</v>
      </c>
      <c r="D10068">
        <v>7.7543997764587402</v>
      </c>
      <c r="E10068">
        <v>64.457305024888228</v>
      </c>
    </row>
    <row r="10069" spans="1:5" x14ac:dyDescent="0.3">
      <c r="A10069">
        <v>585.8399999999674</v>
      </c>
      <c r="B10069">
        <v>7974.86572265625</v>
      </c>
      <c r="C10069">
        <v>7.7555999755859375</v>
      </c>
      <c r="D10069">
        <v>7.7555999755859375</v>
      </c>
      <c r="E10069">
        <v>64.458945344712447</v>
      </c>
    </row>
    <row r="10070" spans="1:5" x14ac:dyDescent="0.3">
      <c r="A10070">
        <v>585.93999999994412</v>
      </c>
      <c r="B10070">
        <v>7974.70751953125</v>
      </c>
      <c r="C10070">
        <v>7.7568001747131348</v>
      </c>
      <c r="D10070">
        <v>7.7568001747131348</v>
      </c>
      <c r="E10070">
        <v>64.460643838669966</v>
      </c>
    </row>
    <row r="10071" spans="1:5" x14ac:dyDescent="0.3">
      <c r="A10071">
        <v>586.03999999992084</v>
      </c>
      <c r="B10071">
        <v>7974.13330078125</v>
      </c>
      <c r="C10071">
        <v>7.7579989433288574</v>
      </c>
      <c r="D10071">
        <v>7.7579989433288574</v>
      </c>
      <c r="E10071">
        <v>64.462276529099654</v>
      </c>
    </row>
    <row r="10072" spans="1:5" x14ac:dyDescent="0.3">
      <c r="A10072">
        <v>586.13999999989755</v>
      </c>
      <c r="B10072">
        <v>7974.09033203125</v>
      </c>
      <c r="C10072">
        <v>7.7586002349853516</v>
      </c>
      <c r="D10072">
        <v>7.7586002349853516</v>
      </c>
      <c r="E10072">
        <v>64.463966439988326</v>
      </c>
    </row>
    <row r="10073" spans="1:5" x14ac:dyDescent="0.3">
      <c r="A10073">
        <v>586.23999999999069</v>
      </c>
      <c r="B10073">
        <v>7973.513671875</v>
      </c>
      <c r="C10073">
        <v>7.7603979110717773</v>
      </c>
      <c r="D10073">
        <v>7.7603979110717773</v>
      </c>
      <c r="E10073">
        <v>64.465631555344771</v>
      </c>
    </row>
    <row r="10074" spans="1:5" x14ac:dyDescent="0.3">
      <c r="A10074">
        <v>586.3399999999674</v>
      </c>
      <c r="B10074">
        <v>7972.85693359375</v>
      </c>
      <c r="C10074">
        <v>7.7610001564025879</v>
      </c>
      <c r="D10074">
        <v>7.7610001564025879</v>
      </c>
      <c r="E10074">
        <v>64.467305253770064</v>
      </c>
    </row>
    <row r="10075" spans="1:5" x14ac:dyDescent="0.3">
      <c r="A10075">
        <v>586.43999999994412</v>
      </c>
      <c r="B10075">
        <v>7971.923828125</v>
      </c>
      <c r="C10075">
        <v>7.7616000175476074</v>
      </c>
      <c r="D10075">
        <v>7.7616000175476074</v>
      </c>
      <c r="E10075">
        <v>64.468986581589888</v>
      </c>
    </row>
    <row r="10076" spans="1:5" x14ac:dyDescent="0.3">
      <c r="A10076">
        <v>586.53999999992084</v>
      </c>
      <c r="B10076">
        <v>7971.4580078125</v>
      </c>
      <c r="C10076">
        <v>7.7628002166748047</v>
      </c>
      <c r="D10076">
        <v>7.7628002166748047</v>
      </c>
      <c r="E10076">
        <v>64.470635484482955</v>
      </c>
    </row>
    <row r="10077" spans="1:5" x14ac:dyDescent="0.3">
      <c r="A10077">
        <v>586.63999999989755</v>
      </c>
      <c r="B10077">
        <v>7971.70947265625</v>
      </c>
      <c r="C10077">
        <v>7.7639999389648438</v>
      </c>
      <c r="D10077">
        <v>7.7639999389648438</v>
      </c>
      <c r="E10077">
        <v>64.472333978440474</v>
      </c>
    </row>
    <row r="10078" spans="1:5" x14ac:dyDescent="0.3">
      <c r="A10078">
        <v>586.73999999999069</v>
      </c>
      <c r="B10078">
        <v>7970.62744140625</v>
      </c>
      <c r="C10078">
        <v>7.7645998001098633</v>
      </c>
      <c r="D10078">
        <v>7.7645998001098633</v>
      </c>
      <c r="E10078">
        <v>64.473974298264693</v>
      </c>
    </row>
    <row r="10079" spans="1:5" x14ac:dyDescent="0.3">
      <c r="A10079">
        <v>586.8399999999674</v>
      </c>
      <c r="B10079">
        <v>7970.3896484375</v>
      </c>
      <c r="C10079">
        <v>7.7657999992370605</v>
      </c>
      <c r="D10079">
        <v>7.7657999992370605</v>
      </c>
      <c r="E10079">
        <v>64.475672792222213</v>
      </c>
    </row>
    <row r="10080" spans="1:5" x14ac:dyDescent="0.3">
      <c r="A10080">
        <v>586.90999999991618</v>
      </c>
      <c r="B10080">
        <v>7969.3642578125</v>
      </c>
      <c r="C10080">
        <v>7.7663998603820801</v>
      </c>
      <c r="D10080">
        <v>7.7663998603820801</v>
      </c>
      <c r="E10080">
        <v>64.476813386704634</v>
      </c>
    </row>
    <row r="10081" spans="1:5" x14ac:dyDescent="0.3">
      <c r="A10081">
        <v>587</v>
      </c>
      <c r="B10081">
        <v>7968.3037109375</v>
      </c>
      <c r="C10081">
        <v>7.7676000595092773</v>
      </c>
      <c r="D10081">
        <v>7.7676000595092773</v>
      </c>
      <c r="E10081">
        <v>64.478314470078658</v>
      </c>
    </row>
    <row r="10082" spans="1:5" x14ac:dyDescent="0.3">
      <c r="A10082">
        <v>587.09999999997672</v>
      </c>
      <c r="B10082">
        <v>7968.3671875</v>
      </c>
      <c r="C10082">
        <v>7.7688026428222656</v>
      </c>
      <c r="D10082">
        <v>7.7688026428222656</v>
      </c>
      <c r="E10082">
        <v>64.48000438096733</v>
      </c>
    </row>
    <row r="10083" spans="1:5" x14ac:dyDescent="0.3">
      <c r="A10083">
        <v>587.19999999995343</v>
      </c>
      <c r="B10083">
        <v>7967.576171875</v>
      </c>
      <c r="C10083">
        <v>7.7699999809265137</v>
      </c>
      <c r="D10083">
        <v>7.7699999809265137</v>
      </c>
      <c r="E10083">
        <v>64.481644700791549</v>
      </c>
    </row>
    <row r="10084" spans="1:5" x14ac:dyDescent="0.3">
      <c r="A10084">
        <v>587.29999999993015</v>
      </c>
      <c r="B10084">
        <v>7966.708984375</v>
      </c>
      <c r="C10084">
        <v>7.7712001800537109</v>
      </c>
      <c r="D10084">
        <v>7.7712001800537109</v>
      </c>
      <c r="E10084">
        <v>64.48333461168022</v>
      </c>
    </row>
    <row r="10085" spans="1:5" x14ac:dyDescent="0.3">
      <c r="A10085">
        <v>587.35999999998603</v>
      </c>
      <c r="B10085">
        <v>7965.63916015625</v>
      </c>
      <c r="C10085">
        <v>7.7717990875244141</v>
      </c>
      <c r="D10085">
        <v>7.7717990875244141</v>
      </c>
      <c r="E10085">
        <v>64.48431117418022</v>
      </c>
    </row>
    <row r="10086" spans="1:5" x14ac:dyDescent="0.3">
      <c r="A10086">
        <v>587.45999999996275</v>
      </c>
      <c r="B10086">
        <v>7965.0625</v>
      </c>
      <c r="C10086">
        <v>7.77239990234375</v>
      </c>
      <c r="D10086">
        <v>7.77239990234375</v>
      </c>
      <c r="E10086">
        <v>64.485992502000045</v>
      </c>
    </row>
    <row r="10087" spans="1:5" x14ac:dyDescent="0.3">
      <c r="A10087">
        <v>587.55999999993946</v>
      </c>
      <c r="B10087">
        <v>7964.52392578125</v>
      </c>
      <c r="C10087">
        <v>7.7736001014709473</v>
      </c>
      <c r="D10087">
        <v>7.7736001014709473</v>
      </c>
      <c r="E10087">
        <v>64.487649987961959</v>
      </c>
    </row>
    <row r="10088" spans="1:5" x14ac:dyDescent="0.3">
      <c r="A10088">
        <v>587.64999999990687</v>
      </c>
      <c r="B10088">
        <v>7963.4560546875</v>
      </c>
      <c r="C10088">
        <v>7.7747998237609863</v>
      </c>
      <c r="D10088">
        <v>7.7747998237609863</v>
      </c>
      <c r="E10088">
        <v>64.489126275803756</v>
      </c>
    </row>
    <row r="10089" spans="1:5" x14ac:dyDescent="0.3">
      <c r="A10089">
        <v>587.75</v>
      </c>
      <c r="B10089">
        <v>7962.91259765625</v>
      </c>
      <c r="C10089">
        <v>7.7759990692138672</v>
      </c>
      <c r="D10089">
        <v>7.7759990692138672</v>
      </c>
      <c r="E10089">
        <v>64.490816186692427</v>
      </c>
    </row>
    <row r="10090" spans="1:5" x14ac:dyDescent="0.3">
      <c r="A10090">
        <v>587.82999999995809</v>
      </c>
      <c r="B10090">
        <v>7961.7841796875</v>
      </c>
      <c r="C10090">
        <v>7.7765998840332031</v>
      </c>
      <c r="D10090">
        <v>7.7765998840332031</v>
      </c>
      <c r="E10090">
        <v>64.492129396226119</v>
      </c>
    </row>
    <row r="10091" spans="1:5" x14ac:dyDescent="0.3">
      <c r="A10091">
        <v>587.92999999993481</v>
      </c>
      <c r="B10091">
        <v>7960.8662109375</v>
      </c>
      <c r="C10091">
        <v>7.7778000831604004</v>
      </c>
      <c r="D10091">
        <v>7.7778000831604004</v>
      </c>
      <c r="E10091">
        <v>64.493836473252486</v>
      </c>
    </row>
    <row r="10092" spans="1:5" x14ac:dyDescent="0.3">
      <c r="A10092">
        <v>588.02999999991152</v>
      </c>
      <c r="B10092">
        <v>7959.93310546875</v>
      </c>
      <c r="C10092">
        <v>7.7783999443054199</v>
      </c>
      <c r="D10092">
        <v>7.7783999443054199</v>
      </c>
      <c r="E10092">
        <v>64.495460580613326</v>
      </c>
    </row>
    <row r="10093" spans="1:5" x14ac:dyDescent="0.3">
      <c r="A10093">
        <v>588.13000000000466</v>
      </c>
      <c r="B10093">
        <v>7959.111328125</v>
      </c>
      <c r="C10093">
        <v>7.7796001434326172</v>
      </c>
      <c r="D10093">
        <v>7.7796001434326172</v>
      </c>
      <c r="E10093">
        <v>64.497150491501998</v>
      </c>
    </row>
    <row r="10094" spans="1:5" x14ac:dyDescent="0.3">
      <c r="A10094">
        <v>588.22999999998137</v>
      </c>
      <c r="B10094">
        <v>7958.03955078125</v>
      </c>
      <c r="C10094">
        <v>7.7802000045776367</v>
      </c>
      <c r="D10094">
        <v>7.7802000045776367</v>
      </c>
      <c r="E10094">
        <v>64.498807977463912</v>
      </c>
    </row>
    <row r="10095" spans="1:5" x14ac:dyDescent="0.3">
      <c r="A10095">
        <v>588.31999999994878</v>
      </c>
      <c r="B10095">
        <v>7957.01904296875</v>
      </c>
      <c r="C10095">
        <v>7.7819976806640625</v>
      </c>
      <c r="D10095">
        <v>7.7819976806640625</v>
      </c>
      <c r="E10095">
        <v>64.500292848374556</v>
      </c>
    </row>
    <row r="10096" spans="1:5" x14ac:dyDescent="0.3">
      <c r="A10096">
        <v>588.40999999991618</v>
      </c>
      <c r="B10096">
        <v>7955.99365234375</v>
      </c>
      <c r="C10096">
        <v>7.782599925994873</v>
      </c>
      <c r="D10096">
        <v>7.782599925994873</v>
      </c>
      <c r="E10096">
        <v>64.501818727280806</v>
      </c>
    </row>
    <row r="10097" spans="1:5" x14ac:dyDescent="0.3">
      <c r="A10097">
        <v>588.48999999999069</v>
      </c>
      <c r="B10097">
        <v>7954.80810546875</v>
      </c>
      <c r="C10097">
        <v>7.7843976020812988</v>
      </c>
      <c r="D10097">
        <v>7.7843976020812988</v>
      </c>
      <c r="E10097">
        <v>64.503106187607955</v>
      </c>
    </row>
    <row r="10098" spans="1:5" x14ac:dyDescent="0.3">
      <c r="A10098">
        <v>588.57999999995809</v>
      </c>
      <c r="B10098">
        <v>7953.7392578125</v>
      </c>
      <c r="C10098">
        <v>7.7843999862670898</v>
      </c>
      <c r="D10098">
        <v>7.7843999862670898</v>
      </c>
      <c r="E10098">
        <v>64.504615854050826</v>
      </c>
    </row>
    <row r="10099" spans="1:5" x14ac:dyDescent="0.3">
      <c r="A10099">
        <v>588.66999999992549</v>
      </c>
      <c r="B10099">
        <v>7952.6162109375</v>
      </c>
      <c r="C10099">
        <v>7.7856001853942871</v>
      </c>
      <c r="D10099">
        <v>7.7856001853942871</v>
      </c>
      <c r="E10099">
        <v>64.506125520493697</v>
      </c>
    </row>
    <row r="10100" spans="1:5" x14ac:dyDescent="0.3">
      <c r="A10100">
        <v>588.76999999990221</v>
      </c>
      <c r="B10100">
        <v>7951.8720703125</v>
      </c>
      <c r="C10100">
        <v>7.7867999076843262</v>
      </c>
      <c r="D10100">
        <v>7.7867999076843262</v>
      </c>
      <c r="E10100">
        <v>64.507790635850142</v>
      </c>
    </row>
    <row r="10101" spans="1:5" x14ac:dyDescent="0.3">
      <c r="A10101">
        <v>588.84999999997672</v>
      </c>
      <c r="B10101">
        <v>7950.58740234375</v>
      </c>
      <c r="C10101">
        <v>7.7880001068115234</v>
      </c>
      <c r="D10101">
        <v>7.7880001068115234</v>
      </c>
      <c r="E10101">
        <v>64.509136270310591</v>
      </c>
    </row>
    <row r="10102" spans="1:5" x14ac:dyDescent="0.3">
      <c r="A10102">
        <v>588.90999999991618</v>
      </c>
      <c r="B10102">
        <v>7949.31787109375</v>
      </c>
      <c r="C10102">
        <v>7.788599967956543</v>
      </c>
      <c r="D10102">
        <v>7.788599967956543</v>
      </c>
      <c r="E10102">
        <v>64.510136674668502</v>
      </c>
    </row>
    <row r="10103" spans="1:5" x14ac:dyDescent="0.3">
      <c r="A10103">
        <v>588.97999999998137</v>
      </c>
      <c r="B10103">
        <v>7948.181640625</v>
      </c>
      <c r="C10103">
        <v>7.7891998291015625</v>
      </c>
      <c r="D10103">
        <v>7.7891998291015625</v>
      </c>
      <c r="E10103">
        <v>64.511277269150924</v>
      </c>
    </row>
    <row r="10104" spans="1:5" x14ac:dyDescent="0.3">
      <c r="A10104">
        <v>589.06999999994878</v>
      </c>
      <c r="B10104">
        <v>7946.9482421875</v>
      </c>
      <c r="C10104">
        <v>7.7909989356994629</v>
      </c>
      <c r="D10104">
        <v>7.7909989356994629</v>
      </c>
      <c r="E10104">
        <v>64.512811731126021</v>
      </c>
    </row>
    <row r="10105" spans="1:5" x14ac:dyDescent="0.3">
      <c r="A10105">
        <v>589.11999999999534</v>
      </c>
      <c r="B10105">
        <v>7945.896484375</v>
      </c>
      <c r="C10105">
        <v>7.791600227355957</v>
      </c>
      <c r="D10105">
        <v>7.791600227355957</v>
      </c>
      <c r="E10105">
        <v>64.513631891038131</v>
      </c>
    </row>
    <row r="10106" spans="1:5" x14ac:dyDescent="0.3">
      <c r="A10106">
        <v>589.16999999992549</v>
      </c>
      <c r="B10106">
        <v>7944.7802734375</v>
      </c>
      <c r="C10106">
        <v>7.7922000885009766</v>
      </c>
      <c r="D10106">
        <v>7.7922000885009766</v>
      </c>
      <c r="E10106">
        <v>64.514443467881392</v>
      </c>
    </row>
    <row r="10107" spans="1:5" x14ac:dyDescent="0.3">
      <c r="A10107">
        <v>589.25</v>
      </c>
      <c r="B10107">
        <v>7943.68603515625</v>
      </c>
      <c r="C10107">
        <v>7.7933988571166992</v>
      </c>
      <c r="D10107">
        <v>7.7933988571166992</v>
      </c>
      <c r="E10107">
        <v>64.515797685410689</v>
      </c>
    </row>
    <row r="10108" spans="1:5" x14ac:dyDescent="0.3">
      <c r="A10108">
        <v>589.30999999993946</v>
      </c>
      <c r="B10108">
        <v>7942.49609375</v>
      </c>
      <c r="C10108">
        <v>7.7940001487731934</v>
      </c>
      <c r="D10108">
        <v>7.7940001487731934</v>
      </c>
      <c r="E10108">
        <v>64.516806672837447</v>
      </c>
    </row>
    <row r="10109" spans="1:5" x14ac:dyDescent="0.3">
      <c r="A10109">
        <v>589.3399999999674</v>
      </c>
      <c r="B10109">
        <v>7941.455078125</v>
      </c>
      <c r="C10109">
        <v>7.7945990562438965</v>
      </c>
      <c r="D10109">
        <v>7.7945990562438965</v>
      </c>
      <c r="E10109">
        <v>64.517306398179244</v>
      </c>
    </row>
    <row r="10110" spans="1:5" x14ac:dyDescent="0.3">
      <c r="A10110">
        <v>589.38999999989755</v>
      </c>
      <c r="B10110">
        <v>7940.162109375</v>
      </c>
      <c r="C10110">
        <v>7.7951998710632324</v>
      </c>
      <c r="D10110">
        <v>7.7951998710632324</v>
      </c>
      <c r="E10110">
        <v>64.518111299302291</v>
      </c>
    </row>
    <row r="10111" spans="1:5" x14ac:dyDescent="0.3">
      <c r="A10111">
        <v>589.42999999993481</v>
      </c>
      <c r="B10111">
        <v>7939.16162109375</v>
      </c>
      <c r="C10111">
        <v>7.7951998710632324</v>
      </c>
      <c r="D10111">
        <v>7.7951998710632324</v>
      </c>
      <c r="E10111">
        <v>64.518783639695357</v>
      </c>
    </row>
    <row r="10112" spans="1:5" x14ac:dyDescent="0.3">
      <c r="A10112">
        <v>589.46999999997206</v>
      </c>
      <c r="B10112">
        <v>7938.14111328125</v>
      </c>
      <c r="C10112">
        <v>7.7958002090454102</v>
      </c>
      <c r="D10112">
        <v>7.7958002090454102</v>
      </c>
      <c r="E10112">
        <v>64.519455980088424</v>
      </c>
    </row>
    <row r="10113" spans="1:5" x14ac:dyDescent="0.3">
      <c r="A10113">
        <v>589.52999999991152</v>
      </c>
      <c r="B10113">
        <v>7937.04833984375</v>
      </c>
      <c r="C10113">
        <v>7.7964000701904297</v>
      </c>
      <c r="D10113">
        <v>7.7964000701904297</v>
      </c>
      <c r="E10113">
        <v>64.520464967515181</v>
      </c>
    </row>
    <row r="10114" spans="1:5" x14ac:dyDescent="0.3">
      <c r="A10114">
        <v>589.57999999995809</v>
      </c>
      <c r="B10114">
        <v>7936.0361328125</v>
      </c>
      <c r="C10114">
        <v>7.7969999313354492</v>
      </c>
      <c r="D10114">
        <v>7.7969999313354492</v>
      </c>
      <c r="E10114">
        <v>64.521277498032759</v>
      </c>
    </row>
    <row r="10115" spans="1:5" x14ac:dyDescent="0.3">
      <c r="A10115">
        <v>589.61999999999534</v>
      </c>
      <c r="B10115">
        <v>7934.87109375</v>
      </c>
      <c r="C10115">
        <v>7.7975997924804688</v>
      </c>
      <c r="D10115">
        <v>7.7975997924804688</v>
      </c>
      <c r="E10115">
        <v>64.521925996567916</v>
      </c>
    </row>
    <row r="10116" spans="1:5" x14ac:dyDescent="0.3">
      <c r="A10116">
        <v>589.65999999991618</v>
      </c>
      <c r="B10116">
        <v>7933.859375</v>
      </c>
      <c r="C10116">
        <v>7.7982001304626465</v>
      </c>
      <c r="D10116">
        <v>7.7982001304626465</v>
      </c>
      <c r="E10116">
        <v>64.522614549424361</v>
      </c>
    </row>
    <row r="10117" spans="1:5" x14ac:dyDescent="0.3">
      <c r="A10117">
        <v>589.69999999995343</v>
      </c>
      <c r="B10117">
        <v>7932.7919921875</v>
      </c>
      <c r="C10117">
        <v>7.798799991607666</v>
      </c>
      <c r="D10117">
        <v>7.798799991607666</v>
      </c>
      <c r="E10117">
        <v>64.523295472886275</v>
      </c>
    </row>
    <row r="10118" spans="1:5" x14ac:dyDescent="0.3">
      <c r="A10118">
        <v>589.75</v>
      </c>
      <c r="B10118">
        <v>7931.6787109375</v>
      </c>
      <c r="C10118">
        <v>7.7993998527526855</v>
      </c>
      <c r="D10118">
        <v>7.7993998527526855</v>
      </c>
      <c r="E10118">
        <v>64.524140428330611</v>
      </c>
    </row>
    <row r="10119" spans="1:5" x14ac:dyDescent="0.3">
      <c r="A10119">
        <v>589.78999999992084</v>
      </c>
      <c r="B10119">
        <v>7930.548828125</v>
      </c>
      <c r="C10119">
        <v>7.8005990982055664</v>
      </c>
      <c r="D10119">
        <v>7.8005990982055664</v>
      </c>
      <c r="E10119">
        <v>64.524805139329146</v>
      </c>
    </row>
    <row r="10120" spans="1:5" x14ac:dyDescent="0.3">
      <c r="A10120">
        <v>589.82999999995809</v>
      </c>
      <c r="B10120">
        <v>7929.20703125</v>
      </c>
      <c r="C10120">
        <v>7.8006000518798828</v>
      </c>
      <c r="D10120">
        <v>7.8006000518798828</v>
      </c>
      <c r="E10120">
        <v>64.525445054795455</v>
      </c>
    </row>
    <row r="10121" spans="1:5" x14ac:dyDescent="0.3">
      <c r="A10121">
        <v>589.85999999998603</v>
      </c>
      <c r="B10121">
        <v>7928.0078125</v>
      </c>
      <c r="C10121">
        <v>7.8011999130249023</v>
      </c>
      <c r="D10121">
        <v>7.8011999130249023</v>
      </c>
      <c r="E10121">
        <v>64.525945733811568</v>
      </c>
    </row>
    <row r="10122" spans="1:5" x14ac:dyDescent="0.3">
      <c r="A10122">
        <v>589.88999999989755</v>
      </c>
      <c r="B10122">
        <v>7926.8359375</v>
      </c>
      <c r="C10122">
        <v>7.8017988204956055</v>
      </c>
      <c r="D10122">
        <v>7.8017988204956055</v>
      </c>
      <c r="E10122">
        <v>64.526445459153365</v>
      </c>
    </row>
    <row r="10123" spans="1:5" x14ac:dyDescent="0.3">
      <c r="A10123">
        <v>589.93999999994412</v>
      </c>
      <c r="B10123">
        <v>7925.5712890625</v>
      </c>
      <c r="C10123">
        <v>7.8024001121520996</v>
      </c>
      <c r="D10123">
        <v>7.8024001121520996</v>
      </c>
      <c r="E10123">
        <v>64.527298997666549</v>
      </c>
    </row>
    <row r="10124" spans="1:5" x14ac:dyDescent="0.3">
      <c r="A10124">
        <v>589.96999999997206</v>
      </c>
      <c r="B10124">
        <v>7924.4365234375</v>
      </c>
      <c r="C10124">
        <v>7.8024001121520996</v>
      </c>
      <c r="D10124">
        <v>7.8024001121520996</v>
      </c>
      <c r="E10124">
        <v>64.527791093613814</v>
      </c>
    </row>
    <row r="10125" spans="1:5" x14ac:dyDescent="0.3">
      <c r="A10125">
        <v>590</v>
      </c>
      <c r="B10125">
        <v>7923.373046875</v>
      </c>
      <c r="C10125">
        <v>7.8029999732971191</v>
      </c>
      <c r="D10125">
        <v>7.8029999732971191</v>
      </c>
      <c r="E10125">
        <v>64.528316568162154</v>
      </c>
    </row>
    <row r="10126" spans="1:5" x14ac:dyDescent="0.3">
      <c r="A10126">
        <v>590.02999999991152</v>
      </c>
      <c r="B10126">
        <v>7922.126953125</v>
      </c>
      <c r="C10126">
        <v>7.8035988807678223</v>
      </c>
      <c r="D10126">
        <v>7.8035988807678223</v>
      </c>
      <c r="E10126">
        <v>64.528792451646041</v>
      </c>
    </row>
    <row r="10127" spans="1:5" x14ac:dyDescent="0.3">
      <c r="A10127">
        <v>590.06999999994878</v>
      </c>
      <c r="B10127">
        <v>7920.888671875</v>
      </c>
      <c r="C10127">
        <v>7.8042001724243164</v>
      </c>
      <c r="D10127">
        <v>7.8042001724243164</v>
      </c>
      <c r="E10127">
        <v>64.529439996506881</v>
      </c>
    </row>
    <row r="10128" spans="1:5" x14ac:dyDescent="0.3">
      <c r="A10128">
        <v>590.10999999998603</v>
      </c>
      <c r="B10128">
        <v>7919.662109375</v>
      </c>
      <c r="C10128">
        <v>7.8047990798950195</v>
      </c>
      <c r="D10128">
        <v>7.8047990798950195</v>
      </c>
      <c r="E10128">
        <v>64.530129503037642</v>
      </c>
    </row>
    <row r="10129" spans="1:5" x14ac:dyDescent="0.3">
      <c r="A10129">
        <v>590.13999999989755</v>
      </c>
      <c r="B10129">
        <v>7918.5234375</v>
      </c>
      <c r="C10129">
        <v>7.8048038482666016</v>
      </c>
      <c r="D10129">
        <v>7.8048038482666016</v>
      </c>
      <c r="E10129">
        <v>64.530629228379439</v>
      </c>
    </row>
    <row r="10130" spans="1:5" x14ac:dyDescent="0.3">
      <c r="A10130">
        <v>590.15999999991618</v>
      </c>
      <c r="B10130">
        <v>7917.51171875</v>
      </c>
      <c r="C10130">
        <v>7.8053998947143555</v>
      </c>
      <c r="D10130">
        <v>7.8053998947143555</v>
      </c>
      <c r="E10130">
        <v>64.530957292344283</v>
      </c>
    </row>
    <row r="10131" spans="1:5" x14ac:dyDescent="0.3">
      <c r="A10131">
        <v>590.18999999994412</v>
      </c>
      <c r="B10131">
        <v>7916.31640625</v>
      </c>
      <c r="C10131">
        <v>7.8053998947143555</v>
      </c>
      <c r="D10131">
        <v>7.8053998947143555</v>
      </c>
      <c r="E10131">
        <v>64.531474183823775</v>
      </c>
    </row>
    <row r="10132" spans="1:5" x14ac:dyDescent="0.3">
      <c r="A10132">
        <v>590.21999999997206</v>
      </c>
      <c r="B10132">
        <v>7914.90234375</v>
      </c>
      <c r="C10132">
        <v>7.8060002326965332</v>
      </c>
      <c r="D10132">
        <v>7.8060002326965332</v>
      </c>
      <c r="E10132">
        <v>64.531983445908736</v>
      </c>
    </row>
    <row r="10133" spans="1:5" x14ac:dyDescent="0.3">
      <c r="A10133">
        <v>590.25</v>
      </c>
      <c r="B10133">
        <v>7913.6953125</v>
      </c>
      <c r="C10133">
        <v>7.8066000938415527</v>
      </c>
      <c r="D10133">
        <v>7.8066000938415527</v>
      </c>
      <c r="E10133">
        <v>64.532475541856002</v>
      </c>
    </row>
    <row r="10134" spans="1:5" x14ac:dyDescent="0.3">
      <c r="A10134">
        <v>590.27999999991152</v>
      </c>
      <c r="B10134">
        <v>7912.234375</v>
      </c>
      <c r="C10134">
        <v>7.8071990013122559</v>
      </c>
      <c r="D10134">
        <v>7.8071990013122559</v>
      </c>
      <c r="E10134">
        <v>64.532951425339888</v>
      </c>
    </row>
    <row r="10135" spans="1:5" x14ac:dyDescent="0.3">
      <c r="A10135">
        <v>590.30999999993946</v>
      </c>
      <c r="B10135">
        <v>7910.7734375</v>
      </c>
      <c r="C10135">
        <v>7.8071999549865723</v>
      </c>
      <c r="D10135">
        <v>7.8071999549865723</v>
      </c>
      <c r="E10135">
        <v>64.533459733750533</v>
      </c>
    </row>
    <row r="10136" spans="1:5" x14ac:dyDescent="0.3">
      <c r="A10136">
        <v>590.3399999999674</v>
      </c>
      <c r="B10136">
        <v>7909.462890625</v>
      </c>
      <c r="C10136">
        <v>7.8071999549865723</v>
      </c>
      <c r="D10136">
        <v>7.8071999549865723</v>
      </c>
      <c r="E10136">
        <v>64.533960412766646</v>
      </c>
    </row>
    <row r="10137" spans="1:5" x14ac:dyDescent="0.3">
      <c r="A10137">
        <v>590.36999999999534</v>
      </c>
      <c r="B10137">
        <v>7908.2890625</v>
      </c>
      <c r="C10137">
        <v>7.8077998161315918</v>
      </c>
      <c r="D10137">
        <v>7.8077998161315918</v>
      </c>
      <c r="E10137">
        <v>64.534468721177291</v>
      </c>
    </row>
    <row r="10138" spans="1:5" x14ac:dyDescent="0.3">
      <c r="A10138">
        <v>590.39999999990687</v>
      </c>
      <c r="B10138">
        <v>7906.88671875</v>
      </c>
      <c r="C10138">
        <v>7.8083987236022949</v>
      </c>
      <c r="D10138">
        <v>7.8083987236022949</v>
      </c>
      <c r="E10138">
        <v>64.534985612656783</v>
      </c>
    </row>
    <row r="10139" spans="1:5" x14ac:dyDescent="0.3">
      <c r="A10139">
        <v>590.41999999992549</v>
      </c>
      <c r="B10139">
        <v>7905.833984375</v>
      </c>
      <c r="C10139">
        <v>7.8084001541137695</v>
      </c>
      <c r="D10139">
        <v>7.8084001541137695</v>
      </c>
      <c r="E10139">
        <v>64.535313676621627</v>
      </c>
    </row>
    <row r="10140" spans="1:5" x14ac:dyDescent="0.3">
      <c r="A10140">
        <v>590.43999999994412</v>
      </c>
      <c r="B10140">
        <v>7904.681640625</v>
      </c>
      <c r="C10140">
        <v>7.8084001541137695</v>
      </c>
      <c r="D10140">
        <v>7.8084001541137695</v>
      </c>
      <c r="E10140">
        <v>64.535658906724166</v>
      </c>
    </row>
    <row r="10141" spans="1:5" x14ac:dyDescent="0.3">
      <c r="A10141">
        <v>590.45999999996275</v>
      </c>
      <c r="B10141">
        <v>7903.373046875</v>
      </c>
      <c r="C10141">
        <v>7.8090000152587891</v>
      </c>
      <c r="D10141">
        <v>7.8090000152587891</v>
      </c>
      <c r="E10141">
        <v>64.535994600083541</v>
      </c>
    </row>
    <row r="10142" spans="1:5" x14ac:dyDescent="0.3">
      <c r="A10142">
        <v>590.47999999998137</v>
      </c>
      <c r="B10142">
        <v>7902.263671875</v>
      </c>
      <c r="C10142">
        <v>7.8090000152587891</v>
      </c>
      <c r="D10142">
        <v>7.8090000152587891</v>
      </c>
      <c r="E10142">
        <v>64.536315034653853</v>
      </c>
    </row>
    <row r="10143" spans="1:5" x14ac:dyDescent="0.3">
      <c r="A10143">
        <v>590.5099999998929</v>
      </c>
      <c r="B10143">
        <v>7900.87109375</v>
      </c>
      <c r="C10143">
        <v>7.8095998764038086</v>
      </c>
      <c r="D10143">
        <v>7.8095998764038086</v>
      </c>
      <c r="E10143">
        <v>64.536807130601119</v>
      </c>
    </row>
    <row r="10144" spans="1:5" x14ac:dyDescent="0.3">
      <c r="A10144">
        <v>590.52999999991152</v>
      </c>
      <c r="B10144">
        <v>7899.65625</v>
      </c>
      <c r="C10144">
        <v>7.8095998764038086</v>
      </c>
      <c r="D10144">
        <v>7.8095998764038086</v>
      </c>
      <c r="E10144">
        <v>64.537126611497115</v>
      </c>
    </row>
    <row r="10145" spans="1:5" x14ac:dyDescent="0.3">
      <c r="A10145">
        <v>590.55999999993946</v>
      </c>
      <c r="B10145">
        <v>7898.275390625</v>
      </c>
      <c r="C10145">
        <v>7.8102002143859863</v>
      </c>
      <c r="D10145">
        <v>7.8102002143859863</v>
      </c>
      <c r="E10145">
        <v>64.537627290513228</v>
      </c>
    </row>
    <row r="10146" spans="1:5" x14ac:dyDescent="0.3">
      <c r="A10146">
        <v>590.57999999995809</v>
      </c>
      <c r="B10146">
        <v>7897.173828125</v>
      </c>
      <c r="C10146">
        <v>7.810204029083252</v>
      </c>
      <c r="D10146">
        <v>7.810204029083252</v>
      </c>
      <c r="E10146">
        <v>64.537971566941451</v>
      </c>
    </row>
    <row r="10147" spans="1:5" x14ac:dyDescent="0.3">
      <c r="A10147">
        <v>590.59999999997672</v>
      </c>
      <c r="B10147">
        <v>7895.744140625</v>
      </c>
      <c r="C10147">
        <v>7.8108000755310059</v>
      </c>
      <c r="D10147">
        <v>7.8108000755310059</v>
      </c>
      <c r="E10147">
        <v>64.53831679704399</v>
      </c>
    </row>
    <row r="10148" spans="1:5" x14ac:dyDescent="0.3">
      <c r="A10148">
        <v>590.61999999999534</v>
      </c>
      <c r="B10148">
        <v>7894.341796875</v>
      </c>
      <c r="C10148">
        <v>7.811398983001709</v>
      </c>
      <c r="D10148">
        <v>7.811398983001709</v>
      </c>
      <c r="E10148">
        <v>64.538661073472213</v>
      </c>
    </row>
    <row r="10149" spans="1:5" x14ac:dyDescent="0.3">
      <c r="A10149">
        <v>590.63999999989755</v>
      </c>
      <c r="B10149">
        <v>7892.873046875</v>
      </c>
      <c r="C10149">
        <v>7.8113999366760254</v>
      </c>
      <c r="D10149">
        <v>7.8113999366760254</v>
      </c>
      <c r="E10149">
        <v>64.539005349900435</v>
      </c>
    </row>
    <row r="10150" spans="1:5" x14ac:dyDescent="0.3">
      <c r="A10150">
        <v>590.65999999991618</v>
      </c>
      <c r="B10150">
        <v>7891.376953125</v>
      </c>
      <c r="C10150">
        <v>7.8113999366760254</v>
      </c>
      <c r="D10150">
        <v>7.8113999366760254</v>
      </c>
      <c r="E10150">
        <v>64.539325784470748</v>
      </c>
    </row>
    <row r="10151" spans="1:5" x14ac:dyDescent="0.3">
      <c r="A10151">
        <v>590.67999999993481</v>
      </c>
      <c r="B10151">
        <v>7889.716796875</v>
      </c>
      <c r="C10151">
        <v>7.8119997978210449</v>
      </c>
      <c r="D10151">
        <v>7.8119997978210449</v>
      </c>
      <c r="E10151">
        <v>64.539661477830123</v>
      </c>
    </row>
    <row r="10152" spans="1:5" x14ac:dyDescent="0.3">
      <c r="A10152">
        <v>590.69999999995343</v>
      </c>
      <c r="B10152">
        <v>7888.345703125</v>
      </c>
      <c r="C10152">
        <v>7.8126001358032227</v>
      </c>
      <c r="D10152">
        <v>7.8126001358032227</v>
      </c>
      <c r="E10152">
        <v>64.539981912400435</v>
      </c>
    </row>
    <row r="10153" spans="1:5" x14ac:dyDescent="0.3">
      <c r="A10153">
        <v>590.71999999997206</v>
      </c>
      <c r="B10153">
        <v>7886.974609375</v>
      </c>
      <c r="C10153">
        <v>7.8126001358032227</v>
      </c>
      <c r="D10153">
        <v>7.8126001358032227</v>
      </c>
      <c r="E10153">
        <v>64.540309976365279</v>
      </c>
    </row>
    <row r="10154" spans="1:5" x14ac:dyDescent="0.3">
      <c r="A10154">
        <v>590.73999999999069</v>
      </c>
      <c r="B10154">
        <v>7885.646484375</v>
      </c>
      <c r="C10154">
        <v>7.8131990432739258</v>
      </c>
      <c r="D10154">
        <v>7.8131990432739258</v>
      </c>
      <c r="E10154">
        <v>64.540629457261275</v>
      </c>
    </row>
    <row r="10155" spans="1:5" x14ac:dyDescent="0.3">
      <c r="A10155">
        <v>590.7599999998929</v>
      </c>
      <c r="B10155">
        <v>7884.130859375</v>
      </c>
      <c r="C10155">
        <v>7.8131999969482422</v>
      </c>
      <c r="D10155">
        <v>7.8131999969482422</v>
      </c>
      <c r="E10155">
        <v>64.540966104294966</v>
      </c>
    </row>
    <row r="10156" spans="1:5" x14ac:dyDescent="0.3">
      <c r="A10156">
        <v>590.77999999991152</v>
      </c>
      <c r="B10156">
        <v>7882.705078125</v>
      </c>
      <c r="C10156">
        <v>7.8131999969482422</v>
      </c>
      <c r="D10156">
        <v>7.8131999969482422</v>
      </c>
      <c r="E10156">
        <v>64.54129416825981</v>
      </c>
    </row>
    <row r="10157" spans="1:5" x14ac:dyDescent="0.3">
      <c r="A10157">
        <v>590.79999999993015</v>
      </c>
      <c r="B10157">
        <v>7881.431640625</v>
      </c>
      <c r="C10157">
        <v>7.8137998580932617</v>
      </c>
      <c r="D10157">
        <v>7.8137998580932617</v>
      </c>
      <c r="E10157">
        <v>64.541638444688033</v>
      </c>
    </row>
    <row r="10158" spans="1:5" x14ac:dyDescent="0.3">
      <c r="A10158">
        <v>590.81999999994878</v>
      </c>
      <c r="B10158">
        <v>7880.044921875</v>
      </c>
      <c r="C10158">
        <v>7.8137998580932617</v>
      </c>
      <c r="D10158">
        <v>7.8137998580932617</v>
      </c>
      <c r="E10158">
        <v>64.541991304185103</v>
      </c>
    </row>
    <row r="10159" spans="1:5" x14ac:dyDescent="0.3">
      <c r="A10159">
        <v>590.8399999999674</v>
      </c>
      <c r="B10159">
        <v>7878.880859375</v>
      </c>
      <c r="C10159">
        <v>7.8143987655639648</v>
      </c>
      <c r="D10159">
        <v>7.8143987655639648</v>
      </c>
      <c r="E10159">
        <v>64.542319368149947</v>
      </c>
    </row>
    <row r="10160" spans="1:5" x14ac:dyDescent="0.3">
      <c r="A10160">
        <v>590.85999999998603</v>
      </c>
      <c r="B10160">
        <v>7877.869140625</v>
      </c>
      <c r="C10160">
        <v>7.8144001960754395</v>
      </c>
      <c r="D10160">
        <v>7.8144001960754395</v>
      </c>
      <c r="E10160">
        <v>64.542672227647017</v>
      </c>
    </row>
    <row r="10161" spans="1:5" x14ac:dyDescent="0.3">
      <c r="A10161">
        <v>590.88000000000466</v>
      </c>
      <c r="B10161">
        <v>7876.763671875</v>
      </c>
      <c r="C10161">
        <v>7.815000057220459</v>
      </c>
      <c r="D10161">
        <v>7.815000057220459</v>
      </c>
      <c r="E10161">
        <v>64.543000291611861</v>
      </c>
    </row>
    <row r="10162" spans="1:5" x14ac:dyDescent="0.3">
      <c r="A10162">
        <v>590.89999999990687</v>
      </c>
      <c r="B10162">
        <v>7875.400390625</v>
      </c>
      <c r="C10162">
        <v>7.8155989646911621</v>
      </c>
      <c r="D10162">
        <v>7.8155989646911621</v>
      </c>
      <c r="E10162">
        <v>64.543336938645552</v>
      </c>
    </row>
    <row r="10163" spans="1:5" x14ac:dyDescent="0.3">
      <c r="A10163">
        <v>590.91999999992549</v>
      </c>
      <c r="B10163">
        <v>7874.255859375</v>
      </c>
      <c r="C10163">
        <v>7.8150010108947754</v>
      </c>
      <c r="D10163">
        <v>7.8150010108947754</v>
      </c>
      <c r="E10163">
        <v>64.543665002610396</v>
      </c>
    </row>
    <row r="10164" spans="1:5" x14ac:dyDescent="0.3">
      <c r="A10164">
        <v>590.93999999994412</v>
      </c>
      <c r="B10164">
        <v>7872.900390625</v>
      </c>
      <c r="C10164">
        <v>7.8161988258361816</v>
      </c>
      <c r="D10164">
        <v>7.8161988258361816</v>
      </c>
      <c r="E10164">
        <v>64.543985437180709</v>
      </c>
    </row>
    <row r="10165" spans="1:5" x14ac:dyDescent="0.3">
      <c r="A10165">
        <v>590.95999999996275</v>
      </c>
      <c r="B10165">
        <v>7871.416015625</v>
      </c>
      <c r="C10165">
        <v>7.816199779510498</v>
      </c>
      <c r="D10165">
        <v>7.816199779510498</v>
      </c>
      <c r="E10165">
        <v>64.544313501145552</v>
      </c>
    </row>
    <row r="10166" spans="1:5" x14ac:dyDescent="0.3">
      <c r="A10166">
        <v>590.97999999998137</v>
      </c>
      <c r="B10166">
        <v>7870.005859375</v>
      </c>
      <c r="C10166">
        <v>7.816199779510498</v>
      </c>
      <c r="D10166">
        <v>7.816199779510498</v>
      </c>
      <c r="E10166">
        <v>64.544641565110396</v>
      </c>
    </row>
    <row r="10167" spans="1:5" x14ac:dyDescent="0.3">
      <c r="A10167">
        <v>591</v>
      </c>
      <c r="B10167">
        <v>7868.646484375</v>
      </c>
      <c r="C10167">
        <v>7.8168001174926758</v>
      </c>
      <c r="D10167">
        <v>7.8168001174926758</v>
      </c>
      <c r="E10167">
        <v>64.544961046006392</v>
      </c>
    </row>
    <row r="10168" spans="1:5" x14ac:dyDescent="0.3">
      <c r="A10168">
        <v>591.01999999990221</v>
      </c>
      <c r="B10168">
        <v>7867.197265625</v>
      </c>
      <c r="C10168">
        <v>7.8168001174926758</v>
      </c>
      <c r="D10168">
        <v>7.8168001174926758</v>
      </c>
      <c r="E10168">
        <v>64.54532248857231</v>
      </c>
    </row>
    <row r="10169" spans="1:5" x14ac:dyDescent="0.3">
      <c r="A10169">
        <v>591.03999999992084</v>
      </c>
      <c r="B10169">
        <v>7866.072265625</v>
      </c>
      <c r="C10169">
        <v>7.817997932434082</v>
      </c>
      <c r="D10169">
        <v>7.817997932434082</v>
      </c>
      <c r="E10169">
        <v>64.545650552537154</v>
      </c>
    </row>
    <row r="10170" spans="1:5" x14ac:dyDescent="0.3">
      <c r="A10170">
        <v>591.05999999993946</v>
      </c>
      <c r="B10170">
        <v>7864.994140625</v>
      </c>
      <c r="C10170">
        <v>7.817997932434082</v>
      </c>
      <c r="D10170">
        <v>7.817997932434082</v>
      </c>
      <c r="E10170">
        <v>64.546003412034224</v>
      </c>
    </row>
    <row r="10171" spans="1:5" x14ac:dyDescent="0.3">
      <c r="A10171">
        <v>591.0899999999674</v>
      </c>
      <c r="B10171">
        <v>7863.431640625</v>
      </c>
      <c r="C10171">
        <v>7.8186001777648926</v>
      </c>
      <c r="D10171">
        <v>7.8186001777648926</v>
      </c>
      <c r="E10171">
        <v>64.546504091050338</v>
      </c>
    </row>
    <row r="10172" spans="1:5" x14ac:dyDescent="0.3">
      <c r="A10172">
        <v>591.10999999998603</v>
      </c>
      <c r="B10172">
        <v>7862.294921875</v>
      </c>
      <c r="C10172">
        <v>7.8191990852355957</v>
      </c>
      <c r="D10172">
        <v>7.8191990852355957</v>
      </c>
      <c r="E10172">
        <v>64.546832155015181</v>
      </c>
    </row>
    <row r="10173" spans="1:5" x14ac:dyDescent="0.3">
      <c r="A10173">
        <v>591.13000000000466</v>
      </c>
      <c r="B10173">
        <v>7861.103515625</v>
      </c>
      <c r="C10173">
        <v>7.8192000389099121</v>
      </c>
      <c r="D10173">
        <v>7.8192000389099121</v>
      </c>
      <c r="E10173">
        <v>64.547167848374556</v>
      </c>
    </row>
    <row r="10174" spans="1:5" x14ac:dyDescent="0.3">
      <c r="A10174">
        <v>591.14999999990687</v>
      </c>
      <c r="B10174">
        <v>7859.783203125</v>
      </c>
      <c r="C10174">
        <v>7.8192000389099121</v>
      </c>
      <c r="D10174">
        <v>7.8192000389099121</v>
      </c>
      <c r="E10174">
        <v>64.547488282944869</v>
      </c>
    </row>
    <row r="10175" spans="1:5" x14ac:dyDescent="0.3">
      <c r="A10175">
        <v>591.16999999992549</v>
      </c>
      <c r="B10175">
        <v>7858.294921875</v>
      </c>
      <c r="C10175">
        <v>7.8197999000549316</v>
      </c>
      <c r="D10175">
        <v>7.8197999000549316</v>
      </c>
      <c r="E10175">
        <v>64.547823976304244</v>
      </c>
    </row>
    <row r="10176" spans="1:5" x14ac:dyDescent="0.3">
      <c r="A10176">
        <v>591.18999999994412</v>
      </c>
      <c r="B10176">
        <v>7857.115234375</v>
      </c>
      <c r="C10176">
        <v>7.8203997611999512</v>
      </c>
      <c r="D10176">
        <v>7.8203997611999512</v>
      </c>
      <c r="E10176">
        <v>64.548144410874556</v>
      </c>
    </row>
    <row r="10177" spans="1:5" x14ac:dyDescent="0.3">
      <c r="A10177">
        <v>591.20999999996275</v>
      </c>
      <c r="B10177">
        <v>7856.072265625</v>
      </c>
      <c r="C10177">
        <v>7.8204002380371094</v>
      </c>
      <c r="D10177">
        <v>7.8204002380371094</v>
      </c>
      <c r="E10177">
        <v>64.5484724748394</v>
      </c>
    </row>
    <row r="10178" spans="1:5" x14ac:dyDescent="0.3">
      <c r="A10178">
        <v>591.22999999998137</v>
      </c>
      <c r="B10178">
        <v>7854.962890625</v>
      </c>
      <c r="C10178">
        <v>7.8209991455078125</v>
      </c>
      <c r="D10178">
        <v>7.8209991455078125</v>
      </c>
      <c r="E10178">
        <v>64.548809121873091</v>
      </c>
    </row>
    <row r="10179" spans="1:5" x14ac:dyDescent="0.3">
      <c r="A10179">
        <v>591.2599999998929</v>
      </c>
      <c r="B10179">
        <v>7853.734375</v>
      </c>
      <c r="C10179">
        <v>7.8210000991821289</v>
      </c>
      <c r="D10179">
        <v>7.8210000991821289</v>
      </c>
      <c r="E10179">
        <v>64.549317430283736</v>
      </c>
    </row>
    <row r="10180" spans="1:5" x14ac:dyDescent="0.3">
      <c r="A10180">
        <v>591.28999999992084</v>
      </c>
      <c r="B10180">
        <v>7852.5947265625</v>
      </c>
      <c r="C10180">
        <v>7.822199821472168</v>
      </c>
      <c r="D10180">
        <v>7.822199821472168</v>
      </c>
      <c r="E10180">
        <v>64.549834321763228</v>
      </c>
    </row>
    <row r="10181" spans="1:5" x14ac:dyDescent="0.3">
      <c r="A10181">
        <v>591.31999999994878</v>
      </c>
      <c r="B10181">
        <v>7851.5283203125</v>
      </c>
      <c r="C10181">
        <v>7.822199821472168</v>
      </c>
      <c r="D10181">
        <v>7.822199821472168</v>
      </c>
      <c r="E10181">
        <v>64.550342630173873</v>
      </c>
    </row>
    <row r="10182" spans="1:5" x14ac:dyDescent="0.3">
      <c r="A10182">
        <v>591.34999999997672</v>
      </c>
      <c r="B10182">
        <v>7850.1787109375</v>
      </c>
      <c r="C10182">
        <v>7.8228001594543457</v>
      </c>
      <c r="D10182">
        <v>7.8228001594543457</v>
      </c>
      <c r="E10182">
        <v>64.550834726121138</v>
      </c>
    </row>
    <row r="10183" spans="1:5" x14ac:dyDescent="0.3">
      <c r="A10183">
        <v>591.38000000000466</v>
      </c>
      <c r="B10183">
        <v>7848.7529296875</v>
      </c>
      <c r="C10183">
        <v>7.8234000205993652</v>
      </c>
      <c r="D10183">
        <v>7.8234000205993652</v>
      </c>
      <c r="E10183">
        <v>64.551319192673873</v>
      </c>
    </row>
    <row r="10184" spans="1:5" x14ac:dyDescent="0.3">
      <c r="A10184">
        <v>591.39999999990687</v>
      </c>
      <c r="B10184">
        <v>7847.4130859375</v>
      </c>
      <c r="C10184">
        <v>7.8234000205993652</v>
      </c>
      <c r="D10184">
        <v>7.8234000205993652</v>
      </c>
      <c r="E10184">
        <v>64.551638673569869</v>
      </c>
    </row>
    <row r="10185" spans="1:5" x14ac:dyDescent="0.3">
      <c r="A10185">
        <v>591.42999999993481</v>
      </c>
      <c r="B10185">
        <v>7846.2529296875</v>
      </c>
      <c r="C10185">
        <v>7.8239998817443848</v>
      </c>
      <c r="D10185">
        <v>7.8239998817443848</v>
      </c>
      <c r="E10185">
        <v>64.552131723191451</v>
      </c>
    </row>
    <row r="10186" spans="1:5" x14ac:dyDescent="0.3">
      <c r="A10186">
        <v>591.45999999996275</v>
      </c>
      <c r="B10186">
        <v>7845.0458984375</v>
      </c>
      <c r="C10186">
        <v>7.8246002197265625</v>
      </c>
      <c r="D10186">
        <v>7.8246002197265625</v>
      </c>
      <c r="E10186">
        <v>64.552631448533248</v>
      </c>
    </row>
    <row r="10187" spans="1:5" x14ac:dyDescent="0.3">
      <c r="A10187">
        <v>591.52999999991152</v>
      </c>
      <c r="B10187">
        <v>7843.85986328125</v>
      </c>
      <c r="C10187">
        <v>7.8257989883422852</v>
      </c>
      <c r="D10187">
        <v>7.8257989883422852</v>
      </c>
      <c r="E10187">
        <v>64.553821634080123</v>
      </c>
    </row>
    <row r="10188" spans="1:5" x14ac:dyDescent="0.3">
      <c r="A10188">
        <v>591.59999999997672</v>
      </c>
      <c r="B10188">
        <v>7842.77685546875</v>
      </c>
      <c r="C10188">
        <v>7.8263998031616211</v>
      </c>
      <c r="D10188">
        <v>7.8263998031616211</v>
      </c>
      <c r="E10188">
        <v>64.554978441025924</v>
      </c>
    </row>
    <row r="10189" spans="1:5" x14ac:dyDescent="0.3">
      <c r="A10189">
        <v>591.66999999992549</v>
      </c>
      <c r="B10189">
        <v>7841.73486328125</v>
      </c>
      <c r="C10189">
        <v>7.8276000022888184</v>
      </c>
      <c r="D10189">
        <v>7.8276000022888184</v>
      </c>
      <c r="E10189">
        <v>64.556126664902877</v>
      </c>
    </row>
    <row r="10190" spans="1:5" x14ac:dyDescent="0.3">
      <c r="A10190">
        <v>591.76999999990221</v>
      </c>
      <c r="B10190">
        <v>7841.32421875</v>
      </c>
      <c r="C10190">
        <v>7.8293991088867188</v>
      </c>
      <c r="D10190">
        <v>7.8293991088867188</v>
      </c>
      <c r="E10190">
        <v>64.557816575791549</v>
      </c>
    </row>
    <row r="10191" spans="1:5" x14ac:dyDescent="0.3">
      <c r="A10191">
        <v>591.86999999999534</v>
      </c>
      <c r="B10191">
        <v>7840.8935546875</v>
      </c>
      <c r="C10191">
        <v>7.8305988311767578</v>
      </c>
      <c r="D10191">
        <v>7.8305988311767578</v>
      </c>
      <c r="E10191">
        <v>64.559465478684615</v>
      </c>
    </row>
    <row r="10192" spans="1:5" x14ac:dyDescent="0.3">
      <c r="A10192">
        <v>591.96999999997206</v>
      </c>
      <c r="B10192">
        <v>7842</v>
      </c>
      <c r="C10192">
        <v>7.8317990303039551</v>
      </c>
      <c r="D10192">
        <v>7.8317990303039551</v>
      </c>
      <c r="E10192">
        <v>64.561163972642134</v>
      </c>
    </row>
    <row r="10193" spans="1:5" x14ac:dyDescent="0.3">
      <c r="A10193">
        <v>592.03999999992084</v>
      </c>
      <c r="B10193">
        <v>7843.07177734375</v>
      </c>
      <c r="C10193">
        <v>7.8329987525939941</v>
      </c>
      <c r="D10193">
        <v>7.8329987525939941</v>
      </c>
      <c r="E10193">
        <v>64.562312196519088</v>
      </c>
    </row>
    <row r="10194" spans="1:5" x14ac:dyDescent="0.3">
      <c r="A10194">
        <v>592.11999999999534</v>
      </c>
      <c r="B10194">
        <v>7844.1953125</v>
      </c>
      <c r="C10194">
        <v>7.8341989517211914</v>
      </c>
      <c r="D10194">
        <v>7.8341989517211914</v>
      </c>
      <c r="E10194">
        <v>64.563624452378463</v>
      </c>
    </row>
    <row r="10195" spans="1:5" x14ac:dyDescent="0.3">
      <c r="A10195">
        <v>592.21999999997206</v>
      </c>
      <c r="B10195">
        <v>7845.392578125</v>
      </c>
      <c r="C10195">
        <v>7.8354001045227051</v>
      </c>
      <c r="D10195">
        <v>7.8354001045227051</v>
      </c>
      <c r="E10195">
        <v>64.565314363267134</v>
      </c>
    </row>
    <row r="10196" spans="1:5" x14ac:dyDescent="0.3">
      <c r="A10196">
        <v>592.30999999993946</v>
      </c>
      <c r="B10196">
        <v>7846.44970703125</v>
      </c>
      <c r="C10196">
        <v>7.8365998268127441</v>
      </c>
      <c r="D10196">
        <v>7.8365998268127441</v>
      </c>
      <c r="E10196">
        <v>64.566799234177779</v>
      </c>
    </row>
    <row r="10197" spans="1:5" x14ac:dyDescent="0.3">
      <c r="A10197">
        <v>592.35999999998603</v>
      </c>
      <c r="B10197">
        <v>7847.47119140625</v>
      </c>
      <c r="C10197">
        <v>7.8372001647949219</v>
      </c>
      <c r="D10197">
        <v>7.8372001647949219</v>
      </c>
      <c r="E10197">
        <v>64.567627977158736</v>
      </c>
    </row>
    <row r="10198" spans="1:5" x14ac:dyDescent="0.3">
      <c r="A10198">
        <v>592.40999999991618</v>
      </c>
      <c r="B10198">
        <v>7848.64208984375</v>
      </c>
      <c r="C10198">
        <v>7.8383989334106445</v>
      </c>
      <c r="D10198">
        <v>7.8383989334106445</v>
      </c>
      <c r="E10198">
        <v>64.56848151567192</v>
      </c>
    </row>
    <row r="10199" spans="1:5" x14ac:dyDescent="0.3">
      <c r="A10199">
        <v>592.46999999997206</v>
      </c>
      <c r="B10199">
        <v>7849.72998046875</v>
      </c>
      <c r="C10199">
        <v>7.8390002250671387</v>
      </c>
      <c r="D10199">
        <v>7.8390002250671387</v>
      </c>
      <c r="E10199">
        <v>64.569465707566451</v>
      </c>
    </row>
    <row r="10200" spans="1:5" x14ac:dyDescent="0.3">
      <c r="A10200">
        <v>592.53999999992084</v>
      </c>
      <c r="B10200">
        <v>7850.83447265625</v>
      </c>
      <c r="C10200">
        <v>7.8407979011535645</v>
      </c>
      <c r="D10200">
        <v>7.8407979011535645</v>
      </c>
      <c r="E10200">
        <v>64.570606302048873</v>
      </c>
    </row>
    <row r="10201" spans="1:5" x14ac:dyDescent="0.3">
      <c r="A10201">
        <v>592.59999999997672</v>
      </c>
      <c r="B10201">
        <v>7851.83984375</v>
      </c>
      <c r="C10201">
        <v>7.8408012390136719</v>
      </c>
      <c r="D10201">
        <v>7.8408012390136719</v>
      </c>
      <c r="E10201">
        <v>64.571622918870162</v>
      </c>
    </row>
    <row r="10202" spans="1:5" x14ac:dyDescent="0.3">
      <c r="A10202">
        <v>592.65999999991618</v>
      </c>
      <c r="B10202">
        <v>7852.9091796875</v>
      </c>
      <c r="C10202">
        <v>7.8420000076293945</v>
      </c>
      <c r="D10202">
        <v>7.8420000076293945</v>
      </c>
      <c r="E10202">
        <v>64.57263190629692</v>
      </c>
    </row>
    <row r="10203" spans="1:5" x14ac:dyDescent="0.3">
      <c r="A10203">
        <v>592.72999999998137</v>
      </c>
      <c r="B10203">
        <v>7853.9189453125</v>
      </c>
      <c r="C10203">
        <v>7.8432002067565918</v>
      </c>
      <c r="D10203">
        <v>7.8432002067565918</v>
      </c>
      <c r="E10203">
        <v>64.57378871324272</v>
      </c>
    </row>
    <row r="10204" spans="1:5" x14ac:dyDescent="0.3">
      <c r="A10204">
        <v>592.80999999993946</v>
      </c>
      <c r="B10204">
        <v>7855.00634765625</v>
      </c>
      <c r="C10204">
        <v>7.8438029289245605</v>
      </c>
      <c r="D10204">
        <v>7.8438029289245605</v>
      </c>
      <c r="E10204">
        <v>64.575109552170943</v>
      </c>
    </row>
    <row r="10205" spans="1:5" x14ac:dyDescent="0.3">
      <c r="A10205">
        <v>592.84999999997672</v>
      </c>
      <c r="B10205">
        <v>7856.01220703125</v>
      </c>
      <c r="C10205">
        <v>7.8444008827209473</v>
      </c>
      <c r="D10205">
        <v>7.8444008827209473</v>
      </c>
      <c r="E10205">
        <v>64.575790475632857</v>
      </c>
    </row>
    <row r="10206" spans="1:5" x14ac:dyDescent="0.3">
      <c r="A10206">
        <v>592.88000000000466</v>
      </c>
      <c r="B10206">
        <v>7857.18798828125</v>
      </c>
      <c r="C10206">
        <v>7.8455986976623535</v>
      </c>
      <c r="D10206">
        <v>7.8455986976623535</v>
      </c>
      <c r="E10206">
        <v>64.576307367112349</v>
      </c>
    </row>
    <row r="10207" spans="1:5" x14ac:dyDescent="0.3">
      <c r="A10207">
        <v>592.97999999998137</v>
      </c>
      <c r="B10207">
        <v>7857.84521484375</v>
      </c>
      <c r="C10207">
        <v>7.8461999893188477</v>
      </c>
      <c r="D10207">
        <v>7.8461999893188477</v>
      </c>
      <c r="E10207">
        <v>64.577940057542037</v>
      </c>
    </row>
    <row r="10208" spans="1:5" x14ac:dyDescent="0.3">
      <c r="A10208">
        <v>593.07999999995809</v>
      </c>
      <c r="B10208">
        <v>7859.06982421875</v>
      </c>
      <c r="C10208">
        <v>7.8480000495910645</v>
      </c>
      <c r="D10208">
        <v>7.8480000495910645</v>
      </c>
      <c r="E10208">
        <v>64.579621385361861</v>
      </c>
    </row>
    <row r="10209" spans="1:5" x14ac:dyDescent="0.3">
      <c r="A10209">
        <v>593.17999999993481</v>
      </c>
      <c r="B10209">
        <v>7859.775390625</v>
      </c>
      <c r="C10209">
        <v>7.8491997718811035</v>
      </c>
      <c r="D10209">
        <v>7.8491997718811035</v>
      </c>
      <c r="E10209">
        <v>64.581287454392623</v>
      </c>
    </row>
    <row r="10210" spans="1:5" x14ac:dyDescent="0.3">
      <c r="A10210">
        <v>593.27999999991152</v>
      </c>
      <c r="B10210">
        <v>7860.732421875</v>
      </c>
      <c r="C10210">
        <v>7.8503999710083008</v>
      </c>
      <c r="D10210">
        <v>7.8503999710083008</v>
      </c>
      <c r="E10210">
        <v>64.582960199143599</v>
      </c>
    </row>
    <row r="10211" spans="1:5" x14ac:dyDescent="0.3">
      <c r="A10211">
        <v>593.38000000000466</v>
      </c>
      <c r="B10211">
        <v>7861.291015625</v>
      </c>
      <c r="C10211">
        <v>7.8522000312805176</v>
      </c>
      <c r="D10211">
        <v>7.8522000312805176</v>
      </c>
      <c r="E10211">
        <v>64.58464248063774</v>
      </c>
    </row>
    <row r="10212" spans="1:5" x14ac:dyDescent="0.3">
      <c r="A10212">
        <v>593.47999999998137</v>
      </c>
      <c r="B10212">
        <v>7860.77490234375</v>
      </c>
      <c r="C10212">
        <v>7.8534002304077148</v>
      </c>
      <c r="D10212">
        <v>7.8534002304077148</v>
      </c>
      <c r="E10212">
        <v>64.586275171067427</v>
      </c>
    </row>
    <row r="10213" spans="1:5" x14ac:dyDescent="0.3">
      <c r="A10213">
        <v>593.57999999995809</v>
      </c>
      <c r="B10213">
        <v>7861.0712890625</v>
      </c>
      <c r="C10213">
        <v>7.855198860168457</v>
      </c>
      <c r="D10213">
        <v>7.855198860168457</v>
      </c>
      <c r="E10213">
        <v>64.587965081956099</v>
      </c>
    </row>
    <row r="10214" spans="1:5" x14ac:dyDescent="0.3">
      <c r="A10214">
        <v>593.67999999993481</v>
      </c>
      <c r="B10214">
        <v>7860.88427734375</v>
      </c>
      <c r="C10214">
        <v>7.8563990592956543</v>
      </c>
      <c r="D10214">
        <v>7.8563990592956543</v>
      </c>
      <c r="E10214">
        <v>64.589597772385787</v>
      </c>
    </row>
    <row r="10215" spans="1:5" x14ac:dyDescent="0.3">
      <c r="A10215">
        <v>593.77999999991152</v>
      </c>
      <c r="B10215">
        <v>7861.04248046875</v>
      </c>
      <c r="C10215">
        <v>7.8581991195678711</v>
      </c>
      <c r="D10215">
        <v>7.8581991195678711</v>
      </c>
      <c r="E10215">
        <v>64.591303895737838</v>
      </c>
    </row>
    <row r="10216" spans="1:5" x14ac:dyDescent="0.3">
      <c r="A10216">
        <v>593.88000000000466</v>
      </c>
      <c r="B10216">
        <v>7860.17626953125</v>
      </c>
      <c r="C10216">
        <v>7.858799934387207</v>
      </c>
      <c r="D10216">
        <v>7.858799934387207</v>
      </c>
      <c r="E10216">
        <v>64.592952798630904</v>
      </c>
    </row>
    <row r="10217" spans="1:5" x14ac:dyDescent="0.3">
      <c r="A10217">
        <v>593.97999999998137</v>
      </c>
      <c r="B10217">
        <v>7859.49365234375</v>
      </c>
      <c r="C10217">
        <v>7.8605990409851074</v>
      </c>
      <c r="D10217">
        <v>7.8605990409851074</v>
      </c>
      <c r="E10217">
        <v>64.594626497056197</v>
      </c>
    </row>
    <row r="10218" spans="1:5" x14ac:dyDescent="0.3">
      <c r="A10218">
        <v>594.07999999995809</v>
      </c>
      <c r="B10218">
        <v>7859.26904296875</v>
      </c>
      <c r="C10218">
        <v>7.8617987632751465</v>
      </c>
      <c r="D10218">
        <v>7.8617987632751465</v>
      </c>
      <c r="E10218">
        <v>64.596283029343795</v>
      </c>
    </row>
    <row r="10219" spans="1:5" x14ac:dyDescent="0.3">
      <c r="A10219">
        <v>594.17999999993481</v>
      </c>
      <c r="B10219">
        <v>7858.64013671875</v>
      </c>
      <c r="C10219">
        <v>7.8629989624023438</v>
      </c>
      <c r="D10219">
        <v>7.8629989624023438</v>
      </c>
      <c r="E10219">
        <v>64.597956727769088</v>
      </c>
    </row>
    <row r="10220" spans="1:5" x14ac:dyDescent="0.3">
      <c r="A10220">
        <v>594.27999999991152</v>
      </c>
      <c r="B10220">
        <v>7857.78759765625</v>
      </c>
      <c r="C10220">
        <v>7.8642001152038574</v>
      </c>
      <c r="D10220">
        <v>7.8642001152038574</v>
      </c>
      <c r="E10220">
        <v>64.599646638657759</v>
      </c>
    </row>
    <row r="10221" spans="1:5" x14ac:dyDescent="0.3">
      <c r="A10221">
        <v>594.38000000000466</v>
      </c>
      <c r="B10221">
        <v>7857.1630859375</v>
      </c>
      <c r="C10221">
        <v>7.8653998374938965</v>
      </c>
      <c r="D10221">
        <v>7.8653998374938965</v>
      </c>
      <c r="E10221">
        <v>64.601295541550826</v>
      </c>
    </row>
    <row r="10222" spans="1:5" x14ac:dyDescent="0.3">
      <c r="A10222">
        <v>594.47999999998137</v>
      </c>
      <c r="B10222">
        <v>7857.1923828125</v>
      </c>
      <c r="C10222">
        <v>7.8671998977661133</v>
      </c>
      <c r="D10222">
        <v>7.8671998977661133</v>
      </c>
      <c r="E10222">
        <v>64.602985452439498</v>
      </c>
    </row>
    <row r="10223" spans="1:5" x14ac:dyDescent="0.3">
      <c r="A10223">
        <v>594.57999999995809</v>
      </c>
      <c r="B10223">
        <v>7856.34033203125</v>
      </c>
      <c r="C10223">
        <v>7.8684000968933105</v>
      </c>
      <c r="D10223">
        <v>7.8684000968933105</v>
      </c>
      <c r="E10223">
        <v>64.604618142869185</v>
      </c>
    </row>
    <row r="10224" spans="1:5" x14ac:dyDescent="0.3">
      <c r="A10224">
        <v>594.67999999993481</v>
      </c>
      <c r="B10224">
        <v>7855.6953125</v>
      </c>
      <c r="C10224">
        <v>7.8695998191833496</v>
      </c>
      <c r="D10224">
        <v>7.8695998191833496</v>
      </c>
      <c r="E10224">
        <v>64.606324266221236</v>
      </c>
    </row>
    <row r="10225" spans="1:5" x14ac:dyDescent="0.3">
      <c r="A10225">
        <v>594.77999999991152</v>
      </c>
      <c r="B10225">
        <v>7855.224609375</v>
      </c>
      <c r="C10225">
        <v>7.8708000183105469</v>
      </c>
      <c r="D10225">
        <v>7.8708000183105469</v>
      </c>
      <c r="E10225">
        <v>64.607965539719771</v>
      </c>
    </row>
    <row r="10226" spans="1:5" x14ac:dyDescent="0.3">
      <c r="A10226">
        <v>594.86999999999534</v>
      </c>
      <c r="B10226">
        <v>7854.1806640625</v>
      </c>
      <c r="C10226">
        <v>7.8720002174377441</v>
      </c>
      <c r="D10226">
        <v>7.8720002174377441</v>
      </c>
      <c r="E10226">
        <v>64.609491418626021</v>
      </c>
    </row>
    <row r="10227" spans="1:5" x14ac:dyDescent="0.3">
      <c r="A10227">
        <v>594.96999999997206</v>
      </c>
      <c r="B10227">
        <v>7853.33251953125</v>
      </c>
      <c r="C10227">
        <v>7.8731999397277832</v>
      </c>
      <c r="D10227">
        <v>7.8731999397277832</v>
      </c>
      <c r="E10227">
        <v>64.611156533982466</v>
      </c>
    </row>
    <row r="10228" spans="1:5" x14ac:dyDescent="0.3">
      <c r="A10228">
        <v>595.06999999994878</v>
      </c>
      <c r="B10228">
        <v>7852.5634765625</v>
      </c>
      <c r="C10228">
        <v>7.8744001388549805</v>
      </c>
      <c r="D10228">
        <v>7.8744001388549805</v>
      </c>
      <c r="E10228">
        <v>64.612814019944381</v>
      </c>
    </row>
    <row r="10229" spans="1:5" x14ac:dyDescent="0.3">
      <c r="A10229">
        <v>595.16999999992549</v>
      </c>
      <c r="B10229">
        <v>7852.45947265625</v>
      </c>
      <c r="C10229">
        <v>7.8755998611450195</v>
      </c>
      <c r="D10229">
        <v>7.8755998611450195</v>
      </c>
      <c r="E10229">
        <v>64.614486764695357</v>
      </c>
    </row>
    <row r="10230" spans="1:5" x14ac:dyDescent="0.3">
      <c r="A10230">
        <v>595.26999999990221</v>
      </c>
      <c r="B10230">
        <v>7851.916015625</v>
      </c>
      <c r="C10230">
        <v>7.8768000602722168</v>
      </c>
      <c r="D10230">
        <v>7.8768000602722168</v>
      </c>
      <c r="E10230">
        <v>64.616152833726119</v>
      </c>
    </row>
    <row r="10231" spans="1:5" x14ac:dyDescent="0.3">
      <c r="A10231">
        <v>595.36999999999534</v>
      </c>
      <c r="B10231">
        <v>7851.9775390625</v>
      </c>
      <c r="C10231">
        <v>7.8779997825622559</v>
      </c>
      <c r="D10231">
        <v>7.8779997825622559</v>
      </c>
      <c r="E10231">
        <v>64.617834161545943</v>
      </c>
    </row>
    <row r="10232" spans="1:5" x14ac:dyDescent="0.3">
      <c r="A10232">
        <v>595.46999999997206</v>
      </c>
      <c r="B10232">
        <v>7851.24462890625</v>
      </c>
      <c r="C10232">
        <v>7.8797988891601563</v>
      </c>
      <c r="D10232">
        <v>7.8797988891601563</v>
      </c>
      <c r="E10232">
        <v>64.619475435044478</v>
      </c>
    </row>
    <row r="10233" spans="1:5" x14ac:dyDescent="0.3">
      <c r="A10233">
        <v>595.56999999994878</v>
      </c>
      <c r="B10233">
        <v>7851.01025390625</v>
      </c>
      <c r="C10233">
        <v>7.8809990882873535</v>
      </c>
      <c r="D10233">
        <v>7.8809990882873535</v>
      </c>
      <c r="E10233">
        <v>64.621156762864302</v>
      </c>
    </row>
    <row r="10234" spans="1:5" x14ac:dyDescent="0.3">
      <c r="A10234">
        <v>595.66999999992549</v>
      </c>
      <c r="B10234">
        <v>7850.60791015625</v>
      </c>
      <c r="C10234">
        <v>7.8821988105773926</v>
      </c>
      <c r="D10234">
        <v>7.8821988105773926</v>
      </c>
      <c r="E10234">
        <v>64.62278945329399</v>
      </c>
    </row>
    <row r="10235" spans="1:5" x14ac:dyDescent="0.3">
      <c r="A10235">
        <v>595.76999999990221</v>
      </c>
      <c r="B10235">
        <v>7850.40966796875</v>
      </c>
      <c r="C10235">
        <v>7.8828001022338867</v>
      </c>
      <c r="D10235">
        <v>7.8828001022338867</v>
      </c>
      <c r="E10235">
        <v>64.624487947251509</v>
      </c>
    </row>
    <row r="10236" spans="1:5" x14ac:dyDescent="0.3">
      <c r="A10236">
        <v>595.86999999999534</v>
      </c>
      <c r="B10236">
        <v>7849.90185546875</v>
      </c>
      <c r="C10236">
        <v>7.8846001625061035</v>
      </c>
      <c r="D10236">
        <v>7.8846001625061035</v>
      </c>
      <c r="E10236">
        <v>64.626128267075728</v>
      </c>
    </row>
    <row r="10237" spans="1:5" x14ac:dyDescent="0.3">
      <c r="A10237">
        <v>595.96999999997206</v>
      </c>
      <c r="B10237">
        <v>7850.072265625</v>
      </c>
      <c r="C10237">
        <v>7.885200023651123</v>
      </c>
      <c r="D10237">
        <v>7.885200023651123</v>
      </c>
      <c r="E10237">
        <v>64.6278181779644</v>
      </c>
    </row>
    <row r="10238" spans="1:5" x14ac:dyDescent="0.3">
      <c r="A10238">
        <v>596.06999999994878</v>
      </c>
      <c r="B10238">
        <v>7850.07958984375</v>
      </c>
      <c r="C10238">
        <v>7.8864002227783203</v>
      </c>
      <c r="D10238">
        <v>7.8864002227783203</v>
      </c>
      <c r="E10238">
        <v>64.629475663926314</v>
      </c>
    </row>
    <row r="10239" spans="1:5" x14ac:dyDescent="0.3">
      <c r="A10239">
        <v>596.16999999992549</v>
      </c>
      <c r="B10239">
        <v>7850.25146484375</v>
      </c>
      <c r="C10239">
        <v>7.8870000839233398</v>
      </c>
      <c r="D10239">
        <v>7.8870000839233398</v>
      </c>
      <c r="E10239">
        <v>64.631132196213912</v>
      </c>
    </row>
    <row r="10240" spans="1:5" x14ac:dyDescent="0.3">
      <c r="A10240">
        <v>596.26999999990221</v>
      </c>
      <c r="B10240">
        <v>7849.8212890625</v>
      </c>
      <c r="C10240">
        <v>7.8888001441955566</v>
      </c>
      <c r="D10240">
        <v>7.8888001441955566</v>
      </c>
      <c r="E10240">
        <v>64.632805894639205</v>
      </c>
    </row>
    <row r="10241" spans="1:5" x14ac:dyDescent="0.3">
      <c r="A10241">
        <v>596.36999999999534</v>
      </c>
      <c r="B10241">
        <v>7850.7333984375</v>
      </c>
      <c r="C10241">
        <v>7.8899998664855957</v>
      </c>
      <c r="D10241">
        <v>7.8899998664855957</v>
      </c>
      <c r="E10241">
        <v>64.634454797532271</v>
      </c>
    </row>
    <row r="10242" spans="1:5" x14ac:dyDescent="0.3">
      <c r="A10242">
        <v>596.46999999997206</v>
      </c>
      <c r="B10242">
        <v>7850.59375</v>
      </c>
      <c r="C10242">
        <v>7.8911991119384766</v>
      </c>
      <c r="D10242">
        <v>7.8911991119384766</v>
      </c>
      <c r="E10242">
        <v>64.636144708420943</v>
      </c>
    </row>
    <row r="10243" spans="1:5" x14ac:dyDescent="0.3">
      <c r="A10243">
        <v>596.56999999994878</v>
      </c>
      <c r="B10243">
        <v>7850.31689453125</v>
      </c>
      <c r="C10243">
        <v>7.8917999267578125</v>
      </c>
      <c r="D10243">
        <v>7.8917999267578125</v>
      </c>
      <c r="E10243">
        <v>64.637785981919478</v>
      </c>
    </row>
    <row r="10244" spans="1:5" x14ac:dyDescent="0.3">
      <c r="A10244">
        <v>596.66999999992549</v>
      </c>
      <c r="B10244">
        <v>7851.408203125</v>
      </c>
      <c r="C10244">
        <v>7.8930001258850098</v>
      </c>
      <c r="D10244">
        <v>7.8930001258850098</v>
      </c>
      <c r="E10244">
        <v>64.639467309739302</v>
      </c>
    </row>
    <row r="10245" spans="1:5" x14ac:dyDescent="0.3">
      <c r="A10245">
        <v>596.76999999990221</v>
      </c>
      <c r="B10245">
        <v>7851.83642578125</v>
      </c>
      <c r="C10245">
        <v>7.8947978019714355</v>
      </c>
      <c r="D10245">
        <v>7.8947978019714355</v>
      </c>
      <c r="E10245">
        <v>64.641107629563521</v>
      </c>
    </row>
    <row r="10246" spans="1:5" x14ac:dyDescent="0.3">
      <c r="A10246">
        <v>596.86999999999534</v>
      </c>
      <c r="B10246">
        <v>7851.91357421875</v>
      </c>
      <c r="C10246">
        <v>7.8953990936279297</v>
      </c>
      <c r="D10246">
        <v>7.8953990936279297</v>
      </c>
      <c r="E10246">
        <v>64.642789911057662</v>
      </c>
    </row>
    <row r="10247" spans="1:5" x14ac:dyDescent="0.3">
      <c r="A10247">
        <v>596.96999999997206</v>
      </c>
      <c r="B10247">
        <v>7852.42333984375</v>
      </c>
      <c r="C10247">
        <v>7.8965997695922852</v>
      </c>
      <c r="D10247">
        <v>7.8965997695922852</v>
      </c>
      <c r="E10247">
        <v>64.644463609482955</v>
      </c>
    </row>
    <row r="10248" spans="1:5" x14ac:dyDescent="0.3">
      <c r="A10248">
        <v>597.06999999994878</v>
      </c>
      <c r="B10248">
        <v>7851.998046875</v>
      </c>
      <c r="C10248">
        <v>7.8977999687194824</v>
      </c>
      <c r="D10248">
        <v>7.8977999687194824</v>
      </c>
      <c r="E10248">
        <v>64.646112512376021</v>
      </c>
    </row>
    <row r="10249" spans="1:5" x14ac:dyDescent="0.3">
      <c r="A10249">
        <v>597.16999999992549</v>
      </c>
      <c r="B10249">
        <v>7852.84521484375</v>
      </c>
      <c r="C10249">
        <v>7.8990001678466797</v>
      </c>
      <c r="D10249">
        <v>7.8990001678466797</v>
      </c>
      <c r="E10249">
        <v>64.647802423264693</v>
      </c>
    </row>
    <row r="10250" spans="1:5" x14ac:dyDescent="0.3">
      <c r="A10250">
        <v>597.26999999990221</v>
      </c>
      <c r="B10250">
        <v>7852.17529296875</v>
      </c>
      <c r="C10250">
        <v>7.8996000289916992</v>
      </c>
      <c r="D10250">
        <v>7.8996000289916992</v>
      </c>
      <c r="E10250">
        <v>64.649442743088912</v>
      </c>
    </row>
    <row r="10251" spans="1:5" x14ac:dyDescent="0.3">
      <c r="A10251">
        <v>597.36999999999534</v>
      </c>
      <c r="B10251">
        <v>7852.35400390625</v>
      </c>
      <c r="C10251">
        <v>7.9007987976074219</v>
      </c>
      <c r="D10251">
        <v>7.9007987976074219</v>
      </c>
      <c r="E10251">
        <v>64.65115744950981</v>
      </c>
    </row>
    <row r="10252" spans="1:5" x14ac:dyDescent="0.3">
      <c r="A10252">
        <v>597.46999999997206</v>
      </c>
      <c r="B10252">
        <v>7851.458984375</v>
      </c>
      <c r="C10252">
        <v>7.901400089263916</v>
      </c>
      <c r="D10252">
        <v>7.901400089263916</v>
      </c>
      <c r="E10252">
        <v>64.65278155687065</v>
      </c>
    </row>
    <row r="10253" spans="1:5" x14ac:dyDescent="0.3">
      <c r="A10253">
        <v>597.56999999994878</v>
      </c>
      <c r="B10253">
        <v>7851.51953125</v>
      </c>
      <c r="C10253">
        <v>7.9019989967346191</v>
      </c>
      <c r="D10253">
        <v>7.9019989967346191</v>
      </c>
      <c r="E10253">
        <v>64.654463838364791</v>
      </c>
    </row>
    <row r="10254" spans="1:5" x14ac:dyDescent="0.3">
      <c r="A10254">
        <v>597.66999999992549</v>
      </c>
      <c r="B10254">
        <v>7851.12255859375</v>
      </c>
      <c r="C10254">
        <v>7.9032001495361328</v>
      </c>
      <c r="D10254">
        <v>7.9032001495361328</v>
      </c>
      <c r="E10254">
        <v>64.656104158189009</v>
      </c>
    </row>
    <row r="10255" spans="1:5" x14ac:dyDescent="0.3">
      <c r="A10255">
        <v>597.76999999990221</v>
      </c>
      <c r="B10255">
        <v>7851.310546875</v>
      </c>
      <c r="C10255">
        <v>7.9032001495361328</v>
      </c>
      <c r="D10255">
        <v>7.9032001495361328</v>
      </c>
      <c r="E10255">
        <v>64.657794069077681</v>
      </c>
    </row>
    <row r="10256" spans="1:5" x14ac:dyDescent="0.3">
      <c r="A10256">
        <v>597.86999999999534</v>
      </c>
      <c r="B10256">
        <v>7851.00048828125</v>
      </c>
      <c r="C10256">
        <v>7.904998779296875</v>
      </c>
      <c r="D10256">
        <v>7.904998779296875</v>
      </c>
      <c r="E10256">
        <v>64.659451555039595</v>
      </c>
    </row>
    <row r="10257" spans="1:5" x14ac:dyDescent="0.3">
      <c r="A10257">
        <v>597.96999999997206</v>
      </c>
      <c r="B10257">
        <v>7850.65283203125</v>
      </c>
      <c r="C10257">
        <v>7.9061989784240723</v>
      </c>
      <c r="D10257">
        <v>7.9061989784240723</v>
      </c>
      <c r="E10257">
        <v>64.661116670396041</v>
      </c>
    </row>
    <row r="10258" spans="1:5" x14ac:dyDescent="0.3">
      <c r="A10258">
        <v>598.06999999994878</v>
      </c>
      <c r="B10258">
        <v>7849.7998046875</v>
      </c>
      <c r="C10258">
        <v>7.9061999320983887</v>
      </c>
      <c r="D10258">
        <v>7.9061999320983887</v>
      </c>
      <c r="E10258">
        <v>64.662806581284713</v>
      </c>
    </row>
    <row r="10259" spans="1:5" x14ac:dyDescent="0.3">
      <c r="A10259">
        <v>598.16999999992549</v>
      </c>
      <c r="B10259">
        <v>7849.8994140625</v>
      </c>
      <c r="C10259">
        <v>7.9073987007141113</v>
      </c>
      <c r="D10259">
        <v>7.9073987007141113</v>
      </c>
      <c r="E10259">
        <v>64.664446901108931</v>
      </c>
    </row>
    <row r="10260" spans="1:5" x14ac:dyDescent="0.3">
      <c r="A10260">
        <v>598.26999999990221</v>
      </c>
      <c r="B10260">
        <v>7849.97119140625</v>
      </c>
      <c r="C10260">
        <v>7.9085988998413086</v>
      </c>
      <c r="D10260">
        <v>7.9085988998413086</v>
      </c>
      <c r="E10260">
        <v>64.666145395066451</v>
      </c>
    </row>
    <row r="10261" spans="1:5" x14ac:dyDescent="0.3">
      <c r="A10261">
        <v>598.36999999999534</v>
      </c>
      <c r="B10261">
        <v>7849.03369140625</v>
      </c>
      <c r="C10261">
        <v>7.9092001914978027</v>
      </c>
      <c r="D10261">
        <v>7.9092001914978027</v>
      </c>
      <c r="E10261">
        <v>64.66778571489067</v>
      </c>
    </row>
    <row r="10262" spans="1:5" x14ac:dyDescent="0.3">
      <c r="A10262">
        <v>598.46999999997206</v>
      </c>
      <c r="B10262">
        <v>7848.767578125</v>
      </c>
      <c r="C10262">
        <v>7.9103999137878418</v>
      </c>
      <c r="D10262">
        <v>7.9103999137878418</v>
      </c>
      <c r="E10262">
        <v>64.669484208848189</v>
      </c>
    </row>
    <row r="10263" spans="1:5" x14ac:dyDescent="0.3">
      <c r="A10263">
        <v>598.56999999994878</v>
      </c>
      <c r="B10263">
        <v>7847.87109375</v>
      </c>
      <c r="C10263">
        <v>7.9116001129150391</v>
      </c>
      <c r="D10263">
        <v>7.9116001129150391</v>
      </c>
      <c r="E10263">
        <v>64.671124528672408</v>
      </c>
    </row>
    <row r="10264" spans="1:5" x14ac:dyDescent="0.3">
      <c r="A10264">
        <v>598.66999999992549</v>
      </c>
      <c r="B10264">
        <v>7847.966796875</v>
      </c>
      <c r="C10264">
        <v>7.9121999740600586</v>
      </c>
      <c r="D10264">
        <v>7.9121999740600586</v>
      </c>
      <c r="E10264">
        <v>64.672806810166549</v>
      </c>
    </row>
    <row r="10265" spans="1:5" x14ac:dyDescent="0.3">
      <c r="A10265">
        <v>598.76999999990221</v>
      </c>
      <c r="B10265">
        <v>7847.44775390625</v>
      </c>
      <c r="C10265">
        <v>7.913999080657959</v>
      </c>
      <c r="D10265">
        <v>7.913999080657959</v>
      </c>
      <c r="E10265">
        <v>64.674480508591841</v>
      </c>
    </row>
    <row r="10266" spans="1:5" x14ac:dyDescent="0.3">
      <c r="A10266">
        <v>598.86999999999534</v>
      </c>
      <c r="B10266">
        <v>7846.76416015625</v>
      </c>
      <c r="C10266">
        <v>7.9145998954772949</v>
      </c>
      <c r="D10266">
        <v>7.9145998954772949</v>
      </c>
      <c r="E10266">
        <v>64.676154207017134</v>
      </c>
    </row>
    <row r="10267" spans="1:5" x14ac:dyDescent="0.3">
      <c r="A10267">
        <v>598.96999999997206</v>
      </c>
      <c r="B10267">
        <v>7846.552734375</v>
      </c>
      <c r="C10267">
        <v>7.9152002334594727</v>
      </c>
      <c r="D10267">
        <v>7.9152002334594727</v>
      </c>
      <c r="E10267">
        <v>64.677835534836959</v>
      </c>
    </row>
    <row r="10268" spans="1:5" x14ac:dyDescent="0.3">
      <c r="A10268">
        <v>599.06999999994878</v>
      </c>
      <c r="B10268">
        <v>7845.98828125</v>
      </c>
      <c r="C10268">
        <v>7.9163999557495117</v>
      </c>
      <c r="D10268">
        <v>7.9163999557495117</v>
      </c>
      <c r="E10268">
        <v>64.679468225266646</v>
      </c>
    </row>
    <row r="10269" spans="1:5" x14ac:dyDescent="0.3">
      <c r="A10269">
        <v>599.16999999992549</v>
      </c>
      <c r="B10269">
        <v>7845.3076171875</v>
      </c>
      <c r="C10269">
        <v>7.917600154876709</v>
      </c>
      <c r="D10269">
        <v>7.917600154876709</v>
      </c>
      <c r="E10269">
        <v>64.681158136155318</v>
      </c>
    </row>
    <row r="10270" spans="1:5" x14ac:dyDescent="0.3">
      <c r="A10270">
        <v>599.26999999990221</v>
      </c>
      <c r="B10270">
        <v>7845.13818359375</v>
      </c>
      <c r="C10270">
        <v>7.918799877166748</v>
      </c>
      <c r="D10270">
        <v>7.918799877166748</v>
      </c>
      <c r="E10270">
        <v>64.682807039048384</v>
      </c>
    </row>
    <row r="10271" spans="1:5" x14ac:dyDescent="0.3">
      <c r="A10271">
        <v>599.36999999999534</v>
      </c>
      <c r="B10271">
        <v>7844.48291015625</v>
      </c>
      <c r="C10271">
        <v>7.9200000762939453</v>
      </c>
      <c r="D10271">
        <v>7.9200000762939453</v>
      </c>
      <c r="E10271">
        <v>64.684505533005904</v>
      </c>
    </row>
    <row r="10272" spans="1:5" x14ac:dyDescent="0.3">
      <c r="A10272">
        <v>599.46999999997206</v>
      </c>
      <c r="B10272">
        <v>7844.052734375</v>
      </c>
      <c r="C10272">
        <v>7.9211997985839844</v>
      </c>
      <c r="D10272">
        <v>7.9211997985839844</v>
      </c>
      <c r="E10272">
        <v>64.686137269761275</v>
      </c>
    </row>
    <row r="10273" spans="1:5" x14ac:dyDescent="0.3">
      <c r="A10273">
        <v>599.56999999994878</v>
      </c>
      <c r="B10273">
        <v>7844.115234375</v>
      </c>
      <c r="C10273">
        <v>7.9218001365661621</v>
      </c>
      <c r="D10273">
        <v>7.9218001365661621</v>
      </c>
      <c r="E10273">
        <v>64.687819551255416</v>
      </c>
    </row>
    <row r="10274" spans="1:5" x14ac:dyDescent="0.3">
      <c r="A10274">
        <v>599.66999999992549</v>
      </c>
      <c r="B10274">
        <v>7843.62939453125</v>
      </c>
      <c r="C10274">
        <v>7.9235987663269043</v>
      </c>
      <c r="D10274">
        <v>7.9235987663269043</v>
      </c>
      <c r="E10274">
        <v>64.689476083543013</v>
      </c>
    </row>
    <row r="10275" spans="1:5" x14ac:dyDescent="0.3">
      <c r="A10275">
        <v>599.76999999990221</v>
      </c>
      <c r="B10275">
        <v>7844.330078125</v>
      </c>
      <c r="C10275">
        <v>7.9236001968383789</v>
      </c>
      <c r="D10275">
        <v>7.9236001968383789</v>
      </c>
      <c r="E10275">
        <v>64.691133569504927</v>
      </c>
    </row>
    <row r="10276" spans="1:5" x14ac:dyDescent="0.3">
      <c r="A10276">
        <v>599.86999999999534</v>
      </c>
      <c r="B10276">
        <v>7844.23046875</v>
      </c>
      <c r="C10276">
        <v>7.924799919128418</v>
      </c>
      <c r="D10276">
        <v>7.924799919128418</v>
      </c>
      <c r="E10276">
        <v>64.692815850999068</v>
      </c>
    </row>
    <row r="10277" spans="1:5" x14ac:dyDescent="0.3">
      <c r="A10277">
        <v>599.96999999997206</v>
      </c>
      <c r="B10277">
        <v>7844.16015625</v>
      </c>
      <c r="C10277">
        <v>7.9260001182556152</v>
      </c>
      <c r="D10277">
        <v>7.9260001182556152</v>
      </c>
      <c r="E10277">
        <v>64.694464753892134</v>
      </c>
    </row>
    <row r="10278" spans="1:5" x14ac:dyDescent="0.3">
      <c r="A10278">
        <v>600.06999999994878</v>
      </c>
      <c r="B10278">
        <v>7844.83984375</v>
      </c>
      <c r="C10278">
        <v>7.9265999794006348</v>
      </c>
      <c r="D10278">
        <v>7.9265999794006348</v>
      </c>
      <c r="E10278">
        <v>64.696154664780806</v>
      </c>
    </row>
    <row r="10279" spans="1:5" x14ac:dyDescent="0.3">
      <c r="A10279">
        <v>600.16999999992549</v>
      </c>
      <c r="B10279">
        <v>7844.7978515625</v>
      </c>
      <c r="C10279">
        <v>7.9277987480163574</v>
      </c>
      <c r="D10279">
        <v>7.9277987480163574</v>
      </c>
      <c r="E10279">
        <v>64.697786401536177</v>
      </c>
    </row>
    <row r="10280" spans="1:5" x14ac:dyDescent="0.3">
      <c r="A10280">
        <v>600.26999999990221</v>
      </c>
      <c r="B10280">
        <v>7844.80029296875</v>
      </c>
      <c r="C10280">
        <v>7.9284000396728516</v>
      </c>
      <c r="D10280">
        <v>7.9284000396728516</v>
      </c>
      <c r="E10280">
        <v>64.699484895493697</v>
      </c>
    </row>
    <row r="10281" spans="1:5" x14ac:dyDescent="0.3">
      <c r="A10281">
        <v>600.36999999999534</v>
      </c>
      <c r="B10281">
        <v>7844.9169921875</v>
      </c>
      <c r="C10281">
        <v>7.9295988082885742</v>
      </c>
      <c r="D10281">
        <v>7.9295988082885742</v>
      </c>
      <c r="E10281">
        <v>64.701133798386763</v>
      </c>
    </row>
    <row r="10282" spans="1:5" x14ac:dyDescent="0.3">
      <c r="A10282">
        <v>600.46999999997206</v>
      </c>
      <c r="B10282">
        <v>7844.86962890625</v>
      </c>
      <c r="C10282">
        <v>7.9302000999450684</v>
      </c>
      <c r="D10282">
        <v>7.9302000999450684</v>
      </c>
      <c r="E10282">
        <v>64.702816079880904</v>
      </c>
    </row>
    <row r="10283" spans="1:5" x14ac:dyDescent="0.3">
      <c r="A10283">
        <v>600.56999999994878</v>
      </c>
      <c r="B10283">
        <v>7845.34375</v>
      </c>
      <c r="C10283">
        <v>7.931398868560791</v>
      </c>
      <c r="D10283">
        <v>7.931398868560791</v>
      </c>
      <c r="E10283">
        <v>64.704456399705123</v>
      </c>
    </row>
    <row r="10284" spans="1:5" x14ac:dyDescent="0.3">
      <c r="A10284">
        <v>600.66999999992549</v>
      </c>
      <c r="B10284">
        <v>7845.84912109375</v>
      </c>
      <c r="C10284">
        <v>7.9320001602172852</v>
      </c>
      <c r="D10284">
        <v>7.9320001602172852</v>
      </c>
      <c r="E10284">
        <v>64.706130098130416</v>
      </c>
    </row>
    <row r="10285" spans="1:5" x14ac:dyDescent="0.3">
      <c r="A10285">
        <v>600.76999999990221</v>
      </c>
      <c r="B10285">
        <v>7846.078125</v>
      </c>
      <c r="C10285">
        <v>7.9331998825073242</v>
      </c>
      <c r="D10285">
        <v>7.9331998825073242</v>
      </c>
      <c r="E10285">
        <v>64.707786630418013</v>
      </c>
    </row>
    <row r="10286" spans="1:5" x14ac:dyDescent="0.3">
      <c r="A10286">
        <v>600.86999999999534</v>
      </c>
      <c r="B10286">
        <v>7846.7490234375</v>
      </c>
      <c r="C10286">
        <v>7.9344000816345215</v>
      </c>
      <c r="D10286">
        <v>7.9344000816345215</v>
      </c>
      <c r="E10286">
        <v>64.709444116379927</v>
      </c>
    </row>
    <row r="10287" spans="1:5" x14ac:dyDescent="0.3">
      <c r="A10287">
        <v>600.96999999997206</v>
      </c>
      <c r="B10287">
        <v>7847.28271484375</v>
      </c>
      <c r="C10287">
        <v>7.9355988502502441</v>
      </c>
      <c r="D10287">
        <v>7.9355988502502441</v>
      </c>
      <c r="E10287">
        <v>64.711142610337447</v>
      </c>
    </row>
    <row r="10288" spans="1:5" x14ac:dyDescent="0.3">
      <c r="A10288">
        <v>601.06999999994878</v>
      </c>
      <c r="B10288">
        <v>7847.671875</v>
      </c>
      <c r="C10288">
        <v>7.9362001419067383</v>
      </c>
      <c r="D10288">
        <v>7.9362001419067383</v>
      </c>
      <c r="E10288">
        <v>64.712775300767134</v>
      </c>
    </row>
    <row r="10289" spans="1:5" x14ac:dyDescent="0.3">
      <c r="A10289">
        <v>601.16999999992549</v>
      </c>
      <c r="B10289">
        <v>7848.35693359375</v>
      </c>
      <c r="C10289">
        <v>7.9368000030517578</v>
      </c>
      <c r="D10289">
        <v>7.9368000030517578</v>
      </c>
      <c r="E10289">
        <v>64.714472841050338</v>
      </c>
    </row>
    <row r="10290" spans="1:5" x14ac:dyDescent="0.3">
      <c r="A10290">
        <v>601.26999999990221</v>
      </c>
      <c r="B10290">
        <v>7848.22119140625</v>
      </c>
      <c r="C10290">
        <v>7.9380002021789551</v>
      </c>
      <c r="D10290">
        <v>7.9380002021789551</v>
      </c>
      <c r="E10290">
        <v>64.716096948411177</v>
      </c>
    </row>
    <row r="10291" spans="1:5" x14ac:dyDescent="0.3">
      <c r="A10291">
        <v>601.36999999999534</v>
      </c>
      <c r="B10291">
        <v>7848.80517578125</v>
      </c>
      <c r="C10291">
        <v>7.9386000633239746</v>
      </c>
      <c r="D10291">
        <v>7.9386000633239746</v>
      </c>
      <c r="E10291">
        <v>64.717804025437545</v>
      </c>
    </row>
    <row r="10292" spans="1:5" x14ac:dyDescent="0.3">
      <c r="A10292">
        <v>601.46999999997206</v>
      </c>
      <c r="B10292">
        <v>7848.3671875</v>
      </c>
      <c r="C10292">
        <v>7.9397988319396973</v>
      </c>
      <c r="D10292">
        <v>7.9397988319396973</v>
      </c>
      <c r="E10292">
        <v>64.719452928330611</v>
      </c>
    </row>
    <row r="10293" spans="1:5" x14ac:dyDescent="0.3">
      <c r="A10293">
        <v>601.56999999994878</v>
      </c>
      <c r="B10293">
        <v>7848.41552734375</v>
      </c>
      <c r="C10293">
        <v>7.9404001235961914</v>
      </c>
      <c r="D10293">
        <v>7.9404001235961914</v>
      </c>
      <c r="E10293">
        <v>64.721118043687056</v>
      </c>
    </row>
    <row r="10294" spans="1:5" x14ac:dyDescent="0.3">
      <c r="A10294">
        <v>601.66999999992549</v>
      </c>
      <c r="B10294">
        <v>7849.3515625</v>
      </c>
      <c r="C10294">
        <v>7.9409999847412109</v>
      </c>
      <c r="D10294">
        <v>7.9409999847412109</v>
      </c>
      <c r="E10294">
        <v>64.722791742112349</v>
      </c>
    </row>
    <row r="10295" spans="1:5" x14ac:dyDescent="0.3">
      <c r="A10295">
        <v>601.76999999990221</v>
      </c>
      <c r="B10295">
        <v>7849.11181640625</v>
      </c>
      <c r="C10295">
        <v>7.9415998458862305</v>
      </c>
      <c r="D10295">
        <v>7.9415998458862305</v>
      </c>
      <c r="E10295">
        <v>64.724448274399947</v>
      </c>
    </row>
    <row r="10296" spans="1:5" x14ac:dyDescent="0.3">
      <c r="A10296">
        <v>601.86999999999534</v>
      </c>
      <c r="B10296">
        <v>7849.5166015625</v>
      </c>
      <c r="C10296">
        <v>7.9422001838684082</v>
      </c>
      <c r="D10296">
        <v>7.9422001838684082</v>
      </c>
      <c r="E10296">
        <v>64.726138185288619</v>
      </c>
    </row>
    <row r="10297" spans="1:5" x14ac:dyDescent="0.3">
      <c r="A10297">
        <v>601.96999999997206</v>
      </c>
      <c r="B10297">
        <v>7849.03955078125</v>
      </c>
      <c r="C10297">
        <v>7.9427990913391113</v>
      </c>
      <c r="D10297">
        <v>7.9427990913391113</v>
      </c>
      <c r="E10297">
        <v>64.727770875718306</v>
      </c>
    </row>
    <row r="10298" spans="1:5" x14ac:dyDescent="0.3">
      <c r="A10298">
        <v>602.06999999994878</v>
      </c>
      <c r="B10298">
        <v>7849.18798828125</v>
      </c>
      <c r="C10298">
        <v>7.9433999061584473</v>
      </c>
      <c r="D10298">
        <v>7.9433999061584473</v>
      </c>
      <c r="E10298">
        <v>64.729460786606978</v>
      </c>
    </row>
    <row r="10299" spans="1:5" x14ac:dyDescent="0.3">
      <c r="A10299">
        <v>602.16999999992549</v>
      </c>
      <c r="B10299">
        <v>7849.91650390625</v>
      </c>
      <c r="C10299">
        <v>7.9439997673034668</v>
      </c>
      <c r="D10299">
        <v>7.9439997673034668</v>
      </c>
      <c r="E10299">
        <v>64.731109689500045</v>
      </c>
    </row>
    <row r="10300" spans="1:5" x14ac:dyDescent="0.3">
      <c r="A10300">
        <v>602.26999999990221</v>
      </c>
      <c r="B10300">
        <v>7849.92578125</v>
      </c>
      <c r="C10300">
        <v>7.9446001052856445</v>
      </c>
      <c r="D10300">
        <v>7.9446001052856445</v>
      </c>
      <c r="E10300">
        <v>64.732799600388716</v>
      </c>
    </row>
    <row r="10301" spans="1:5" x14ac:dyDescent="0.3">
      <c r="A10301">
        <v>602.36999999999534</v>
      </c>
      <c r="B10301">
        <v>7849.68017578125</v>
      </c>
      <c r="C10301">
        <v>7.9457998275756836</v>
      </c>
      <c r="D10301">
        <v>7.9457998275756836</v>
      </c>
      <c r="E10301">
        <v>64.734457086350631</v>
      </c>
    </row>
    <row r="10302" spans="1:5" x14ac:dyDescent="0.3">
      <c r="A10302">
        <v>602.46999999997206</v>
      </c>
      <c r="B10302">
        <v>7849.85498046875</v>
      </c>
      <c r="C10302">
        <v>7.9464001655578613</v>
      </c>
      <c r="D10302">
        <v>7.9464001655578613</v>
      </c>
      <c r="E10302">
        <v>64.736130784775924</v>
      </c>
    </row>
    <row r="10303" spans="1:5" x14ac:dyDescent="0.3">
      <c r="A10303">
        <v>602.56999999994878</v>
      </c>
      <c r="B10303">
        <v>7849.701171875</v>
      </c>
      <c r="C10303">
        <v>7.9470000267028809</v>
      </c>
      <c r="D10303">
        <v>7.9470000267028809</v>
      </c>
      <c r="E10303">
        <v>64.737804483201216</v>
      </c>
    </row>
    <row r="10304" spans="1:5" x14ac:dyDescent="0.3">
      <c r="A10304">
        <v>602.66999999992549</v>
      </c>
      <c r="B10304">
        <v>7850.5810546875</v>
      </c>
      <c r="C10304">
        <v>7.9481987953186035</v>
      </c>
      <c r="D10304">
        <v>7.9481987953186035</v>
      </c>
      <c r="E10304">
        <v>64.739478181626509</v>
      </c>
    </row>
    <row r="10305" spans="1:5" x14ac:dyDescent="0.3">
      <c r="A10305">
        <v>602.76999999990221</v>
      </c>
      <c r="B10305">
        <v>7850.82470703125</v>
      </c>
      <c r="C10305">
        <v>7.9488000869750977</v>
      </c>
      <c r="D10305">
        <v>7.9488000869750977</v>
      </c>
      <c r="E10305">
        <v>64.741159509446334</v>
      </c>
    </row>
    <row r="10306" spans="1:5" x14ac:dyDescent="0.3">
      <c r="A10306">
        <v>602.86999999999534</v>
      </c>
      <c r="B10306">
        <v>7851.013671875</v>
      </c>
      <c r="C10306">
        <v>7.9493999481201172</v>
      </c>
      <c r="D10306">
        <v>7.9493999481201172</v>
      </c>
      <c r="E10306">
        <v>64.742783616807174</v>
      </c>
    </row>
    <row r="10307" spans="1:5" x14ac:dyDescent="0.3">
      <c r="A10307">
        <v>602.96999999997206</v>
      </c>
      <c r="B10307">
        <v>7851.9638671875</v>
      </c>
      <c r="C10307">
        <v>7.9499998092651367</v>
      </c>
      <c r="D10307">
        <v>7.9499998092651367</v>
      </c>
      <c r="E10307">
        <v>64.744499276902388</v>
      </c>
    </row>
    <row r="10308" spans="1:5" x14ac:dyDescent="0.3">
      <c r="A10308">
        <v>603.06999999994878</v>
      </c>
      <c r="B10308">
        <v>7851.80126953125</v>
      </c>
      <c r="C10308">
        <v>7.9511990547180176</v>
      </c>
      <c r="D10308">
        <v>7.9511990547180176</v>
      </c>
      <c r="E10308">
        <v>64.746139596726607</v>
      </c>
    </row>
    <row r="10309" spans="1:5" x14ac:dyDescent="0.3">
      <c r="A10309">
        <v>603.14999999990687</v>
      </c>
      <c r="B10309">
        <v>7852.85302734375</v>
      </c>
      <c r="C10309">
        <v>7.951200008392334</v>
      </c>
      <c r="D10309">
        <v>7.951200008392334</v>
      </c>
      <c r="E10309">
        <v>64.747492860581588</v>
      </c>
    </row>
    <row r="10310" spans="1:5" x14ac:dyDescent="0.3">
      <c r="A10310">
        <v>603.25</v>
      </c>
      <c r="B10310">
        <v>7853.296875</v>
      </c>
      <c r="C10310">
        <v>7.9518027305603027</v>
      </c>
      <c r="D10310">
        <v>7.9518027305603027</v>
      </c>
      <c r="E10310">
        <v>64.749166559006881</v>
      </c>
    </row>
    <row r="10311" spans="1:5" x14ac:dyDescent="0.3">
      <c r="A10311">
        <v>603.34999999997672</v>
      </c>
      <c r="B10311">
        <v>7853.29736328125</v>
      </c>
      <c r="C10311">
        <v>7.9523987770080566</v>
      </c>
      <c r="D10311">
        <v>7.9523987770080566</v>
      </c>
      <c r="E10311">
        <v>64.750807832505416</v>
      </c>
    </row>
    <row r="10312" spans="1:5" x14ac:dyDescent="0.3">
      <c r="A10312">
        <v>603.39999999990687</v>
      </c>
      <c r="B10312">
        <v>7854.30712890625</v>
      </c>
      <c r="C10312">
        <v>7.9529991149902344</v>
      </c>
      <c r="D10312">
        <v>7.9529991149902344</v>
      </c>
      <c r="E10312">
        <v>64.751669000413131</v>
      </c>
    </row>
    <row r="10313" spans="1:5" x14ac:dyDescent="0.3">
      <c r="A10313">
        <v>603.5</v>
      </c>
      <c r="B10313">
        <v>7854.99609375</v>
      </c>
      <c r="C10313">
        <v>7.9530000686645508</v>
      </c>
      <c r="D10313">
        <v>7.9530000686645508</v>
      </c>
      <c r="E10313">
        <v>64.753301690842818</v>
      </c>
    </row>
    <row r="10314" spans="1:5" x14ac:dyDescent="0.3">
      <c r="A10314">
        <v>603.59999999997672</v>
      </c>
      <c r="B10314">
        <v>7855.4482421875</v>
      </c>
      <c r="C10314">
        <v>7.9535999298095703</v>
      </c>
      <c r="D10314">
        <v>7.9535999298095703</v>
      </c>
      <c r="E10314">
        <v>64.75499160173149</v>
      </c>
    </row>
    <row r="10315" spans="1:5" x14ac:dyDescent="0.3">
      <c r="A10315">
        <v>603.69999999995343</v>
      </c>
      <c r="B10315">
        <v>7856.4638671875</v>
      </c>
      <c r="C10315">
        <v>7.9541997909545898</v>
      </c>
      <c r="D10315">
        <v>7.9541997909545898</v>
      </c>
      <c r="E10315">
        <v>64.756640504624556</v>
      </c>
    </row>
    <row r="10316" spans="1:5" x14ac:dyDescent="0.3">
      <c r="A10316">
        <v>603.79999999993015</v>
      </c>
      <c r="B10316">
        <v>7856.99169921875</v>
      </c>
      <c r="C10316">
        <v>7.9548001289367676</v>
      </c>
      <c r="D10316">
        <v>7.9548001289367676</v>
      </c>
      <c r="E10316">
        <v>64.758297036912154</v>
      </c>
    </row>
    <row r="10317" spans="1:5" x14ac:dyDescent="0.3">
      <c r="A10317">
        <v>603.89999999990687</v>
      </c>
      <c r="B10317">
        <v>7857.94580078125</v>
      </c>
      <c r="C10317">
        <v>7.9553999900817871</v>
      </c>
      <c r="D10317">
        <v>7.9553999900817871</v>
      </c>
      <c r="E10317">
        <v>64.759979318406295</v>
      </c>
    </row>
    <row r="10318" spans="1:5" x14ac:dyDescent="0.3">
      <c r="A10318">
        <v>604</v>
      </c>
      <c r="B10318">
        <v>7859.02392578125</v>
      </c>
      <c r="C10318">
        <v>7.9559988975524902</v>
      </c>
      <c r="D10318">
        <v>7.9559988975524902</v>
      </c>
      <c r="E10318">
        <v>64.761628221299361</v>
      </c>
    </row>
    <row r="10319" spans="1:5" x14ac:dyDescent="0.3">
      <c r="A10319">
        <v>604.05999999993946</v>
      </c>
      <c r="B10319">
        <v>7860.09423828125</v>
      </c>
      <c r="C10319">
        <v>7.9559998512268066</v>
      </c>
      <c r="D10319">
        <v>7.9559998512268066</v>
      </c>
      <c r="E10319">
        <v>64.762653421189498</v>
      </c>
    </row>
    <row r="10320" spans="1:5" x14ac:dyDescent="0.3">
      <c r="A10320">
        <v>604.15999999991618</v>
      </c>
      <c r="B10320">
        <v>7860.27734375</v>
      </c>
      <c r="C10320">
        <v>7.9566001892089844</v>
      </c>
      <c r="D10320">
        <v>7.9566001892089844</v>
      </c>
      <c r="E10320">
        <v>64.764294694688033</v>
      </c>
    </row>
    <row r="10321" spans="1:5" x14ac:dyDescent="0.3">
      <c r="A10321">
        <v>604.25</v>
      </c>
      <c r="B10321">
        <v>7861.32275390625</v>
      </c>
      <c r="C10321">
        <v>7.9572000503540039</v>
      </c>
      <c r="D10321">
        <v>7.9572000503540039</v>
      </c>
      <c r="E10321">
        <v>64.765795778062056</v>
      </c>
    </row>
    <row r="10322" spans="1:5" x14ac:dyDescent="0.3">
      <c r="A10322">
        <v>604.31999999994878</v>
      </c>
      <c r="B10322">
        <v>7862.4482421875</v>
      </c>
      <c r="C10322">
        <v>7.9577999114990234</v>
      </c>
      <c r="D10322">
        <v>7.9577999114990234</v>
      </c>
      <c r="E10322">
        <v>64.766968797471236</v>
      </c>
    </row>
    <row r="10323" spans="1:5" x14ac:dyDescent="0.3">
      <c r="A10323">
        <v>604.41999999992549</v>
      </c>
      <c r="B10323">
        <v>7862.6328125</v>
      </c>
      <c r="C10323">
        <v>7.958399772644043</v>
      </c>
      <c r="D10323">
        <v>7.958399772644043</v>
      </c>
      <c r="E10323">
        <v>64.76862628343315</v>
      </c>
    </row>
    <row r="10324" spans="1:5" x14ac:dyDescent="0.3">
      <c r="A10324">
        <v>604.5</v>
      </c>
      <c r="B10324">
        <v>7863.73388671875</v>
      </c>
      <c r="C10324">
        <v>7.9589986801147461</v>
      </c>
      <c r="D10324">
        <v>7.9589986801147461</v>
      </c>
      <c r="E10324">
        <v>64.769979547288131</v>
      </c>
    </row>
    <row r="10325" spans="1:5" x14ac:dyDescent="0.3">
      <c r="A10325">
        <v>604.55999999993946</v>
      </c>
      <c r="B10325">
        <v>7864.81494140625</v>
      </c>
      <c r="C10325">
        <v>7.9595990180969238</v>
      </c>
      <c r="D10325">
        <v>7.9595990180969238</v>
      </c>
      <c r="E10325">
        <v>64.770972322251509</v>
      </c>
    </row>
    <row r="10326" spans="1:5" x14ac:dyDescent="0.3">
      <c r="A10326">
        <v>604.65999999991618</v>
      </c>
      <c r="B10326">
        <v>7865.73046875</v>
      </c>
      <c r="C10326">
        <v>7.9595999717712402</v>
      </c>
      <c r="D10326">
        <v>7.9595999717712402</v>
      </c>
      <c r="E10326">
        <v>64.772605012681197</v>
      </c>
    </row>
    <row r="10327" spans="1:5" x14ac:dyDescent="0.3">
      <c r="A10327">
        <v>604.75</v>
      </c>
      <c r="B10327">
        <v>7866.88720703125</v>
      </c>
      <c r="C10327">
        <v>7.9601998329162598</v>
      </c>
      <c r="D10327">
        <v>7.9601998329162598</v>
      </c>
      <c r="E10327">
        <v>64.774130891587447</v>
      </c>
    </row>
    <row r="10328" spans="1:5" x14ac:dyDescent="0.3">
      <c r="A10328">
        <v>604.84999999997672</v>
      </c>
      <c r="B10328">
        <v>7867.47412109375</v>
      </c>
      <c r="C10328">
        <v>7.9608001708984375</v>
      </c>
      <c r="D10328">
        <v>7.9608001708984375</v>
      </c>
      <c r="E10328">
        <v>64.775779794480513</v>
      </c>
    </row>
    <row r="10329" spans="1:5" x14ac:dyDescent="0.3">
      <c r="A10329">
        <v>604.93999999994412</v>
      </c>
      <c r="B10329">
        <v>7868.51611328125</v>
      </c>
      <c r="C10329">
        <v>7.961400032043457</v>
      </c>
      <c r="D10329">
        <v>7.961400032043457</v>
      </c>
      <c r="E10329">
        <v>64.777288507249068</v>
      </c>
    </row>
    <row r="10330" spans="1:5" x14ac:dyDescent="0.3">
      <c r="A10330">
        <v>605</v>
      </c>
      <c r="B10330">
        <v>7869.63720703125</v>
      </c>
      <c r="C10330">
        <v>7.9619998931884766</v>
      </c>
      <c r="D10330">
        <v>7.9619998931884766</v>
      </c>
      <c r="E10330">
        <v>64.778306077744674</v>
      </c>
    </row>
    <row r="10331" spans="1:5" x14ac:dyDescent="0.3">
      <c r="A10331">
        <v>605.09999999997672</v>
      </c>
      <c r="B10331">
        <v>7869.93603515625</v>
      </c>
      <c r="C10331">
        <v>7.9626002311706543</v>
      </c>
      <c r="D10331">
        <v>7.9626002311706543</v>
      </c>
      <c r="E10331">
        <v>64.779938768174361</v>
      </c>
    </row>
    <row r="10332" spans="1:5" x14ac:dyDescent="0.3">
      <c r="A10332">
        <v>605.19999999995343</v>
      </c>
      <c r="B10332">
        <v>7871.03759765625</v>
      </c>
      <c r="C10332">
        <v>7.9626002311706543</v>
      </c>
      <c r="D10332">
        <v>7.9626002311706543</v>
      </c>
      <c r="E10332">
        <v>64.781637262131881</v>
      </c>
    </row>
    <row r="10333" spans="1:5" x14ac:dyDescent="0.3">
      <c r="A10333">
        <v>605.29999999993015</v>
      </c>
      <c r="B10333">
        <v>7871.81591796875</v>
      </c>
      <c r="C10333">
        <v>7.9632000923156738</v>
      </c>
      <c r="D10333">
        <v>7.9632000923156738</v>
      </c>
      <c r="E10333">
        <v>64.783268998887252</v>
      </c>
    </row>
    <row r="10334" spans="1:5" x14ac:dyDescent="0.3">
      <c r="A10334">
        <v>605.38000000000466</v>
      </c>
      <c r="B10334">
        <v>7872.8671875</v>
      </c>
      <c r="C10334">
        <v>7.9637999534606934</v>
      </c>
      <c r="D10334">
        <v>7.9637999534606934</v>
      </c>
      <c r="E10334">
        <v>64.784623216416549</v>
      </c>
    </row>
    <row r="10335" spans="1:5" x14ac:dyDescent="0.3">
      <c r="A10335">
        <v>605.47999999998137</v>
      </c>
      <c r="B10335">
        <v>7873.30078125</v>
      </c>
      <c r="C10335">
        <v>7.9637999534606934</v>
      </c>
      <c r="D10335">
        <v>7.9637999534606934</v>
      </c>
      <c r="E10335">
        <v>64.786304544236373</v>
      </c>
    </row>
    <row r="10336" spans="1:5" x14ac:dyDescent="0.3">
      <c r="A10336">
        <v>605.57999999995809</v>
      </c>
      <c r="B10336">
        <v>7874.09521484375</v>
      </c>
      <c r="C10336">
        <v>7.9643998146057129</v>
      </c>
      <c r="D10336">
        <v>7.9643998146057129</v>
      </c>
      <c r="E10336">
        <v>64.78793723466606</v>
      </c>
    </row>
    <row r="10337" spans="1:5" x14ac:dyDescent="0.3">
      <c r="A10337">
        <v>605.63000000000466</v>
      </c>
      <c r="B10337">
        <v>7875.24755859375</v>
      </c>
      <c r="C10337">
        <v>7.9650001525878906</v>
      </c>
      <c r="D10337">
        <v>7.9650001525878906</v>
      </c>
      <c r="E10337">
        <v>64.788790773179244</v>
      </c>
    </row>
    <row r="10338" spans="1:5" x14ac:dyDescent="0.3">
      <c r="A10338">
        <v>605.72999999998137</v>
      </c>
      <c r="B10338">
        <v>7875.55908203125</v>
      </c>
      <c r="C10338">
        <v>7.9656000137329102</v>
      </c>
      <c r="D10338">
        <v>7.9656000137329102</v>
      </c>
      <c r="E10338">
        <v>64.790431093003463</v>
      </c>
    </row>
    <row r="10339" spans="1:5" x14ac:dyDescent="0.3">
      <c r="A10339">
        <v>605.81999999994878</v>
      </c>
      <c r="B10339">
        <v>7876.5869140625</v>
      </c>
      <c r="C10339">
        <v>7.9656000137329102</v>
      </c>
      <c r="D10339">
        <v>7.9656000137329102</v>
      </c>
      <c r="E10339">
        <v>64.791948388840865</v>
      </c>
    </row>
    <row r="10340" spans="1:5" x14ac:dyDescent="0.3">
      <c r="A10340">
        <v>605.91999999992549</v>
      </c>
      <c r="B10340">
        <v>7877.515625</v>
      </c>
      <c r="C10340">
        <v>7.9661998748779297</v>
      </c>
      <c r="D10340">
        <v>7.9661998748779297</v>
      </c>
      <c r="E10340">
        <v>64.793630670335006</v>
      </c>
    </row>
    <row r="10341" spans="1:5" x14ac:dyDescent="0.3">
      <c r="A10341">
        <v>606.01999999990221</v>
      </c>
      <c r="B10341">
        <v>7878.22119140625</v>
      </c>
      <c r="C10341">
        <v>7.9673991203308105</v>
      </c>
      <c r="D10341">
        <v>7.9673991203308105</v>
      </c>
      <c r="E10341">
        <v>64.795270990159224</v>
      </c>
    </row>
    <row r="10342" spans="1:5" x14ac:dyDescent="0.3">
      <c r="A10342">
        <v>606.06999999994878</v>
      </c>
      <c r="B10342">
        <v>7879.3623046875</v>
      </c>
      <c r="C10342">
        <v>7.967400074005127</v>
      </c>
      <c r="D10342">
        <v>7.967400074005127</v>
      </c>
      <c r="E10342">
        <v>64.796133111741256</v>
      </c>
    </row>
    <row r="10343" spans="1:5" x14ac:dyDescent="0.3">
      <c r="A10343">
        <v>606.14999999990687</v>
      </c>
      <c r="B10343">
        <v>7880.3818359375</v>
      </c>
      <c r="C10343">
        <v>7.9679989814758301</v>
      </c>
      <c r="D10343">
        <v>7.9679989814758301</v>
      </c>
      <c r="E10343">
        <v>64.797461580064009</v>
      </c>
    </row>
    <row r="10344" spans="1:5" x14ac:dyDescent="0.3">
      <c r="A10344">
        <v>606.22999999998137</v>
      </c>
      <c r="B10344">
        <v>7881.458984375</v>
      </c>
      <c r="C10344">
        <v>7.9679999351501465</v>
      </c>
      <c r="D10344">
        <v>7.9679999351501465</v>
      </c>
      <c r="E10344">
        <v>64.798782418992232</v>
      </c>
    </row>
    <row r="10345" spans="1:5" x14ac:dyDescent="0.3">
      <c r="A10345">
        <v>606.32999999995809</v>
      </c>
      <c r="B10345">
        <v>7882.373046875</v>
      </c>
      <c r="C10345">
        <v>7.968599796295166</v>
      </c>
      <c r="D10345">
        <v>7.968599796295166</v>
      </c>
      <c r="E10345">
        <v>64.800480912949752</v>
      </c>
    </row>
    <row r="10346" spans="1:5" x14ac:dyDescent="0.3">
      <c r="A10346">
        <v>606.42999999993481</v>
      </c>
      <c r="B10346">
        <v>7882.9794921875</v>
      </c>
      <c r="C10346">
        <v>7.9692001342773438</v>
      </c>
      <c r="D10346">
        <v>7.9692001342773438</v>
      </c>
      <c r="E10346">
        <v>64.802112649705123</v>
      </c>
    </row>
    <row r="10347" spans="1:5" x14ac:dyDescent="0.3">
      <c r="A10347">
        <v>606.51999999990221</v>
      </c>
      <c r="B10347">
        <v>7884.02880859375</v>
      </c>
      <c r="C10347">
        <v>7.9697999954223633</v>
      </c>
      <c r="D10347">
        <v>7.9697999954223633</v>
      </c>
      <c r="E10347">
        <v>64.803638528611373</v>
      </c>
    </row>
    <row r="10348" spans="1:5" x14ac:dyDescent="0.3">
      <c r="A10348">
        <v>606.55999999993946</v>
      </c>
      <c r="B10348">
        <v>7885.06103515625</v>
      </c>
      <c r="C10348">
        <v>7.9697999954223633</v>
      </c>
      <c r="D10348">
        <v>7.9697999954223633</v>
      </c>
      <c r="E10348">
        <v>64.804319452073287</v>
      </c>
    </row>
    <row r="10349" spans="1:5" x14ac:dyDescent="0.3">
      <c r="A10349">
        <v>606.63999999989755</v>
      </c>
      <c r="B10349">
        <v>7886.09765625</v>
      </c>
      <c r="C10349">
        <v>7.9710001945495605</v>
      </c>
      <c r="D10349">
        <v>7.9710001945495605</v>
      </c>
      <c r="E10349">
        <v>64.805632661606978</v>
      </c>
    </row>
    <row r="10350" spans="1:5" x14ac:dyDescent="0.3">
      <c r="A10350">
        <v>606.70999999996275</v>
      </c>
      <c r="B10350">
        <v>7887.11572265625</v>
      </c>
      <c r="C10350">
        <v>7.9710001945495605</v>
      </c>
      <c r="D10350">
        <v>7.9710001945495605</v>
      </c>
      <c r="E10350">
        <v>64.806789468552779</v>
      </c>
    </row>
    <row r="10351" spans="1:5" x14ac:dyDescent="0.3">
      <c r="A10351">
        <v>606.78999999992084</v>
      </c>
      <c r="B10351">
        <v>7888.2197265625</v>
      </c>
      <c r="C10351">
        <v>7.9716000556945801</v>
      </c>
      <c r="D10351">
        <v>7.9716000556945801</v>
      </c>
      <c r="E10351">
        <v>64.808167527939986</v>
      </c>
    </row>
    <row r="10352" spans="1:5" x14ac:dyDescent="0.3">
      <c r="A10352">
        <v>606.88999999989755</v>
      </c>
      <c r="B10352">
        <v>7888.52880859375</v>
      </c>
      <c r="C10352">
        <v>7.9727997779846191</v>
      </c>
      <c r="D10352">
        <v>7.9727997779846191</v>
      </c>
      <c r="E10352">
        <v>64.809800218369674</v>
      </c>
    </row>
    <row r="10353" spans="1:5" x14ac:dyDescent="0.3">
      <c r="A10353">
        <v>606.95999999996275</v>
      </c>
      <c r="B10353">
        <v>7889.71337890625</v>
      </c>
      <c r="C10353">
        <v>7.9734001159667969</v>
      </c>
      <c r="D10353">
        <v>7.9734001159667969</v>
      </c>
      <c r="E10353">
        <v>64.81099803331108</v>
      </c>
    </row>
    <row r="10354" spans="1:5" x14ac:dyDescent="0.3">
      <c r="A10354">
        <v>607.03999999992084</v>
      </c>
      <c r="B10354">
        <v>7890.77294921875</v>
      </c>
      <c r="C10354">
        <v>7.9739999771118164</v>
      </c>
      <c r="D10354">
        <v>7.9739999771118164</v>
      </c>
      <c r="E10354">
        <v>64.812326501633834</v>
      </c>
    </row>
    <row r="10355" spans="1:5" x14ac:dyDescent="0.3">
      <c r="A10355">
        <v>607.13000000000466</v>
      </c>
      <c r="B10355">
        <v>7892.0185546875</v>
      </c>
      <c r="C10355">
        <v>7.9739999771118164</v>
      </c>
      <c r="D10355">
        <v>7.9739999771118164</v>
      </c>
      <c r="E10355">
        <v>64.813811372544478</v>
      </c>
    </row>
    <row r="10356" spans="1:5" x14ac:dyDescent="0.3">
      <c r="A10356">
        <v>607.17999999993481</v>
      </c>
      <c r="B10356">
        <v>7893.22216796875</v>
      </c>
      <c r="C10356">
        <v>7.9745998382568359</v>
      </c>
      <c r="D10356">
        <v>7.9745998382568359</v>
      </c>
      <c r="E10356">
        <v>64.814664911057662</v>
      </c>
    </row>
    <row r="10357" spans="1:5" x14ac:dyDescent="0.3">
      <c r="A10357">
        <v>607.2599999998929</v>
      </c>
      <c r="B10357">
        <v>7894.23779296875</v>
      </c>
      <c r="C10357">
        <v>7.9752001762390137</v>
      </c>
      <c r="D10357">
        <v>7.9752001762390137</v>
      </c>
      <c r="E10357">
        <v>64.816001962449263</v>
      </c>
    </row>
    <row r="10358" spans="1:5" x14ac:dyDescent="0.3">
      <c r="A10358">
        <v>607.35999999998603</v>
      </c>
      <c r="B10358">
        <v>7894.87646484375</v>
      </c>
      <c r="C10358">
        <v>7.9758000373840332</v>
      </c>
      <c r="D10358">
        <v>7.9758000373840332</v>
      </c>
      <c r="E10358">
        <v>64.817642282273482</v>
      </c>
    </row>
    <row r="10359" spans="1:5" x14ac:dyDescent="0.3">
      <c r="A10359">
        <v>607.45999999996275</v>
      </c>
      <c r="B10359">
        <v>7895.64208984375</v>
      </c>
      <c r="C10359">
        <v>7.9763998985290527</v>
      </c>
      <c r="D10359">
        <v>7.9763998985290527</v>
      </c>
      <c r="E10359">
        <v>64.819332193162154</v>
      </c>
    </row>
    <row r="10360" spans="1:5" x14ac:dyDescent="0.3">
      <c r="A10360">
        <v>607.55999999993946</v>
      </c>
      <c r="B10360">
        <v>7896.6025390625</v>
      </c>
      <c r="C10360">
        <v>7.9770002365112305</v>
      </c>
      <c r="D10360">
        <v>7.9770002365112305</v>
      </c>
      <c r="E10360">
        <v>64.820964883591841</v>
      </c>
    </row>
    <row r="10361" spans="1:5" x14ac:dyDescent="0.3">
      <c r="A10361">
        <v>607.63000000000466</v>
      </c>
      <c r="B10361">
        <v>7897.77734375</v>
      </c>
      <c r="C10361">
        <v>7.9770002365112305</v>
      </c>
      <c r="D10361">
        <v>7.9770002365112305</v>
      </c>
      <c r="E10361">
        <v>64.822146486069869</v>
      </c>
    </row>
    <row r="10362" spans="1:5" x14ac:dyDescent="0.3">
      <c r="A10362">
        <v>607.72999999998137</v>
      </c>
      <c r="B10362">
        <v>7898.40380859375</v>
      </c>
      <c r="C10362">
        <v>7.97760009765625</v>
      </c>
      <c r="D10362">
        <v>7.97760009765625</v>
      </c>
      <c r="E10362">
        <v>64.823803972031783</v>
      </c>
    </row>
    <row r="10363" spans="1:5" x14ac:dyDescent="0.3">
      <c r="A10363">
        <v>607.82999999995809</v>
      </c>
      <c r="B10363">
        <v>7899.3095703125</v>
      </c>
      <c r="C10363">
        <v>7.9781999588012695</v>
      </c>
      <c r="D10363">
        <v>7.9781999588012695</v>
      </c>
      <c r="E10363">
        <v>64.825460504319381</v>
      </c>
    </row>
    <row r="10364" spans="1:5" x14ac:dyDescent="0.3">
      <c r="A10364">
        <v>607.88999999989755</v>
      </c>
      <c r="B10364">
        <v>7900.3125</v>
      </c>
      <c r="C10364">
        <v>7.9787998199462891</v>
      </c>
      <c r="D10364">
        <v>7.9787998199462891</v>
      </c>
      <c r="E10364">
        <v>64.826485704209517</v>
      </c>
    </row>
    <row r="10365" spans="1:5" x14ac:dyDescent="0.3">
      <c r="A10365">
        <v>607.98999999999069</v>
      </c>
      <c r="B10365">
        <v>7900.9072265625</v>
      </c>
      <c r="C10365">
        <v>7.9800000190734863</v>
      </c>
      <c r="D10365">
        <v>7.9800000190734863</v>
      </c>
      <c r="E10365">
        <v>64.828134607102584</v>
      </c>
    </row>
    <row r="10366" spans="1:5" x14ac:dyDescent="0.3">
      <c r="A10366">
        <v>608.07999999995809</v>
      </c>
      <c r="B10366">
        <v>7901.99658203125</v>
      </c>
      <c r="C10366">
        <v>7.9800009727478027</v>
      </c>
      <c r="D10366">
        <v>7.9800009727478027</v>
      </c>
      <c r="E10366">
        <v>64.829652856614302</v>
      </c>
    </row>
    <row r="10367" spans="1:5" x14ac:dyDescent="0.3">
      <c r="A10367">
        <v>608.17999999993481</v>
      </c>
      <c r="B10367">
        <v>7903.0146484375</v>
      </c>
      <c r="C10367">
        <v>7.981198787689209</v>
      </c>
      <c r="D10367">
        <v>7.981198787689209</v>
      </c>
      <c r="E10367">
        <v>64.831301759507369</v>
      </c>
    </row>
    <row r="10368" spans="1:5" x14ac:dyDescent="0.3">
      <c r="A10368">
        <v>608.25</v>
      </c>
      <c r="B10368">
        <v>7904.10888671875</v>
      </c>
      <c r="C10368">
        <v>7.9818000793457031</v>
      </c>
      <c r="D10368">
        <v>7.9818000793457031</v>
      </c>
      <c r="E10368">
        <v>64.832449983384322</v>
      </c>
    </row>
    <row r="10369" spans="1:5" x14ac:dyDescent="0.3">
      <c r="A10369">
        <v>608.34999999997672</v>
      </c>
      <c r="B10369">
        <v>7905.13427734375</v>
      </c>
      <c r="C10369">
        <v>7.9823999404907227</v>
      </c>
      <c r="D10369">
        <v>7.9823999404907227</v>
      </c>
      <c r="E10369">
        <v>64.834139894272994</v>
      </c>
    </row>
    <row r="10370" spans="1:5" x14ac:dyDescent="0.3">
      <c r="A10370">
        <v>608.42999999993481</v>
      </c>
      <c r="B10370">
        <v>7906.1650390625</v>
      </c>
      <c r="C10370">
        <v>7.9829998016357422</v>
      </c>
      <c r="D10370">
        <v>7.9829998016357422</v>
      </c>
      <c r="E10370">
        <v>64.835452150132369</v>
      </c>
    </row>
    <row r="10371" spans="1:5" x14ac:dyDescent="0.3">
      <c r="A10371">
        <v>608.5099999998929</v>
      </c>
      <c r="B10371">
        <v>7907.1669921875</v>
      </c>
      <c r="C10371">
        <v>7.9835987091064453</v>
      </c>
      <c r="D10371">
        <v>7.9835987091064453</v>
      </c>
      <c r="E10371">
        <v>64.836797784592818</v>
      </c>
    </row>
    <row r="10372" spans="1:5" x14ac:dyDescent="0.3">
      <c r="A10372">
        <v>608.60999999998603</v>
      </c>
      <c r="B10372">
        <v>7907.7265625</v>
      </c>
      <c r="C10372">
        <v>7.9842000007629395</v>
      </c>
      <c r="D10372">
        <v>7.9842000007629395</v>
      </c>
      <c r="E10372">
        <v>64.838462899949263</v>
      </c>
    </row>
    <row r="10373" spans="1:5" x14ac:dyDescent="0.3">
      <c r="A10373">
        <v>608.68999999994412</v>
      </c>
      <c r="B10373">
        <v>7908.77783203125</v>
      </c>
      <c r="C10373">
        <v>7.984799861907959</v>
      </c>
      <c r="D10373">
        <v>7.984799861907959</v>
      </c>
      <c r="E10373">
        <v>64.839767526414107</v>
      </c>
    </row>
    <row r="10374" spans="1:5" x14ac:dyDescent="0.3">
      <c r="A10374">
        <v>608.77999999991152</v>
      </c>
      <c r="B10374">
        <v>7909.80224609375</v>
      </c>
      <c r="C10374">
        <v>7.9854001998901367</v>
      </c>
      <c r="D10374">
        <v>7.9854001998901367</v>
      </c>
      <c r="E10374">
        <v>64.841293405320357</v>
      </c>
    </row>
    <row r="10375" spans="1:5" x14ac:dyDescent="0.3">
      <c r="A10375">
        <v>608.88000000000466</v>
      </c>
      <c r="B10375">
        <v>7910.62744140625</v>
      </c>
      <c r="C10375">
        <v>7.9860000610351563</v>
      </c>
      <c r="D10375">
        <v>7.9860000610351563</v>
      </c>
      <c r="E10375">
        <v>64.842934678818892</v>
      </c>
    </row>
    <row r="10376" spans="1:5" x14ac:dyDescent="0.3">
      <c r="A10376">
        <v>608.97999999998137</v>
      </c>
      <c r="B10376">
        <v>7911.77978515625</v>
      </c>
      <c r="C10376">
        <v>7.9871988296508789</v>
      </c>
      <c r="D10376">
        <v>7.9871988296508789</v>
      </c>
      <c r="E10376">
        <v>64.844624589707564</v>
      </c>
    </row>
    <row r="10377" spans="1:5" x14ac:dyDescent="0.3">
      <c r="A10377">
        <v>609.06999999994878</v>
      </c>
      <c r="B10377">
        <v>7912.81396484375</v>
      </c>
      <c r="C10377">
        <v>7.987800121307373</v>
      </c>
      <c r="D10377">
        <v>7.987800121307373</v>
      </c>
      <c r="E10377">
        <v>64.846125673081588</v>
      </c>
    </row>
    <row r="10378" spans="1:5" x14ac:dyDescent="0.3">
      <c r="A10378">
        <v>609.15999999991618</v>
      </c>
      <c r="B10378">
        <v>7913.87646484375</v>
      </c>
      <c r="C10378">
        <v>7.9883999824523926</v>
      </c>
      <c r="D10378">
        <v>7.9883999824523926</v>
      </c>
      <c r="E10378">
        <v>64.847610543992232</v>
      </c>
    </row>
    <row r="10379" spans="1:5" x14ac:dyDescent="0.3">
      <c r="A10379">
        <v>609.21999999997206</v>
      </c>
      <c r="B10379">
        <v>7914.93994140625</v>
      </c>
      <c r="C10379">
        <v>7.9889998435974121</v>
      </c>
      <c r="D10379">
        <v>7.9889998435974121</v>
      </c>
      <c r="E10379">
        <v>64.848627160813521</v>
      </c>
    </row>
    <row r="10380" spans="1:5" x14ac:dyDescent="0.3">
      <c r="A10380">
        <v>609.31999999994878</v>
      </c>
      <c r="B10380">
        <v>7915.490234375</v>
      </c>
      <c r="C10380">
        <v>7.9896001815795898</v>
      </c>
      <c r="D10380">
        <v>7.9896001815795898</v>
      </c>
      <c r="E10380">
        <v>64.850268434312056</v>
      </c>
    </row>
    <row r="10381" spans="1:5" x14ac:dyDescent="0.3">
      <c r="A10381">
        <v>609.39999999990687</v>
      </c>
      <c r="B10381">
        <v>7916.50830078125</v>
      </c>
      <c r="C10381">
        <v>7.9902000427246094</v>
      </c>
      <c r="D10381">
        <v>7.9902000427246094</v>
      </c>
      <c r="E10381">
        <v>64.851630281235884</v>
      </c>
    </row>
    <row r="10382" spans="1:5" x14ac:dyDescent="0.3">
      <c r="A10382">
        <v>609.46999999997206</v>
      </c>
      <c r="B10382">
        <v>7917.58984375</v>
      </c>
      <c r="C10382">
        <v>7.9907989501953125</v>
      </c>
      <c r="D10382">
        <v>7.9907989501953125</v>
      </c>
      <c r="E10382">
        <v>64.852810930039595</v>
      </c>
    </row>
    <row r="10383" spans="1:5" x14ac:dyDescent="0.3">
      <c r="A10383">
        <v>609.56999999994878</v>
      </c>
      <c r="B10383">
        <v>7917.31640625</v>
      </c>
      <c r="C10383">
        <v>7.9913997650146484</v>
      </c>
      <c r="D10383">
        <v>7.9913997650146484</v>
      </c>
      <c r="E10383">
        <v>64.854435991074752</v>
      </c>
    </row>
    <row r="10384" spans="1:5" x14ac:dyDescent="0.3">
      <c r="A10384">
        <v>609.63999999989755</v>
      </c>
      <c r="B10384">
        <v>7918.42822265625</v>
      </c>
      <c r="C10384">
        <v>7.9913997650146484</v>
      </c>
      <c r="D10384">
        <v>7.9913997650146484</v>
      </c>
      <c r="E10384">
        <v>64.855616639878463</v>
      </c>
    </row>
    <row r="10385" spans="1:5" x14ac:dyDescent="0.3">
      <c r="A10385">
        <v>609.73999999999069</v>
      </c>
      <c r="B10385">
        <v>7919.48388671875</v>
      </c>
      <c r="C10385">
        <v>7.9920001029968262</v>
      </c>
      <c r="D10385">
        <v>7.9920001029968262</v>
      </c>
      <c r="E10385">
        <v>64.857274125840377</v>
      </c>
    </row>
    <row r="10386" spans="1:5" x14ac:dyDescent="0.3">
      <c r="A10386">
        <v>609.8399999999674</v>
      </c>
      <c r="B10386">
        <v>7920.3193359375</v>
      </c>
      <c r="C10386">
        <v>7.9931998252868652</v>
      </c>
      <c r="D10386">
        <v>7.9931998252868652</v>
      </c>
      <c r="E10386">
        <v>64.85894782426567</v>
      </c>
    </row>
    <row r="10387" spans="1:5" x14ac:dyDescent="0.3">
      <c r="A10387">
        <v>609.93999999994412</v>
      </c>
      <c r="B10387">
        <v>7921.232421875</v>
      </c>
      <c r="C10387">
        <v>7.993800163269043</v>
      </c>
      <c r="D10387">
        <v>7.993800163269043</v>
      </c>
      <c r="E10387">
        <v>64.860621522690963</v>
      </c>
    </row>
    <row r="10388" spans="1:5" x14ac:dyDescent="0.3">
      <c r="A10388">
        <v>610.03999999992084</v>
      </c>
      <c r="B10388">
        <v>7921.3212890625</v>
      </c>
      <c r="C10388">
        <v>7.9944000244140625</v>
      </c>
      <c r="D10388">
        <v>7.9944000244140625</v>
      </c>
      <c r="E10388">
        <v>64.86227805497856</v>
      </c>
    </row>
    <row r="10389" spans="1:5" x14ac:dyDescent="0.3">
      <c r="A10389">
        <v>610.13999999989755</v>
      </c>
      <c r="B10389">
        <v>7921.63525390625</v>
      </c>
      <c r="C10389">
        <v>7.9955987930297852</v>
      </c>
      <c r="D10389">
        <v>7.9955987930297852</v>
      </c>
      <c r="E10389">
        <v>64.86397654893608</v>
      </c>
    </row>
    <row r="10390" spans="1:5" x14ac:dyDescent="0.3">
      <c r="A10390">
        <v>610.23999999999069</v>
      </c>
      <c r="B10390">
        <v>7922.09765625</v>
      </c>
      <c r="C10390">
        <v>7.9962000846862793</v>
      </c>
      <c r="D10390">
        <v>7.9962000846862793</v>
      </c>
      <c r="E10390">
        <v>64.865609239365767</v>
      </c>
    </row>
    <row r="10391" spans="1:5" x14ac:dyDescent="0.3">
      <c r="A10391">
        <v>610.3399999999674</v>
      </c>
      <c r="B10391">
        <v>7922.68798828125</v>
      </c>
      <c r="C10391">
        <v>7.9973998069763184</v>
      </c>
      <c r="D10391">
        <v>7.9973998069763184</v>
      </c>
      <c r="E10391">
        <v>64.867299150254439</v>
      </c>
    </row>
    <row r="10392" spans="1:5" x14ac:dyDescent="0.3">
      <c r="A10392">
        <v>610.43999999994412</v>
      </c>
      <c r="B10392">
        <v>7922.71630859375</v>
      </c>
      <c r="C10392">
        <v>7.9980001449584961</v>
      </c>
      <c r="D10392">
        <v>7.9980001449584961</v>
      </c>
      <c r="E10392">
        <v>64.868956636216353</v>
      </c>
    </row>
    <row r="10393" spans="1:5" x14ac:dyDescent="0.3">
      <c r="A10393">
        <v>610.53999999992084</v>
      </c>
      <c r="B10393">
        <v>7922.2568359375</v>
      </c>
      <c r="C10393">
        <v>7.9991998672485352</v>
      </c>
      <c r="D10393">
        <v>7.9991998672485352</v>
      </c>
      <c r="E10393">
        <v>64.87062938096733</v>
      </c>
    </row>
    <row r="10394" spans="1:5" x14ac:dyDescent="0.3">
      <c r="A10394">
        <v>610.63999999989755</v>
      </c>
      <c r="B10394">
        <v>7921.5283203125</v>
      </c>
      <c r="C10394">
        <v>7.9998002052307129</v>
      </c>
      <c r="D10394">
        <v>7.9998002052307129</v>
      </c>
      <c r="E10394">
        <v>64.872303079392623</v>
      </c>
    </row>
    <row r="10395" spans="1:5" x14ac:dyDescent="0.3">
      <c r="A10395">
        <v>610.73999999999069</v>
      </c>
      <c r="B10395">
        <v>7920.68017578125</v>
      </c>
      <c r="C10395">
        <v>8.0010004043579102</v>
      </c>
      <c r="D10395">
        <v>8.0010004043579102</v>
      </c>
      <c r="E10395">
        <v>64.873960565354537</v>
      </c>
    </row>
    <row r="10396" spans="1:5" x14ac:dyDescent="0.3">
      <c r="A10396">
        <v>610.8399999999674</v>
      </c>
      <c r="B10396">
        <v>7920.2568359375</v>
      </c>
      <c r="C10396">
        <v>8.0022001266479492</v>
      </c>
      <c r="D10396">
        <v>8.0022001266479492</v>
      </c>
      <c r="E10396">
        <v>64.875650476243209</v>
      </c>
    </row>
    <row r="10397" spans="1:5" x14ac:dyDescent="0.3">
      <c r="A10397">
        <v>610.88999999989755</v>
      </c>
      <c r="B10397">
        <v>7919.0673828125</v>
      </c>
      <c r="C10397">
        <v>8.0027999877929688</v>
      </c>
      <c r="D10397">
        <v>8.0027999877929688</v>
      </c>
      <c r="E10397">
        <v>64.87646205308647</v>
      </c>
    </row>
    <row r="10398" spans="1:5" x14ac:dyDescent="0.3">
      <c r="A10398">
        <v>610.95999999996275</v>
      </c>
      <c r="B10398">
        <v>7918.0087890625</v>
      </c>
      <c r="C10398">
        <v>8.0033998489379883</v>
      </c>
      <c r="D10398">
        <v>8.0033998489379883</v>
      </c>
      <c r="E10398">
        <v>64.877643655564498</v>
      </c>
    </row>
    <row r="10399" spans="1:5" x14ac:dyDescent="0.3">
      <c r="A10399">
        <v>611.0099999998929</v>
      </c>
      <c r="B10399">
        <v>7916.603515625</v>
      </c>
      <c r="C10399">
        <v>8.0039997100830078</v>
      </c>
      <c r="D10399">
        <v>8.0039997100830078</v>
      </c>
      <c r="E10399">
        <v>64.878488611008834</v>
      </c>
    </row>
    <row r="10400" spans="1:5" x14ac:dyDescent="0.3">
      <c r="A10400">
        <v>611.04999999993015</v>
      </c>
      <c r="B10400">
        <v>7915.4580078125</v>
      </c>
      <c r="C10400">
        <v>8.0045995712280273</v>
      </c>
      <c r="D10400">
        <v>8.0045995712280273</v>
      </c>
      <c r="E10400">
        <v>64.879161905076216</v>
      </c>
    </row>
    <row r="10401" spans="1:5" x14ac:dyDescent="0.3">
      <c r="A10401">
        <v>611.07999999995809</v>
      </c>
      <c r="B10401">
        <v>7914.4169921875</v>
      </c>
      <c r="C10401">
        <v>8.0052003860473633</v>
      </c>
      <c r="D10401">
        <v>8.0052003860473633</v>
      </c>
      <c r="E10401">
        <v>64.879654001023482</v>
      </c>
    </row>
    <row r="10402" spans="1:5" x14ac:dyDescent="0.3">
      <c r="A10402">
        <v>611.10999999998603</v>
      </c>
      <c r="B10402">
        <v>7913.3681640625</v>
      </c>
      <c r="C10402">
        <v>8.0052003860473633</v>
      </c>
      <c r="D10402">
        <v>8.0052003860473633</v>
      </c>
      <c r="E10402">
        <v>64.880146096970748</v>
      </c>
    </row>
    <row r="10403" spans="1:5" x14ac:dyDescent="0.3">
      <c r="A10403">
        <v>611.13999999989755</v>
      </c>
      <c r="B10403">
        <v>7912.0849609375</v>
      </c>
      <c r="C10403">
        <v>8.0058002471923828</v>
      </c>
      <c r="D10403">
        <v>8.0058002471923828</v>
      </c>
      <c r="E10403">
        <v>64.880629609849166</v>
      </c>
    </row>
    <row r="10404" spans="1:5" x14ac:dyDescent="0.3">
      <c r="A10404">
        <v>611.16999999992549</v>
      </c>
      <c r="B10404">
        <v>7910.7333984375</v>
      </c>
      <c r="C10404">
        <v>8.0063991546630859</v>
      </c>
      <c r="D10404">
        <v>8.0063991546630859</v>
      </c>
      <c r="E10404">
        <v>64.881130288865279</v>
      </c>
    </row>
    <row r="10405" spans="1:5" x14ac:dyDescent="0.3">
      <c r="A10405">
        <v>611.19999999995343</v>
      </c>
      <c r="B10405">
        <v>7909.4130859375</v>
      </c>
      <c r="C10405">
        <v>8.0064001083374023</v>
      </c>
      <c r="D10405">
        <v>8.0064001083374023</v>
      </c>
      <c r="E10405">
        <v>64.881655763413619</v>
      </c>
    </row>
    <row r="10406" spans="1:5" x14ac:dyDescent="0.3">
      <c r="A10406">
        <v>611.22999999998137</v>
      </c>
      <c r="B10406">
        <v>7908.1494140625</v>
      </c>
      <c r="C10406">
        <v>8.0069999694824219</v>
      </c>
      <c r="D10406">
        <v>8.0069999694824219</v>
      </c>
      <c r="E10406">
        <v>64.882155488755416</v>
      </c>
    </row>
    <row r="10407" spans="1:5" x14ac:dyDescent="0.3">
      <c r="A10407">
        <v>611.25</v>
      </c>
      <c r="B10407">
        <v>7906.8876953125</v>
      </c>
      <c r="C10407">
        <v>8.0069999694824219</v>
      </c>
      <c r="D10407">
        <v>8.0069999694824219</v>
      </c>
      <c r="E10407">
        <v>64.882492135789107</v>
      </c>
    </row>
    <row r="10408" spans="1:5" x14ac:dyDescent="0.3">
      <c r="A10408">
        <v>611.26999999990221</v>
      </c>
      <c r="B10408">
        <v>7905.7041015625</v>
      </c>
      <c r="C10408">
        <v>8.0075998306274414</v>
      </c>
      <c r="D10408">
        <v>8.0075998306274414</v>
      </c>
      <c r="E10408">
        <v>64.88283641221733</v>
      </c>
    </row>
    <row r="10409" spans="1:5" x14ac:dyDescent="0.3">
      <c r="A10409">
        <v>611.28999999992084</v>
      </c>
      <c r="B10409">
        <v>7904.3095703125</v>
      </c>
      <c r="C10409">
        <v>8.0075998306274414</v>
      </c>
      <c r="D10409">
        <v>8.0075998306274414</v>
      </c>
      <c r="E10409">
        <v>64.883173059251021</v>
      </c>
    </row>
    <row r="10410" spans="1:5" x14ac:dyDescent="0.3">
      <c r="A10410">
        <v>611.30999999993946</v>
      </c>
      <c r="B10410">
        <v>7902.9111328125</v>
      </c>
      <c r="C10410">
        <v>8.0081996917724609</v>
      </c>
      <c r="D10410">
        <v>8.0081996917724609</v>
      </c>
      <c r="E10410">
        <v>64.883484910752486</v>
      </c>
    </row>
    <row r="10411" spans="1:5" x14ac:dyDescent="0.3">
      <c r="A10411">
        <v>611.32999999995809</v>
      </c>
      <c r="B10411">
        <v>7901.2548828125</v>
      </c>
      <c r="C10411">
        <v>8.0081996917724609</v>
      </c>
      <c r="D10411">
        <v>8.0081996917724609</v>
      </c>
      <c r="E10411">
        <v>64.883804391648482</v>
      </c>
    </row>
    <row r="10412" spans="1:5" x14ac:dyDescent="0.3">
      <c r="A10412">
        <v>611.34999999997672</v>
      </c>
      <c r="B10412">
        <v>7899.8134765625</v>
      </c>
      <c r="C10412">
        <v>8.0081996917724609</v>
      </c>
      <c r="D10412">
        <v>8.0081996917724609</v>
      </c>
      <c r="E10412">
        <v>64.884141038682174</v>
      </c>
    </row>
    <row r="10413" spans="1:5" x14ac:dyDescent="0.3">
      <c r="A10413">
        <v>611.36999999999534</v>
      </c>
      <c r="B10413">
        <v>7898.1298828125</v>
      </c>
      <c r="C10413">
        <v>8.0087995529174805</v>
      </c>
      <c r="D10413">
        <v>8.0087995529174805</v>
      </c>
      <c r="E10413">
        <v>64.884477685715865</v>
      </c>
    </row>
    <row r="10414" spans="1:5" x14ac:dyDescent="0.3">
      <c r="A10414">
        <v>611.38999999989755</v>
      </c>
      <c r="B10414">
        <v>7896.4501953125</v>
      </c>
      <c r="C10414">
        <v>8.0087995529174805</v>
      </c>
      <c r="D10414">
        <v>8.0087995529174805</v>
      </c>
      <c r="E10414">
        <v>64.884805749680709</v>
      </c>
    </row>
    <row r="10415" spans="1:5" x14ac:dyDescent="0.3">
      <c r="A10415">
        <v>611.39999999990687</v>
      </c>
      <c r="B10415">
        <v>7895.4033203125</v>
      </c>
      <c r="C10415">
        <v>8.0087995529174805</v>
      </c>
      <c r="D10415">
        <v>8.0087995529174805</v>
      </c>
      <c r="E10415">
        <v>64.884978364731978</v>
      </c>
    </row>
    <row r="10416" spans="1:5" x14ac:dyDescent="0.3">
      <c r="A10416">
        <v>611.40999999991618</v>
      </c>
      <c r="B10416">
        <v>7894.3955078125</v>
      </c>
      <c r="C10416">
        <v>8.0093984603881836</v>
      </c>
      <c r="D10416">
        <v>8.0093984603881836</v>
      </c>
      <c r="E10416">
        <v>64.885150026108931</v>
      </c>
    </row>
    <row r="10417" spans="1:5" x14ac:dyDescent="0.3">
      <c r="A10417">
        <v>611.41999999992549</v>
      </c>
      <c r="B10417">
        <v>7893.2861328125</v>
      </c>
      <c r="C10417">
        <v>8.0094003677368164</v>
      </c>
      <c r="D10417">
        <v>8.0094003677368164</v>
      </c>
      <c r="E10417">
        <v>64.885322641160201</v>
      </c>
    </row>
    <row r="10418" spans="1:5" x14ac:dyDescent="0.3">
      <c r="A10418">
        <v>611.42999999993481</v>
      </c>
      <c r="B10418">
        <v>7892.1220703125</v>
      </c>
      <c r="C10418">
        <v>8.0094003677368164</v>
      </c>
      <c r="D10418">
        <v>8.0094003677368164</v>
      </c>
      <c r="E10418">
        <v>64.885494302537154</v>
      </c>
    </row>
    <row r="10419" spans="1:5" x14ac:dyDescent="0.3">
      <c r="A10419">
        <v>611.43999999994412</v>
      </c>
      <c r="B10419">
        <v>7890.9970703125</v>
      </c>
      <c r="C10419">
        <v>8.0094003677368164</v>
      </c>
      <c r="D10419">
        <v>8.0094003677368164</v>
      </c>
      <c r="E10419">
        <v>64.885666917588424</v>
      </c>
    </row>
    <row r="10420" spans="1:5" x14ac:dyDescent="0.3">
      <c r="A10420">
        <v>611.44999999995343</v>
      </c>
      <c r="B10420">
        <v>7889.6923828125</v>
      </c>
      <c r="C10420">
        <v>8.0094003677368164</v>
      </c>
      <c r="D10420">
        <v>8.0094003677368164</v>
      </c>
      <c r="E10420">
        <v>64.885830949570845</v>
      </c>
    </row>
    <row r="10421" spans="1:5" x14ac:dyDescent="0.3">
      <c r="A10421">
        <v>611.45999999996275</v>
      </c>
      <c r="B10421">
        <v>7888.5908203125</v>
      </c>
      <c r="C10421">
        <v>8.0099992752075195</v>
      </c>
      <c r="D10421">
        <v>8.0099992752075195</v>
      </c>
      <c r="E10421">
        <v>64.886003564622115</v>
      </c>
    </row>
    <row r="10422" spans="1:5" x14ac:dyDescent="0.3">
      <c r="A10422">
        <v>611.46999999997206</v>
      </c>
      <c r="B10422">
        <v>7887.2626953125</v>
      </c>
      <c r="C10422">
        <v>8.0100002288818359</v>
      </c>
      <c r="D10422">
        <v>8.0100002288818359</v>
      </c>
      <c r="E10422">
        <v>64.886167596604537</v>
      </c>
    </row>
    <row r="10423" spans="1:5" x14ac:dyDescent="0.3">
      <c r="A10423">
        <v>611.47999999998137</v>
      </c>
      <c r="B10423">
        <v>7885.9345703125</v>
      </c>
      <c r="C10423">
        <v>8.0100002288818359</v>
      </c>
      <c r="D10423">
        <v>8.0100002288818359</v>
      </c>
      <c r="E10423">
        <v>64.886323045518111</v>
      </c>
    </row>
    <row r="10424" spans="1:5" x14ac:dyDescent="0.3">
      <c r="A10424">
        <v>611.48999999999069</v>
      </c>
      <c r="B10424">
        <v>7884.6455078125</v>
      </c>
      <c r="C10424">
        <v>8.0105991363525391</v>
      </c>
      <c r="D10424">
        <v>8.0105991363525391</v>
      </c>
      <c r="E10424">
        <v>64.886495660569381</v>
      </c>
    </row>
    <row r="10425" spans="1:5" x14ac:dyDescent="0.3">
      <c r="A10425">
        <v>611.5</v>
      </c>
      <c r="B10425">
        <v>7883.4501953125</v>
      </c>
      <c r="C10425">
        <v>8.0106000900268555</v>
      </c>
      <c r="D10425">
        <v>8.0106000900268555</v>
      </c>
      <c r="E10425">
        <v>64.88666827562065</v>
      </c>
    </row>
    <row r="10426" spans="1:5" x14ac:dyDescent="0.3">
      <c r="A10426">
        <v>611.5099999998929</v>
      </c>
      <c r="B10426">
        <v>7882.3876953125</v>
      </c>
      <c r="C10426">
        <v>8.0106000900268555</v>
      </c>
      <c r="D10426">
        <v>8.0106000900268555</v>
      </c>
      <c r="E10426">
        <v>64.886823724534224</v>
      </c>
    </row>
    <row r="10427" spans="1:5" x14ac:dyDescent="0.3">
      <c r="A10427">
        <v>611.51999999990221</v>
      </c>
      <c r="B10427">
        <v>7881.3251953125</v>
      </c>
      <c r="C10427">
        <v>8.0111989974975586</v>
      </c>
      <c r="D10427">
        <v>8.0111989974975586</v>
      </c>
      <c r="E10427">
        <v>64.886987756516646</v>
      </c>
    </row>
    <row r="10428" spans="1:5" x14ac:dyDescent="0.3">
      <c r="A10428">
        <v>611.52999999991152</v>
      </c>
      <c r="B10428">
        <v>7880.3173828125</v>
      </c>
      <c r="C10428">
        <v>8.011199951171875</v>
      </c>
      <c r="D10428">
        <v>8.011199951171875</v>
      </c>
      <c r="E10428">
        <v>64.887151788499068</v>
      </c>
    </row>
    <row r="10429" spans="1:5" x14ac:dyDescent="0.3">
      <c r="A10429">
        <v>611.53999999992084</v>
      </c>
      <c r="B10429">
        <v>7879.2470703125</v>
      </c>
      <c r="C10429">
        <v>8.0117988586425781</v>
      </c>
      <c r="D10429">
        <v>8.0117988586425781</v>
      </c>
      <c r="E10429">
        <v>64.88731582048149</v>
      </c>
    </row>
    <row r="10430" spans="1:5" x14ac:dyDescent="0.3">
      <c r="A10430">
        <v>611.54999999993015</v>
      </c>
      <c r="B10430">
        <v>7878.1064453125</v>
      </c>
      <c r="C10430">
        <v>8.0112037658691406</v>
      </c>
      <c r="D10430">
        <v>8.0112037658691406</v>
      </c>
      <c r="E10430">
        <v>64.887472223069381</v>
      </c>
    </row>
    <row r="10431" spans="1:5" x14ac:dyDescent="0.3">
      <c r="A10431">
        <v>611.55999999993946</v>
      </c>
      <c r="B10431">
        <v>7876.9970703125</v>
      </c>
      <c r="C10431">
        <v>8.0117988586425781</v>
      </c>
      <c r="D10431">
        <v>8.0117988586425781</v>
      </c>
      <c r="E10431">
        <v>64.887643884446334</v>
      </c>
    </row>
    <row r="10432" spans="1:5" x14ac:dyDescent="0.3">
      <c r="A10432">
        <v>611.57999999995809</v>
      </c>
      <c r="B10432">
        <v>7875.1259765625</v>
      </c>
      <c r="C10432">
        <v>8.0117998123168945</v>
      </c>
      <c r="D10432">
        <v>8.0117998123168945</v>
      </c>
      <c r="E10432">
        <v>64.887971948411177</v>
      </c>
    </row>
    <row r="10433" spans="1:5" x14ac:dyDescent="0.3">
      <c r="A10433">
        <v>611.59999999997672</v>
      </c>
      <c r="B10433">
        <v>7873.0634765625</v>
      </c>
      <c r="C10433">
        <v>8.0117998123168945</v>
      </c>
      <c r="D10433">
        <v>8.0117998123168945</v>
      </c>
      <c r="E10433">
        <v>64.888300012376021</v>
      </c>
    </row>
    <row r="10434" spans="1:5" x14ac:dyDescent="0.3">
      <c r="A10434">
        <v>611.60999999998603</v>
      </c>
      <c r="B10434">
        <v>7872.0322265625</v>
      </c>
      <c r="C10434">
        <v>8.0123987197875977</v>
      </c>
      <c r="D10434">
        <v>8.0123987197875977</v>
      </c>
      <c r="E10434">
        <v>64.888472627427291</v>
      </c>
    </row>
    <row r="10435" spans="1:5" x14ac:dyDescent="0.3">
      <c r="A10435">
        <v>611.61999999999534</v>
      </c>
      <c r="B10435">
        <v>7871.0166015625</v>
      </c>
      <c r="C10435">
        <v>8.0123996734619141</v>
      </c>
      <c r="D10435">
        <v>8.0123996734619141</v>
      </c>
      <c r="E10435">
        <v>64.88864524247856</v>
      </c>
    </row>
    <row r="10436" spans="1:5" x14ac:dyDescent="0.3">
      <c r="A10436">
        <v>611.63999999989755</v>
      </c>
      <c r="B10436">
        <v>7869.2197265625</v>
      </c>
      <c r="C10436">
        <v>8.0123996734619141</v>
      </c>
      <c r="D10436">
        <v>8.0123996734619141</v>
      </c>
      <c r="E10436">
        <v>64.888973306443404</v>
      </c>
    </row>
    <row r="10437" spans="1:5" x14ac:dyDescent="0.3">
      <c r="A10437">
        <v>611.65999999991618</v>
      </c>
      <c r="B10437">
        <v>7867.2705078125</v>
      </c>
      <c r="C10437">
        <v>8.0129985809326172</v>
      </c>
      <c r="D10437">
        <v>8.0129985809326172</v>
      </c>
      <c r="E10437">
        <v>64.889317582871627</v>
      </c>
    </row>
    <row r="10438" spans="1:5" x14ac:dyDescent="0.3">
      <c r="A10438">
        <v>611.66999999992549</v>
      </c>
      <c r="B10438">
        <v>7866.2158203125</v>
      </c>
      <c r="C10438">
        <v>8.0129995346069336</v>
      </c>
      <c r="D10438">
        <v>8.0129995346069336</v>
      </c>
      <c r="E10438">
        <v>64.889490197922896</v>
      </c>
    </row>
    <row r="10439" spans="1:5" x14ac:dyDescent="0.3">
      <c r="A10439">
        <v>611.67999999993481</v>
      </c>
      <c r="B10439">
        <v>7865.1455078125</v>
      </c>
      <c r="C10439">
        <v>8.0129995346069336</v>
      </c>
      <c r="D10439">
        <v>8.0129995346069336</v>
      </c>
      <c r="E10439">
        <v>64.889654229905318</v>
      </c>
    </row>
    <row r="10440" spans="1:5" x14ac:dyDescent="0.3">
      <c r="A10440">
        <v>611.68999999994412</v>
      </c>
      <c r="B10440">
        <v>7864.1064453125</v>
      </c>
      <c r="C10440">
        <v>8.0129995346069336</v>
      </c>
      <c r="D10440">
        <v>8.0129995346069336</v>
      </c>
      <c r="E10440">
        <v>64.889825891282271</v>
      </c>
    </row>
    <row r="10441" spans="1:5" x14ac:dyDescent="0.3">
      <c r="A10441">
        <v>611.70999999996275</v>
      </c>
      <c r="B10441">
        <v>7862.5595703125</v>
      </c>
      <c r="C10441">
        <v>8.0141973495483398</v>
      </c>
      <c r="D10441">
        <v>8.0141973495483398</v>
      </c>
      <c r="E10441">
        <v>64.890153955247115</v>
      </c>
    </row>
    <row r="10442" spans="1:5" x14ac:dyDescent="0.3">
      <c r="A10442">
        <v>611.72999999998137</v>
      </c>
      <c r="B10442">
        <v>7860.7001953125</v>
      </c>
      <c r="C10442">
        <v>8.0142002105712891</v>
      </c>
      <c r="D10442">
        <v>8.0142002105712891</v>
      </c>
      <c r="E10442">
        <v>64.890474389817427</v>
      </c>
    </row>
    <row r="10443" spans="1:5" x14ac:dyDescent="0.3">
      <c r="A10443">
        <v>611.75</v>
      </c>
      <c r="B10443">
        <v>7859.0166015625</v>
      </c>
      <c r="C10443">
        <v>8.0142002105712891</v>
      </c>
      <c r="D10443">
        <v>8.0142002105712891</v>
      </c>
      <c r="E10443">
        <v>64.890802453782271</v>
      </c>
    </row>
    <row r="10444" spans="1:5" x14ac:dyDescent="0.3">
      <c r="A10444">
        <v>611.76999999990221</v>
      </c>
      <c r="B10444">
        <v>7857.6337890625</v>
      </c>
      <c r="C10444">
        <v>8.0148000717163086</v>
      </c>
      <c r="D10444">
        <v>8.0148000717163086</v>
      </c>
      <c r="E10444">
        <v>64.891139100815963</v>
      </c>
    </row>
    <row r="10445" spans="1:5" x14ac:dyDescent="0.3">
      <c r="A10445">
        <v>611.78999999992084</v>
      </c>
      <c r="B10445">
        <v>7856.2900390625</v>
      </c>
      <c r="C10445">
        <v>8.0153989791870117</v>
      </c>
      <c r="D10445">
        <v>8.0153989791870117</v>
      </c>
      <c r="E10445">
        <v>64.891458581711959</v>
      </c>
    </row>
    <row r="10446" spans="1:5" x14ac:dyDescent="0.3">
      <c r="A10446">
        <v>611.80999999993946</v>
      </c>
      <c r="B10446">
        <v>7854.5791015625</v>
      </c>
      <c r="C10446">
        <v>8.0153999328613281</v>
      </c>
      <c r="D10446">
        <v>8.0153999328613281</v>
      </c>
      <c r="E10446">
        <v>64.89179522874565</v>
      </c>
    </row>
    <row r="10447" spans="1:5" x14ac:dyDescent="0.3">
      <c r="A10447">
        <v>611.82999999995809</v>
      </c>
      <c r="B10447">
        <v>7853.3447265625</v>
      </c>
      <c r="C10447">
        <v>8.0159988403320313</v>
      </c>
      <c r="D10447">
        <v>8.0159988403320313</v>
      </c>
      <c r="E10447">
        <v>64.892123292710494</v>
      </c>
    </row>
    <row r="10448" spans="1:5" x14ac:dyDescent="0.3">
      <c r="A10448">
        <v>611.84999999997672</v>
      </c>
      <c r="B10448">
        <v>7852.2392578125</v>
      </c>
      <c r="C10448">
        <v>8.0159997940063477</v>
      </c>
      <c r="D10448">
        <v>8.0159997940063477</v>
      </c>
      <c r="E10448">
        <v>64.892467569138716</v>
      </c>
    </row>
    <row r="10449" spans="1:5" x14ac:dyDescent="0.3">
      <c r="A10449">
        <v>611.88000000000466</v>
      </c>
      <c r="B10449">
        <v>7851.0439453125</v>
      </c>
      <c r="C10449">
        <v>8.0165987014770508</v>
      </c>
      <c r="D10449">
        <v>8.0165987014770508</v>
      </c>
      <c r="E10449">
        <v>64.892984460618209</v>
      </c>
    </row>
    <row r="10450" spans="1:5" x14ac:dyDescent="0.3">
      <c r="A10450">
        <v>611.92999999993481</v>
      </c>
      <c r="B10450">
        <v>7849.7841796875</v>
      </c>
      <c r="C10450">
        <v>8.0172004699707031</v>
      </c>
      <c r="D10450">
        <v>8.0172004699707031</v>
      </c>
      <c r="E10450">
        <v>64.893813203599166</v>
      </c>
    </row>
    <row r="10451" spans="1:5" x14ac:dyDescent="0.3">
      <c r="A10451">
        <v>611.97999999998137</v>
      </c>
      <c r="B10451">
        <v>7848.6474609375</v>
      </c>
      <c r="C10451">
        <v>8.0178003311157227</v>
      </c>
      <c r="D10451">
        <v>8.0178003311157227</v>
      </c>
      <c r="E10451">
        <v>64.894633363511275</v>
      </c>
    </row>
    <row r="10452" spans="1:5" x14ac:dyDescent="0.3">
      <c r="A10452">
        <v>612.05999999993946</v>
      </c>
      <c r="B10452">
        <v>7847.51904296875</v>
      </c>
      <c r="C10452">
        <v>8.0195999145507813</v>
      </c>
      <c r="D10452">
        <v>8.0195999145507813</v>
      </c>
      <c r="E10452">
        <v>64.895962785508345</v>
      </c>
    </row>
    <row r="10453" spans="1:5" x14ac:dyDescent="0.3">
      <c r="A10453">
        <v>612.13000000000466</v>
      </c>
      <c r="B10453">
        <v>7848.75537109375</v>
      </c>
      <c r="C10453">
        <v>8.0201988220214844</v>
      </c>
      <c r="D10453">
        <v>8.0201988220214844</v>
      </c>
      <c r="E10453">
        <v>64.897144387986373</v>
      </c>
    </row>
    <row r="10454" spans="1:5" x14ac:dyDescent="0.3">
      <c r="A10454">
        <v>612.15999999991618</v>
      </c>
      <c r="B10454">
        <v>7849.83935546875</v>
      </c>
      <c r="C10454">
        <v>8.0201997756958008</v>
      </c>
      <c r="D10454">
        <v>8.0201997756958008</v>
      </c>
      <c r="E10454">
        <v>64.897660325791549</v>
      </c>
    </row>
    <row r="10455" spans="1:5" x14ac:dyDescent="0.3">
      <c r="A10455">
        <v>612.20999999996275</v>
      </c>
      <c r="B10455">
        <v>7851.18310546875</v>
      </c>
      <c r="C10455">
        <v>8.0207996368408203</v>
      </c>
      <c r="D10455">
        <v>8.0207996368408203</v>
      </c>
      <c r="E10455">
        <v>64.898472856309127</v>
      </c>
    </row>
    <row r="10456" spans="1:5" x14ac:dyDescent="0.3">
      <c r="A10456">
        <v>612.2599999998929</v>
      </c>
      <c r="B10456">
        <v>7852.34619140625</v>
      </c>
      <c r="C10456">
        <v>8.0219993591308594</v>
      </c>
      <c r="D10456">
        <v>8.0219993591308594</v>
      </c>
      <c r="E10456">
        <v>64.899293016221236</v>
      </c>
    </row>
    <row r="10457" spans="1:5" x14ac:dyDescent="0.3">
      <c r="A10457">
        <v>612.30999999993946</v>
      </c>
      <c r="B10457">
        <v>7853.50341796875</v>
      </c>
      <c r="C10457">
        <v>8.0226001739501953</v>
      </c>
      <c r="D10457">
        <v>8.0226001739501953</v>
      </c>
      <c r="E10457">
        <v>64.900137971665572</v>
      </c>
    </row>
    <row r="10458" spans="1:5" x14ac:dyDescent="0.3">
      <c r="A10458">
        <v>612.3399999999674</v>
      </c>
      <c r="B10458">
        <v>7854.68701171875</v>
      </c>
      <c r="C10458">
        <v>8.0231990814208984</v>
      </c>
      <c r="D10458">
        <v>8.0231990814208984</v>
      </c>
      <c r="E10458">
        <v>64.900638650681685</v>
      </c>
    </row>
    <row r="10459" spans="1:5" x14ac:dyDescent="0.3">
      <c r="A10459">
        <v>612.35999999998603</v>
      </c>
      <c r="B10459">
        <v>7855.70849609375</v>
      </c>
      <c r="C10459">
        <v>8.0232000350952148</v>
      </c>
      <c r="D10459">
        <v>8.0232000350952148</v>
      </c>
      <c r="E10459">
        <v>64.900982927109908</v>
      </c>
    </row>
    <row r="10460" spans="1:5" x14ac:dyDescent="0.3">
      <c r="A10460">
        <v>612.38999999989755</v>
      </c>
      <c r="B10460">
        <v>7856.86279296875</v>
      </c>
      <c r="C10460">
        <v>8.0232000350952148</v>
      </c>
      <c r="D10460">
        <v>8.0232000350952148</v>
      </c>
      <c r="E10460">
        <v>64.901475023057174</v>
      </c>
    </row>
    <row r="10461" spans="1:5" x14ac:dyDescent="0.3">
      <c r="A10461">
        <v>612.41999999992549</v>
      </c>
      <c r="B10461">
        <v>7858.18115234375</v>
      </c>
      <c r="C10461">
        <v>8.0237998962402344</v>
      </c>
      <c r="D10461">
        <v>8.0237998962402344</v>
      </c>
      <c r="E10461">
        <v>64.901968072678756</v>
      </c>
    </row>
    <row r="10462" spans="1:5" x14ac:dyDescent="0.3">
      <c r="A10462">
        <v>612.46999999997206</v>
      </c>
      <c r="B10462">
        <v>7859.27099609375</v>
      </c>
      <c r="C10462">
        <v>8.0243997573852539</v>
      </c>
      <c r="D10462">
        <v>8.0243997573852539</v>
      </c>
      <c r="E10462">
        <v>64.902795861985396</v>
      </c>
    </row>
    <row r="10463" spans="1:5" x14ac:dyDescent="0.3">
      <c r="A10463">
        <v>612.5099999998929</v>
      </c>
      <c r="B10463">
        <v>7860.35498046875</v>
      </c>
      <c r="C10463">
        <v>8.024998664855957</v>
      </c>
      <c r="D10463">
        <v>8.024998664855957</v>
      </c>
      <c r="E10463">
        <v>64.903460572983931</v>
      </c>
    </row>
    <row r="10464" spans="1:5" x14ac:dyDescent="0.3">
      <c r="A10464">
        <v>612.54999999993015</v>
      </c>
      <c r="B10464">
        <v>7861.45654296875</v>
      </c>
      <c r="C10464">
        <v>8.0249996185302734</v>
      </c>
      <c r="D10464">
        <v>8.0249996185302734</v>
      </c>
      <c r="E10464">
        <v>64.904141496445845</v>
      </c>
    </row>
    <row r="10465" spans="1:5" x14ac:dyDescent="0.3">
      <c r="A10465">
        <v>612.57999999995809</v>
      </c>
      <c r="B10465">
        <v>7862.56396484375</v>
      </c>
      <c r="C10465">
        <v>8.0256004333496094</v>
      </c>
      <c r="D10465">
        <v>8.0256004333496094</v>
      </c>
      <c r="E10465">
        <v>64.904633592393111</v>
      </c>
    </row>
    <row r="10466" spans="1:5" x14ac:dyDescent="0.3">
      <c r="A10466">
        <v>612.61999999999534</v>
      </c>
      <c r="B10466">
        <v>7863.85107421875</v>
      </c>
      <c r="C10466">
        <v>8.0262002944946289</v>
      </c>
      <c r="D10466">
        <v>8.0262002944946289</v>
      </c>
      <c r="E10466">
        <v>64.905306886460494</v>
      </c>
    </row>
    <row r="10467" spans="1:5" x14ac:dyDescent="0.3">
      <c r="A10467">
        <v>612.64999999990687</v>
      </c>
      <c r="B10467">
        <v>7864.93701171875</v>
      </c>
      <c r="C10467">
        <v>8.026799201965332</v>
      </c>
      <c r="D10467">
        <v>8.026799201965332</v>
      </c>
      <c r="E10467">
        <v>64.905782769944381</v>
      </c>
    </row>
    <row r="10468" spans="1:5" x14ac:dyDescent="0.3">
      <c r="A10468">
        <v>612.67999999993481</v>
      </c>
      <c r="B10468">
        <v>7866.26123046875</v>
      </c>
      <c r="C10468">
        <v>8.0273990631103516</v>
      </c>
      <c r="D10468">
        <v>8.0273990631103516</v>
      </c>
      <c r="E10468">
        <v>64.906266282822799</v>
      </c>
    </row>
    <row r="10469" spans="1:5" x14ac:dyDescent="0.3">
      <c r="A10469">
        <v>612.70999999996275</v>
      </c>
      <c r="B10469">
        <v>7867.53466796875</v>
      </c>
      <c r="C10469">
        <v>8.027400016784668</v>
      </c>
      <c r="D10469">
        <v>8.027400016784668</v>
      </c>
      <c r="E10469">
        <v>64.906766961838912</v>
      </c>
    </row>
    <row r="10470" spans="1:5" x14ac:dyDescent="0.3">
      <c r="A10470">
        <v>612.73999999999069</v>
      </c>
      <c r="B10470">
        <v>7868.89208984375</v>
      </c>
      <c r="C10470">
        <v>8.0279989242553711</v>
      </c>
      <c r="D10470">
        <v>8.0279989242553711</v>
      </c>
      <c r="E10470">
        <v>64.907267640855025</v>
      </c>
    </row>
    <row r="10471" spans="1:5" x14ac:dyDescent="0.3">
      <c r="A10471">
        <v>612.76999999990221</v>
      </c>
      <c r="B10471">
        <v>7869.97607421875</v>
      </c>
      <c r="C10471">
        <v>8.0279989242553711</v>
      </c>
      <c r="D10471">
        <v>8.0279989242553711</v>
      </c>
      <c r="E10471">
        <v>64.907784532334517</v>
      </c>
    </row>
    <row r="10472" spans="1:5" x14ac:dyDescent="0.3">
      <c r="A10472">
        <v>612.80999999993946</v>
      </c>
      <c r="B10472">
        <v>7871.10400390625</v>
      </c>
      <c r="C10472">
        <v>8.0285987854003906</v>
      </c>
      <c r="D10472">
        <v>8.0285987854003906</v>
      </c>
      <c r="E10472">
        <v>64.908464502122115</v>
      </c>
    </row>
    <row r="10473" spans="1:5" x14ac:dyDescent="0.3">
      <c r="A10473">
        <v>612.8399999999674</v>
      </c>
      <c r="B10473">
        <v>7872.12646484375</v>
      </c>
      <c r="C10473">
        <v>8.028599739074707</v>
      </c>
      <c r="D10473">
        <v>8.028599739074707</v>
      </c>
      <c r="E10473">
        <v>64.908965181138228</v>
      </c>
    </row>
    <row r="10474" spans="1:5" x14ac:dyDescent="0.3">
      <c r="A10474">
        <v>612.88999999989755</v>
      </c>
      <c r="B10474">
        <v>7873.35107421875</v>
      </c>
      <c r="C10474">
        <v>8.0291996002197266</v>
      </c>
      <c r="D10474">
        <v>8.0291996002197266</v>
      </c>
      <c r="E10474">
        <v>64.909785341050338</v>
      </c>
    </row>
    <row r="10475" spans="1:5" x14ac:dyDescent="0.3">
      <c r="A10475">
        <v>612.92999999993481</v>
      </c>
      <c r="B10475">
        <v>7874.47021484375</v>
      </c>
      <c r="C10475">
        <v>8.0298004150390625</v>
      </c>
      <c r="D10475">
        <v>8.0298004150390625</v>
      </c>
      <c r="E10475">
        <v>64.910425256516646</v>
      </c>
    </row>
    <row r="10476" spans="1:5" x14ac:dyDescent="0.3">
      <c r="A10476">
        <v>612.96999999997206</v>
      </c>
      <c r="B10476">
        <v>7875.6943359375</v>
      </c>
      <c r="C10476">
        <v>8.030400276184082</v>
      </c>
      <c r="D10476">
        <v>8.030400276184082</v>
      </c>
      <c r="E10476">
        <v>64.911123346116256</v>
      </c>
    </row>
    <row r="10477" spans="1:5" x14ac:dyDescent="0.3">
      <c r="A10477">
        <v>613.0099999998929</v>
      </c>
      <c r="B10477">
        <v>7876.712890625</v>
      </c>
      <c r="C10477">
        <v>8.0310001373291016</v>
      </c>
      <c r="D10477">
        <v>8.0310001373291016</v>
      </c>
      <c r="E10477">
        <v>64.911787103440474</v>
      </c>
    </row>
    <row r="10478" spans="1:5" x14ac:dyDescent="0.3">
      <c r="A10478">
        <v>613.06999999994878</v>
      </c>
      <c r="B10478">
        <v>7877.8330078125</v>
      </c>
      <c r="C10478">
        <v>8.0321998596191406</v>
      </c>
      <c r="D10478">
        <v>8.0321998596191406</v>
      </c>
      <c r="E10478">
        <v>64.912813257004927</v>
      </c>
    </row>
    <row r="10479" spans="1:5" x14ac:dyDescent="0.3">
      <c r="A10479">
        <v>613.11999999999534</v>
      </c>
      <c r="B10479">
        <v>7878.8447265625</v>
      </c>
      <c r="C10479">
        <v>8.0333995819091797</v>
      </c>
      <c r="D10479">
        <v>8.0333995819091797</v>
      </c>
      <c r="E10479">
        <v>64.91360862138481</v>
      </c>
    </row>
    <row r="10480" spans="1:5" x14ac:dyDescent="0.3">
      <c r="A10480">
        <v>613.17999999993481</v>
      </c>
      <c r="B10480">
        <v>7879.96337890625</v>
      </c>
      <c r="C10480">
        <v>8.0333995819091797</v>
      </c>
      <c r="D10480">
        <v>8.0333995819091797</v>
      </c>
      <c r="E10480">
        <v>64.914601396348189</v>
      </c>
    </row>
    <row r="10481" spans="1:5" x14ac:dyDescent="0.3">
      <c r="A10481">
        <v>613.23999999999069</v>
      </c>
      <c r="B10481">
        <v>7881.12255859375</v>
      </c>
      <c r="C10481">
        <v>8.0346002578735352</v>
      </c>
      <c r="D10481">
        <v>8.0346002578735352</v>
      </c>
      <c r="E10481">
        <v>64.915642808701705</v>
      </c>
    </row>
    <row r="10482" spans="1:5" x14ac:dyDescent="0.3">
      <c r="A10482">
        <v>613.3399999999674</v>
      </c>
      <c r="B10482">
        <v>7881.90234375</v>
      </c>
      <c r="C10482">
        <v>8.0357999801635742</v>
      </c>
      <c r="D10482">
        <v>8.0357999801635742</v>
      </c>
      <c r="E10482">
        <v>64.91728408220024</v>
      </c>
    </row>
    <row r="10483" spans="1:5" x14ac:dyDescent="0.3">
      <c r="A10483">
        <v>613.43999999994412</v>
      </c>
      <c r="B10483">
        <v>7882.44140625</v>
      </c>
      <c r="C10483">
        <v>8.0375986099243164</v>
      </c>
      <c r="D10483">
        <v>8.0375986099243164</v>
      </c>
      <c r="E10483">
        <v>64.918949197556685</v>
      </c>
    </row>
    <row r="10484" spans="1:5" x14ac:dyDescent="0.3">
      <c r="A10484">
        <v>613.53999999992084</v>
      </c>
      <c r="B10484">
        <v>7882.19775390625</v>
      </c>
      <c r="C10484">
        <v>8.0388002395629883</v>
      </c>
      <c r="D10484">
        <v>8.0388002395629883</v>
      </c>
      <c r="E10484">
        <v>64.920622895981978</v>
      </c>
    </row>
    <row r="10485" spans="1:5" x14ac:dyDescent="0.3">
      <c r="A10485">
        <v>613.63999999989755</v>
      </c>
      <c r="B10485">
        <v>7881.62744140625</v>
      </c>
      <c r="C10485">
        <v>8.0399999618530273</v>
      </c>
      <c r="D10485">
        <v>8.0399999618530273</v>
      </c>
      <c r="E10485">
        <v>64.922263215806197</v>
      </c>
    </row>
    <row r="10486" spans="1:5" x14ac:dyDescent="0.3">
      <c r="A10486">
        <v>613.73999999999069</v>
      </c>
      <c r="B10486">
        <v>7881.01123046875</v>
      </c>
      <c r="C10486">
        <v>8.0411996841430664</v>
      </c>
      <c r="D10486">
        <v>8.0411996841430664</v>
      </c>
      <c r="E10486">
        <v>64.923961709763716</v>
      </c>
    </row>
    <row r="10487" spans="1:5" x14ac:dyDescent="0.3">
      <c r="A10487">
        <v>613.81999999994878</v>
      </c>
      <c r="B10487">
        <v>7879.9990234375</v>
      </c>
      <c r="C10487">
        <v>8.0424003601074219</v>
      </c>
      <c r="D10487">
        <v>8.0424003601074219</v>
      </c>
      <c r="E10487">
        <v>64.92526633622856</v>
      </c>
    </row>
    <row r="10488" spans="1:5" x14ac:dyDescent="0.3">
      <c r="A10488">
        <v>613.90999999991618</v>
      </c>
      <c r="B10488">
        <v>7878.82666015625</v>
      </c>
      <c r="C10488">
        <v>8.0441980361938477</v>
      </c>
      <c r="D10488">
        <v>8.0441980361938477</v>
      </c>
      <c r="E10488">
        <v>64.926775048997115</v>
      </c>
    </row>
    <row r="10489" spans="1:5" x14ac:dyDescent="0.3">
      <c r="A10489">
        <v>613.97999999998137</v>
      </c>
      <c r="B10489">
        <v>7877.7841796875</v>
      </c>
      <c r="C10489">
        <v>8.0453987121582031</v>
      </c>
      <c r="D10489">
        <v>8.0453987121582031</v>
      </c>
      <c r="E10489">
        <v>64.927956651475142</v>
      </c>
    </row>
    <row r="10490" spans="1:5" x14ac:dyDescent="0.3">
      <c r="A10490">
        <v>614.03999999992084</v>
      </c>
      <c r="B10490">
        <v>7876.54541015625</v>
      </c>
      <c r="C10490">
        <v>8.0459995269775391</v>
      </c>
      <c r="D10490">
        <v>8.0459995269775391</v>
      </c>
      <c r="E10490">
        <v>64.928940843369674</v>
      </c>
    </row>
    <row r="10491" spans="1:5" x14ac:dyDescent="0.3">
      <c r="A10491">
        <v>614.0899999999674</v>
      </c>
      <c r="B10491">
        <v>7875.37939453125</v>
      </c>
      <c r="C10491">
        <v>8.046600341796875</v>
      </c>
      <c r="D10491">
        <v>8.046600341796875</v>
      </c>
      <c r="E10491">
        <v>64.929778169419478</v>
      </c>
    </row>
    <row r="10492" spans="1:5" x14ac:dyDescent="0.3">
      <c r="A10492">
        <v>614.13999999989755</v>
      </c>
      <c r="B10492">
        <v>7874.35986328125</v>
      </c>
      <c r="C10492">
        <v>8.0472002029418945</v>
      </c>
      <c r="D10492">
        <v>8.0472002029418945</v>
      </c>
      <c r="E10492">
        <v>64.930614541794966</v>
      </c>
    </row>
    <row r="10493" spans="1:5" x14ac:dyDescent="0.3">
      <c r="A10493">
        <v>614.21999999997206</v>
      </c>
      <c r="B10493">
        <v>7873.3310546875</v>
      </c>
      <c r="C10493">
        <v>8.0483999252319336</v>
      </c>
      <c r="D10493">
        <v>8.0483999252319336</v>
      </c>
      <c r="E10493">
        <v>64.931968759324263</v>
      </c>
    </row>
    <row r="10494" spans="1:5" x14ac:dyDescent="0.3">
      <c r="A10494">
        <v>614.27999999991152</v>
      </c>
      <c r="B10494">
        <v>7872.32421875</v>
      </c>
      <c r="C10494">
        <v>8.0495986938476563</v>
      </c>
      <c r="D10494">
        <v>8.0495986938476563</v>
      </c>
      <c r="E10494">
        <v>64.932944368149947</v>
      </c>
    </row>
    <row r="10495" spans="1:5" x14ac:dyDescent="0.3">
      <c r="A10495">
        <v>614.35999999998603</v>
      </c>
      <c r="B10495">
        <v>7871.22900390625</v>
      </c>
      <c r="C10495">
        <v>8.0508003234863281</v>
      </c>
      <c r="D10495">
        <v>8.0508003234863281</v>
      </c>
      <c r="E10495">
        <v>64.934306215073775</v>
      </c>
    </row>
    <row r="10496" spans="1:5" x14ac:dyDescent="0.3">
      <c r="A10496">
        <v>614.40999999991618</v>
      </c>
      <c r="B10496">
        <v>7870.05029296875</v>
      </c>
      <c r="C10496">
        <v>8.0514001846313477</v>
      </c>
      <c r="D10496">
        <v>8.0514001846313477</v>
      </c>
      <c r="E10496">
        <v>64.935134958054732</v>
      </c>
    </row>
    <row r="10497" spans="1:5" x14ac:dyDescent="0.3">
      <c r="A10497">
        <v>614.47999999998137</v>
      </c>
      <c r="B10497">
        <v>7868.9599609375</v>
      </c>
      <c r="C10497">
        <v>8.0525999069213867</v>
      </c>
      <c r="D10497">
        <v>8.0525999069213867</v>
      </c>
      <c r="E10497">
        <v>64.936291765000533</v>
      </c>
    </row>
    <row r="10498" spans="1:5" x14ac:dyDescent="0.3">
      <c r="A10498">
        <v>614.57999999995809</v>
      </c>
      <c r="B10498">
        <v>7868.07080078125</v>
      </c>
      <c r="C10498">
        <v>8.0544004440307617</v>
      </c>
      <c r="D10498">
        <v>8.0544004440307617</v>
      </c>
      <c r="E10498">
        <v>64.937965463425826</v>
      </c>
    </row>
    <row r="10499" spans="1:5" x14ac:dyDescent="0.3">
      <c r="A10499">
        <v>614.67999999993481</v>
      </c>
      <c r="B10499">
        <v>7867.005859375</v>
      </c>
      <c r="C10499">
        <v>8.0561981201171875</v>
      </c>
      <c r="D10499">
        <v>8.0561981201171875</v>
      </c>
      <c r="E10499">
        <v>64.939639161851119</v>
      </c>
    </row>
    <row r="10500" spans="1:5" x14ac:dyDescent="0.3">
      <c r="A10500">
        <v>614.77999999991152</v>
      </c>
      <c r="B10500">
        <v>7866.29931640625</v>
      </c>
      <c r="C10500">
        <v>8.0567998886108398</v>
      </c>
      <c r="D10500">
        <v>8.0567998886108398</v>
      </c>
      <c r="E10500">
        <v>64.941295694138716</v>
      </c>
    </row>
    <row r="10501" spans="1:5" x14ac:dyDescent="0.3">
      <c r="A10501">
        <v>614.88000000000466</v>
      </c>
      <c r="B10501">
        <v>7865.76611328125</v>
      </c>
      <c r="C10501">
        <v>8.0586004257202148</v>
      </c>
      <c r="D10501">
        <v>8.0586004257202148</v>
      </c>
      <c r="E10501">
        <v>64.942994188096236</v>
      </c>
    </row>
    <row r="10502" spans="1:5" x14ac:dyDescent="0.3">
      <c r="A10502">
        <v>614.97999999998137</v>
      </c>
      <c r="B10502">
        <v>7865.70068359375</v>
      </c>
      <c r="C10502">
        <v>8.060399055480957</v>
      </c>
      <c r="D10502">
        <v>8.060399055480957</v>
      </c>
      <c r="E10502">
        <v>64.944626878525924</v>
      </c>
    </row>
    <row r="10503" spans="1:5" x14ac:dyDescent="0.3">
      <c r="A10503">
        <v>615.07999999995809</v>
      </c>
      <c r="B10503">
        <v>7866.357421875</v>
      </c>
      <c r="C10503">
        <v>8.0615997314453125</v>
      </c>
      <c r="D10503">
        <v>8.0615997314453125</v>
      </c>
      <c r="E10503">
        <v>64.946333001877974</v>
      </c>
    </row>
    <row r="10504" spans="1:5" x14ac:dyDescent="0.3">
      <c r="A10504">
        <v>615.17999999993481</v>
      </c>
      <c r="B10504">
        <v>7865.98974609375</v>
      </c>
      <c r="C10504">
        <v>8.0633993148803711</v>
      </c>
      <c r="D10504">
        <v>8.0633993148803711</v>
      </c>
      <c r="E10504">
        <v>64.947957109238814</v>
      </c>
    </row>
    <row r="10505" spans="1:5" x14ac:dyDescent="0.3">
      <c r="A10505">
        <v>615.27999999991152</v>
      </c>
      <c r="B10505">
        <v>7866.48193359375</v>
      </c>
      <c r="C10505">
        <v>8.0645999908447266</v>
      </c>
      <c r="D10505">
        <v>8.0645999908447266</v>
      </c>
      <c r="E10505">
        <v>64.949663232590865</v>
      </c>
    </row>
    <row r="10506" spans="1:5" x14ac:dyDescent="0.3">
      <c r="A10506">
        <v>615.38000000000466</v>
      </c>
      <c r="B10506">
        <v>7866.2080078125</v>
      </c>
      <c r="C10506">
        <v>8.0663986206054688</v>
      </c>
      <c r="D10506">
        <v>8.0663986206054688</v>
      </c>
      <c r="E10506">
        <v>64.951312135483931</v>
      </c>
    </row>
    <row r="10507" spans="1:5" x14ac:dyDescent="0.3">
      <c r="A10507">
        <v>615.47999999998137</v>
      </c>
      <c r="B10507">
        <v>7866.78955078125</v>
      </c>
      <c r="C10507">
        <v>8.0675992965698242</v>
      </c>
      <c r="D10507">
        <v>8.0675992965698242</v>
      </c>
      <c r="E10507">
        <v>64.953010629441451</v>
      </c>
    </row>
    <row r="10508" spans="1:5" x14ac:dyDescent="0.3">
      <c r="A10508">
        <v>615.57999999995809</v>
      </c>
      <c r="B10508">
        <v>7866.40869140625</v>
      </c>
      <c r="C10508">
        <v>8.0687990188598633</v>
      </c>
      <c r="D10508">
        <v>8.0687990188598633</v>
      </c>
      <c r="E10508">
        <v>64.954643319871138</v>
      </c>
    </row>
    <row r="10509" spans="1:5" x14ac:dyDescent="0.3">
      <c r="A10509">
        <v>615.67999999993481</v>
      </c>
      <c r="B10509">
        <v>7866.3701171875</v>
      </c>
      <c r="C10509">
        <v>8.0699996948242188</v>
      </c>
      <c r="D10509">
        <v>8.0699996948242188</v>
      </c>
      <c r="E10509">
        <v>64.956308435227584</v>
      </c>
    </row>
    <row r="10510" spans="1:5" x14ac:dyDescent="0.3">
      <c r="A10510">
        <v>615.77999999991152</v>
      </c>
      <c r="B10510">
        <v>7866.37158203125</v>
      </c>
      <c r="C10510">
        <v>8.0718002319335938</v>
      </c>
      <c r="D10510">
        <v>8.0718002319335938</v>
      </c>
      <c r="E10510">
        <v>64.957982133652877</v>
      </c>
    </row>
    <row r="10511" spans="1:5" x14ac:dyDescent="0.3">
      <c r="A10511">
        <v>615.88000000000466</v>
      </c>
      <c r="B10511">
        <v>7866.39990234375</v>
      </c>
      <c r="C10511">
        <v>8.0729999542236328</v>
      </c>
      <c r="D10511">
        <v>8.0729999542236328</v>
      </c>
      <c r="E10511">
        <v>64.959631036545943</v>
      </c>
    </row>
    <row r="10512" spans="1:5" x14ac:dyDescent="0.3">
      <c r="A10512">
        <v>615.97999999998137</v>
      </c>
      <c r="B10512">
        <v>7866.42919921875</v>
      </c>
      <c r="C10512">
        <v>8.0741996765136719</v>
      </c>
      <c r="D10512">
        <v>8.0741996765136719</v>
      </c>
      <c r="E10512">
        <v>64.961312364365767</v>
      </c>
    </row>
    <row r="10513" spans="1:5" x14ac:dyDescent="0.3">
      <c r="A10513">
        <v>616.07999999995809</v>
      </c>
      <c r="B10513">
        <v>7865.6318359375</v>
      </c>
      <c r="C10513">
        <v>8.0760002136230469</v>
      </c>
      <c r="D10513">
        <v>8.0760002136230469</v>
      </c>
      <c r="E10513">
        <v>64.962953637864302</v>
      </c>
    </row>
    <row r="10514" spans="1:5" x14ac:dyDescent="0.3">
      <c r="A10514">
        <v>616.17999999993481</v>
      </c>
      <c r="B10514">
        <v>7866.00244140625</v>
      </c>
      <c r="C10514">
        <v>8.0766010284423828</v>
      </c>
      <c r="D10514">
        <v>8.0766010284423828</v>
      </c>
      <c r="E10514">
        <v>64.964652131821822</v>
      </c>
    </row>
    <row r="10515" spans="1:5" x14ac:dyDescent="0.3">
      <c r="A10515">
        <v>616.27999999991152</v>
      </c>
      <c r="B10515">
        <v>7865.72509765625</v>
      </c>
      <c r="C10515">
        <v>8.0789995193481445</v>
      </c>
      <c r="D10515">
        <v>8.0789995193481445</v>
      </c>
      <c r="E10515">
        <v>64.966292451646041</v>
      </c>
    </row>
    <row r="10516" spans="1:5" x14ac:dyDescent="0.3">
      <c r="A10516">
        <v>616.38000000000466</v>
      </c>
      <c r="B10516">
        <v>7865.46630859375</v>
      </c>
      <c r="C10516">
        <v>8.0807991027832031</v>
      </c>
      <c r="D10516">
        <v>8.0807991027832031</v>
      </c>
      <c r="E10516">
        <v>64.967982362534713</v>
      </c>
    </row>
    <row r="10517" spans="1:5" x14ac:dyDescent="0.3">
      <c r="A10517">
        <v>616.47999999998137</v>
      </c>
      <c r="B10517">
        <v>7864.45654296875</v>
      </c>
      <c r="C10517">
        <v>8.0825986862182617</v>
      </c>
      <c r="D10517">
        <v>8.0825986862182617</v>
      </c>
      <c r="E10517">
        <v>64.969622682358931</v>
      </c>
    </row>
    <row r="10518" spans="1:5" x14ac:dyDescent="0.3">
      <c r="A10518">
        <v>616.57999999995809</v>
      </c>
      <c r="B10518">
        <v>7864.3623046875</v>
      </c>
      <c r="C10518">
        <v>8.0843982696533203</v>
      </c>
      <c r="D10518">
        <v>8.0843982696533203</v>
      </c>
      <c r="E10518">
        <v>64.971312593247603</v>
      </c>
    </row>
    <row r="10519" spans="1:5" x14ac:dyDescent="0.3">
      <c r="A10519">
        <v>616.67999999993481</v>
      </c>
      <c r="B10519">
        <v>7863.26318359375</v>
      </c>
      <c r="C10519">
        <v>8.0861978530883789</v>
      </c>
      <c r="D10519">
        <v>8.0861978530883789</v>
      </c>
      <c r="E10519">
        <v>64.972962449814986</v>
      </c>
    </row>
    <row r="10520" spans="1:5" x14ac:dyDescent="0.3">
      <c r="A10520">
        <v>616.76999999990221</v>
      </c>
      <c r="B10520">
        <v>7862.185546875</v>
      </c>
      <c r="C10520">
        <v>8.0874004364013672</v>
      </c>
      <c r="D10520">
        <v>8.0874004364013672</v>
      </c>
      <c r="E10520">
        <v>64.974438737656783</v>
      </c>
    </row>
    <row r="10521" spans="1:5" x14ac:dyDescent="0.3">
      <c r="A10521">
        <v>616.86999999999534</v>
      </c>
      <c r="B10521">
        <v>7862.33642578125</v>
      </c>
      <c r="C10521">
        <v>8.0891990661621094</v>
      </c>
      <c r="D10521">
        <v>8.0891990661621094</v>
      </c>
      <c r="E10521">
        <v>64.976128648545455</v>
      </c>
    </row>
    <row r="10522" spans="1:5" x14ac:dyDescent="0.3">
      <c r="A10522">
        <v>616.96999999997206</v>
      </c>
      <c r="B10522">
        <v>7861.6474609375</v>
      </c>
      <c r="C10522">
        <v>8.090998649597168</v>
      </c>
      <c r="D10522">
        <v>8.090998649597168</v>
      </c>
      <c r="E10522">
        <v>64.977768968369674</v>
      </c>
    </row>
    <row r="10523" spans="1:5" x14ac:dyDescent="0.3">
      <c r="A10523">
        <v>617.06999999994878</v>
      </c>
      <c r="B10523">
        <v>7861.32568359375</v>
      </c>
      <c r="C10523">
        <v>8.0922002792358398</v>
      </c>
      <c r="D10523">
        <v>8.0922002792358398</v>
      </c>
      <c r="E10523">
        <v>64.979458879258345</v>
      </c>
    </row>
    <row r="10524" spans="1:5" x14ac:dyDescent="0.3">
      <c r="A10524">
        <v>617.16999999992549</v>
      </c>
      <c r="B10524">
        <v>7861.15234375</v>
      </c>
      <c r="C10524">
        <v>8.0934000015258789</v>
      </c>
      <c r="D10524">
        <v>8.0934000015258789</v>
      </c>
      <c r="E10524">
        <v>64.981116365220259</v>
      </c>
    </row>
    <row r="10525" spans="1:5" x14ac:dyDescent="0.3">
      <c r="A10525">
        <v>617.26999999990221</v>
      </c>
      <c r="B10525">
        <v>7861.01611328125</v>
      </c>
      <c r="C10525">
        <v>8.0963973999023438</v>
      </c>
      <c r="D10525">
        <v>8.0963973999023438</v>
      </c>
      <c r="E10525">
        <v>64.982797693040084</v>
      </c>
    </row>
    <row r="10526" spans="1:5" x14ac:dyDescent="0.3">
      <c r="A10526">
        <v>617.36999999999534</v>
      </c>
      <c r="B10526">
        <v>7861.4189453125</v>
      </c>
      <c r="C10526">
        <v>8.0970039367675781</v>
      </c>
      <c r="D10526">
        <v>8.0970039367675781</v>
      </c>
      <c r="E10526">
        <v>64.984455179001998</v>
      </c>
    </row>
    <row r="10527" spans="1:5" x14ac:dyDescent="0.3">
      <c r="A10527">
        <v>617.46999999997206</v>
      </c>
      <c r="B10527">
        <v>7861.19921875</v>
      </c>
      <c r="C10527">
        <v>8.0987997055053711</v>
      </c>
      <c r="D10527">
        <v>8.0987997055053711</v>
      </c>
      <c r="E10527">
        <v>64.986120294358443</v>
      </c>
    </row>
    <row r="10528" spans="1:5" x14ac:dyDescent="0.3">
      <c r="A10528">
        <v>617.56999999994878</v>
      </c>
      <c r="B10528">
        <v>7861.115234375</v>
      </c>
      <c r="C10528">
        <v>8.1011981964111328</v>
      </c>
      <c r="D10528">
        <v>8.1011981964111328</v>
      </c>
      <c r="E10528">
        <v>64.987793992783736</v>
      </c>
    </row>
    <row r="10529" spans="1:5" x14ac:dyDescent="0.3">
      <c r="A10529">
        <v>617.66999999992549</v>
      </c>
      <c r="B10529">
        <v>7860.59814453125</v>
      </c>
      <c r="C10529">
        <v>8.1018037796020508</v>
      </c>
      <c r="D10529">
        <v>8.1018037796020508</v>
      </c>
      <c r="E10529">
        <v>64.989442895676802</v>
      </c>
    </row>
    <row r="10530" spans="1:5" x14ac:dyDescent="0.3">
      <c r="A10530">
        <v>617.76999999990221</v>
      </c>
      <c r="B10530">
        <v>7861.4892578125</v>
      </c>
      <c r="C10530">
        <v>8.1035995483398438</v>
      </c>
      <c r="D10530">
        <v>8.1035995483398438</v>
      </c>
      <c r="E10530">
        <v>64.991116594102095</v>
      </c>
    </row>
    <row r="10531" spans="1:5" x14ac:dyDescent="0.3">
      <c r="A10531">
        <v>617.86999999999534</v>
      </c>
      <c r="B10531">
        <v>7861.15283203125</v>
      </c>
      <c r="C10531">
        <v>8.1048002243041992</v>
      </c>
      <c r="D10531">
        <v>8.1048002243041992</v>
      </c>
      <c r="E10531">
        <v>64.992765496995162</v>
      </c>
    </row>
    <row r="10532" spans="1:5" x14ac:dyDescent="0.3">
      <c r="A10532">
        <v>617.96999999997206</v>
      </c>
      <c r="B10532">
        <v>7861.43701171875</v>
      </c>
      <c r="C10532">
        <v>8.1071996688842773</v>
      </c>
      <c r="D10532">
        <v>8.1071996688842773</v>
      </c>
      <c r="E10532">
        <v>64.994471620347213</v>
      </c>
    </row>
    <row r="10533" spans="1:5" x14ac:dyDescent="0.3">
      <c r="A10533">
        <v>618.06999999994878</v>
      </c>
      <c r="B10533">
        <v>7860.92724609375</v>
      </c>
      <c r="C10533">
        <v>8.1084003448486328</v>
      </c>
      <c r="D10533">
        <v>8.1084003448486328</v>
      </c>
      <c r="E10533">
        <v>64.996112893845748</v>
      </c>
    </row>
    <row r="10534" spans="1:5" x14ac:dyDescent="0.3">
      <c r="A10534">
        <v>618.16999999992549</v>
      </c>
      <c r="B10534">
        <v>7861.42822265625</v>
      </c>
      <c r="C10534">
        <v>8.1096000671386719</v>
      </c>
      <c r="D10534">
        <v>8.1096000671386719</v>
      </c>
      <c r="E10534">
        <v>64.997778009202193</v>
      </c>
    </row>
    <row r="10535" spans="1:5" x14ac:dyDescent="0.3">
      <c r="A10535">
        <v>618.26999999990221</v>
      </c>
      <c r="B10535">
        <v>7861.46630859375</v>
      </c>
      <c r="C10535">
        <v>8.1113986968994141</v>
      </c>
      <c r="D10535">
        <v>8.1113986968994141</v>
      </c>
      <c r="E10535">
        <v>64.999451707627486</v>
      </c>
    </row>
    <row r="10536" spans="1:5" x14ac:dyDescent="0.3">
      <c r="A10536">
        <v>618.36999999999534</v>
      </c>
      <c r="B10536">
        <v>7862.07666015625</v>
      </c>
      <c r="C10536">
        <v>8.1131992340087891</v>
      </c>
      <c r="D10536">
        <v>8.1131992340087891</v>
      </c>
      <c r="E10536">
        <v>65.00113303544731</v>
      </c>
    </row>
    <row r="10537" spans="1:5" x14ac:dyDescent="0.3">
      <c r="A10537">
        <v>618.46999999997206</v>
      </c>
      <c r="B10537">
        <v>7862.365234375</v>
      </c>
      <c r="C10537">
        <v>8.1149988174438477</v>
      </c>
      <c r="D10537">
        <v>8.1149988174438477</v>
      </c>
      <c r="E10537">
        <v>65.002806733872603</v>
      </c>
    </row>
    <row r="10538" spans="1:5" x14ac:dyDescent="0.3">
      <c r="A10538">
        <v>618.56999999994878</v>
      </c>
      <c r="B10538">
        <v>7862.1845703125</v>
      </c>
      <c r="C10538">
        <v>8.1162004470825195</v>
      </c>
      <c r="D10538">
        <v>8.1162004470825195</v>
      </c>
      <c r="E10538">
        <v>65.004447053696822</v>
      </c>
    </row>
    <row r="10539" spans="1:5" x14ac:dyDescent="0.3">
      <c r="A10539">
        <v>618.66999999992549</v>
      </c>
      <c r="B10539">
        <v>7862.765625</v>
      </c>
      <c r="C10539">
        <v>8.1180000305175781</v>
      </c>
      <c r="D10539">
        <v>8.1180000305175781</v>
      </c>
      <c r="E10539">
        <v>65.006145547654341</v>
      </c>
    </row>
    <row r="10540" spans="1:5" x14ac:dyDescent="0.3">
      <c r="A10540">
        <v>618.76999999990221</v>
      </c>
      <c r="B10540">
        <v>7862.81298828125</v>
      </c>
      <c r="C10540">
        <v>8.1197996139526367</v>
      </c>
      <c r="D10540">
        <v>8.1197996139526367</v>
      </c>
      <c r="E10540">
        <v>65.007794450547408</v>
      </c>
    </row>
    <row r="10541" spans="1:5" x14ac:dyDescent="0.3">
      <c r="A10541">
        <v>618.86999999999534</v>
      </c>
      <c r="B10541">
        <v>7863.640625</v>
      </c>
      <c r="C10541">
        <v>8.1210041046142578</v>
      </c>
      <c r="D10541">
        <v>8.1210041046142578</v>
      </c>
      <c r="E10541">
        <v>65.009500573899459</v>
      </c>
    </row>
    <row r="10542" spans="1:5" x14ac:dyDescent="0.3">
      <c r="A10542">
        <v>618.96999999997206</v>
      </c>
      <c r="B10542">
        <v>7863.6904296875</v>
      </c>
      <c r="C10542">
        <v>8.1233997344970703</v>
      </c>
      <c r="D10542">
        <v>8.1233997344970703</v>
      </c>
      <c r="E10542">
        <v>65.011133264329146</v>
      </c>
    </row>
    <row r="10543" spans="1:5" x14ac:dyDescent="0.3">
      <c r="A10543">
        <v>619.06999999994878</v>
      </c>
      <c r="B10543">
        <v>7864.26513671875</v>
      </c>
      <c r="C10543">
        <v>8.1246004104614258</v>
      </c>
      <c r="D10543">
        <v>8.1246004104614258</v>
      </c>
      <c r="E10543">
        <v>65.012831758286666</v>
      </c>
    </row>
    <row r="10544" spans="1:5" x14ac:dyDescent="0.3">
      <c r="A10544">
        <v>619.16999999992549</v>
      </c>
      <c r="B10544">
        <v>7864.44189453125</v>
      </c>
      <c r="C10544">
        <v>8.1258010864257813</v>
      </c>
      <c r="D10544">
        <v>8.1258010864257813</v>
      </c>
      <c r="E10544">
        <v>65.014488290574263</v>
      </c>
    </row>
    <row r="10545" spans="1:5" x14ac:dyDescent="0.3">
      <c r="A10545">
        <v>619.26999999990221</v>
      </c>
      <c r="B10545">
        <v>7865.171875</v>
      </c>
      <c r="C10545">
        <v>8.1275997161865234</v>
      </c>
      <c r="D10545">
        <v>8.1275997161865234</v>
      </c>
      <c r="E10545">
        <v>65.016154359605025</v>
      </c>
    </row>
    <row r="10546" spans="1:5" x14ac:dyDescent="0.3">
      <c r="A10546">
        <v>619.36999999999534</v>
      </c>
      <c r="B10546">
        <v>7865.64453125</v>
      </c>
      <c r="C10546">
        <v>8.1299982070922852</v>
      </c>
      <c r="D10546">
        <v>8.1299982070922852</v>
      </c>
      <c r="E10546">
        <v>65.01781947496147</v>
      </c>
    </row>
    <row r="10547" spans="1:5" x14ac:dyDescent="0.3">
      <c r="A10547">
        <v>619.46999999997206</v>
      </c>
      <c r="B10547">
        <v>7865.5693359375</v>
      </c>
      <c r="C10547">
        <v>8.131199836730957</v>
      </c>
      <c r="D10547">
        <v>8.131199836730957</v>
      </c>
      <c r="E10547">
        <v>65.019484590317916</v>
      </c>
    </row>
    <row r="10548" spans="1:5" x14ac:dyDescent="0.3">
      <c r="A10548">
        <v>619.56999999994878</v>
      </c>
      <c r="B10548">
        <v>7865.49462890625</v>
      </c>
      <c r="C10548">
        <v>8.1329984664916992</v>
      </c>
      <c r="D10548">
        <v>8.1329984664916992</v>
      </c>
      <c r="E10548">
        <v>65.021174501206588</v>
      </c>
    </row>
    <row r="10549" spans="1:5" x14ac:dyDescent="0.3">
      <c r="A10549">
        <v>619.66999999992549</v>
      </c>
      <c r="B10549">
        <v>7865.5166015625</v>
      </c>
      <c r="C10549">
        <v>8.1347990036010742</v>
      </c>
      <c r="D10549">
        <v>8.1347990036010742</v>
      </c>
      <c r="E10549">
        <v>65.022807191636275</v>
      </c>
    </row>
    <row r="10550" spans="1:5" x14ac:dyDescent="0.3">
      <c r="A10550">
        <v>619.76999999990221</v>
      </c>
      <c r="B10550">
        <v>7866.4326171875</v>
      </c>
      <c r="C10550">
        <v>8.1359996795654297</v>
      </c>
      <c r="D10550">
        <v>8.1359996795654297</v>
      </c>
      <c r="E10550">
        <v>65.024497102524947</v>
      </c>
    </row>
    <row r="10551" spans="1:5" x14ac:dyDescent="0.3">
      <c r="A10551">
        <v>619.86999999999534</v>
      </c>
      <c r="B10551">
        <v>7866.21142578125</v>
      </c>
      <c r="C10551">
        <v>8.1371984481811523</v>
      </c>
      <c r="D10551">
        <v>8.1371984481811523</v>
      </c>
      <c r="E10551">
        <v>65.026121209885787</v>
      </c>
    </row>
    <row r="10552" spans="1:5" x14ac:dyDescent="0.3">
      <c r="A10552">
        <v>619.96999999997206</v>
      </c>
      <c r="B10552">
        <v>7866.435546875</v>
      </c>
      <c r="C10552">
        <v>8.1384038925170898</v>
      </c>
      <c r="D10552">
        <v>8.1384038925170898</v>
      </c>
      <c r="E10552">
        <v>65.027811120774459</v>
      </c>
    </row>
    <row r="10553" spans="1:5" x14ac:dyDescent="0.3">
      <c r="A10553">
        <v>620.06999999994878</v>
      </c>
      <c r="B10553">
        <v>7866.08154296875</v>
      </c>
      <c r="C10553">
        <v>8.1395998001098633</v>
      </c>
      <c r="D10553">
        <v>8.1395998001098633</v>
      </c>
      <c r="E10553">
        <v>65.029468606736373</v>
      </c>
    </row>
    <row r="10554" spans="1:5" x14ac:dyDescent="0.3">
      <c r="A10554">
        <v>620.16999999992549</v>
      </c>
      <c r="B10554">
        <v>7866.076171875</v>
      </c>
      <c r="C10554">
        <v>8.1414003372192383</v>
      </c>
      <c r="D10554">
        <v>8.1414003372192383</v>
      </c>
      <c r="E10554">
        <v>65.031149934556197</v>
      </c>
    </row>
    <row r="10555" spans="1:5" x14ac:dyDescent="0.3">
      <c r="A10555">
        <v>620.26999999990221</v>
      </c>
      <c r="B10555">
        <v>7866.123046875</v>
      </c>
      <c r="C10555">
        <v>8.1426000595092773</v>
      </c>
      <c r="D10555">
        <v>8.1426000595092773</v>
      </c>
      <c r="E10555">
        <v>65.032798837449263</v>
      </c>
    </row>
    <row r="10556" spans="1:5" x14ac:dyDescent="0.3">
      <c r="A10556">
        <v>620.36999999999534</v>
      </c>
      <c r="B10556">
        <v>7866.26123046875</v>
      </c>
      <c r="C10556">
        <v>8.1443996429443359</v>
      </c>
      <c r="D10556">
        <v>8.1443996429443359</v>
      </c>
      <c r="E10556">
        <v>65.034456323411177</v>
      </c>
    </row>
    <row r="10557" spans="1:5" x14ac:dyDescent="0.3">
      <c r="A10557">
        <v>620.46999999997206</v>
      </c>
      <c r="B10557">
        <v>7866.2158203125</v>
      </c>
      <c r="C10557">
        <v>8.1456003189086914</v>
      </c>
      <c r="D10557">
        <v>8.1456003189086914</v>
      </c>
      <c r="E10557">
        <v>65.03613002183647</v>
      </c>
    </row>
    <row r="10558" spans="1:5" x14ac:dyDescent="0.3">
      <c r="A10558">
        <v>620.56999999994878</v>
      </c>
      <c r="B10558">
        <v>7866.666015625</v>
      </c>
      <c r="C10558">
        <v>8.1468000411987305</v>
      </c>
      <c r="D10558">
        <v>8.1468000411987305</v>
      </c>
      <c r="E10558">
        <v>65.037778924729537</v>
      </c>
    </row>
    <row r="10559" spans="1:5" x14ac:dyDescent="0.3">
      <c r="A10559">
        <v>620.66999999992549</v>
      </c>
      <c r="B10559">
        <v>7866.97412109375</v>
      </c>
      <c r="C10559">
        <v>8.1491985321044922</v>
      </c>
      <c r="D10559">
        <v>8.1491985321044922</v>
      </c>
      <c r="E10559">
        <v>65.039477418687056</v>
      </c>
    </row>
    <row r="10560" spans="1:5" x14ac:dyDescent="0.3">
      <c r="A10560">
        <v>620.76999999990221</v>
      </c>
      <c r="B10560">
        <v>7866.8125</v>
      </c>
      <c r="C10560">
        <v>8.1504001617431641</v>
      </c>
      <c r="D10560">
        <v>8.1504001617431641</v>
      </c>
      <c r="E10560">
        <v>65.041092942979049</v>
      </c>
    </row>
    <row r="10561" spans="1:5" x14ac:dyDescent="0.3">
      <c r="A10561">
        <v>620.86999999999534</v>
      </c>
      <c r="B10561">
        <v>7867.341796875</v>
      </c>
      <c r="C10561">
        <v>8.1521978378295898</v>
      </c>
      <c r="D10561">
        <v>8.1521978378295898</v>
      </c>
      <c r="E10561">
        <v>65.042791436936568</v>
      </c>
    </row>
    <row r="10562" spans="1:5" x14ac:dyDescent="0.3">
      <c r="A10562">
        <v>620.96999999997206</v>
      </c>
      <c r="B10562">
        <v>7867.30810546875</v>
      </c>
      <c r="C10562">
        <v>8.1545982360839844</v>
      </c>
      <c r="D10562">
        <v>8.1545982360839844</v>
      </c>
      <c r="E10562">
        <v>65.044431756760787</v>
      </c>
    </row>
    <row r="10563" spans="1:5" x14ac:dyDescent="0.3">
      <c r="A10563">
        <v>621.06999999994878</v>
      </c>
      <c r="B10563">
        <v>7868.03125</v>
      </c>
      <c r="C10563">
        <v>8.1552000045776367</v>
      </c>
      <c r="D10563">
        <v>8.1552000045776367</v>
      </c>
      <c r="E10563">
        <v>65.046130250718306</v>
      </c>
    </row>
    <row r="10564" spans="1:5" x14ac:dyDescent="0.3">
      <c r="A10564">
        <v>621.16999999992549</v>
      </c>
      <c r="B10564">
        <v>7867.34814453125</v>
      </c>
      <c r="C10564">
        <v>8.1569986343383789</v>
      </c>
      <c r="D10564">
        <v>8.1569986343383789</v>
      </c>
      <c r="E10564">
        <v>65.047803949143599</v>
      </c>
    </row>
    <row r="10565" spans="1:5" x14ac:dyDescent="0.3">
      <c r="A10565">
        <v>621.26999999990221</v>
      </c>
      <c r="B10565">
        <v>7867.69140625</v>
      </c>
      <c r="C10565">
        <v>8.1588001251220703</v>
      </c>
      <c r="D10565">
        <v>8.1588001251220703</v>
      </c>
      <c r="E10565">
        <v>65.049444268967818</v>
      </c>
    </row>
    <row r="10566" spans="1:5" x14ac:dyDescent="0.3">
      <c r="A10566">
        <v>621.36999999999534</v>
      </c>
      <c r="B10566">
        <v>7868.15966796875</v>
      </c>
      <c r="C10566">
        <v>8.160003662109375</v>
      </c>
      <c r="D10566">
        <v>8.160003662109375</v>
      </c>
      <c r="E10566">
        <v>65.05113417985649</v>
      </c>
    </row>
    <row r="10567" spans="1:5" x14ac:dyDescent="0.3">
      <c r="A10567">
        <v>621.46999999997206</v>
      </c>
      <c r="B10567">
        <v>7867.91015625</v>
      </c>
      <c r="C10567">
        <v>8.1611995697021484</v>
      </c>
      <c r="D10567">
        <v>8.1611995697021484</v>
      </c>
      <c r="E10567">
        <v>65.052766870286177</v>
      </c>
    </row>
    <row r="10568" spans="1:5" x14ac:dyDescent="0.3">
      <c r="A10568">
        <v>621.56999999994878</v>
      </c>
      <c r="B10568">
        <v>7867.64111328125</v>
      </c>
      <c r="C10568">
        <v>8.1630029678344727</v>
      </c>
      <c r="D10568">
        <v>8.1630029678344727</v>
      </c>
      <c r="E10568">
        <v>65.054481576707076</v>
      </c>
    </row>
    <row r="10569" spans="1:5" x14ac:dyDescent="0.3">
      <c r="A10569">
        <v>621.66999999992549</v>
      </c>
      <c r="B10569">
        <v>7867.12060546875</v>
      </c>
      <c r="C10569">
        <v>8.1641998291015625</v>
      </c>
      <c r="D10569">
        <v>8.1641998291015625</v>
      </c>
      <c r="E10569">
        <v>65.056098054673384</v>
      </c>
    </row>
    <row r="10570" spans="1:5" x14ac:dyDescent="0.3">
      <c r="A10570">
        <v>621.76999999990221</v>
      </c>
      <c r="B10570">
        <v>7867.53515625</v>
      </c>
      <c r="C10570">
        <v>8.1660003662109375</v>
      </c>
      <c r="D10570">
        <v>8.1660003662109375</v>
      </c>
      <c r="E10570">
        <v>65.057795594956588</v>
      </c>
    </row>
    <row r="10571" spans="1:5" x14ac:dyDescent="0.3">
      <c r="A10571">
        <v>621.86999999999534</v>
      </c>
      <c r="B10571">
        <v>7867.33154296875</v>
      </c>
      <c r="C10571">
        <v>8.1677999496459961</v>
      </c>
      <c r="D10571">
        <v>8.1677999496459961</v>
      </c>
      <c r="E10571">
        <v>65.059428285386275</v>
      </c>
    </row>
    <row r="10572" spans="1:5" x14ac:dyDescent="0.3">
      <c r="A10572">
        <v>621.96999999997206</v>
      </c>
      <c r="B10572">
        <v>7867.99365234375</v>
      </c>
      <c r="C10572">
        <v>8.1689996719360352</v>
      </c>
      <c r="D10572">
        <v>8.1689996719360352</v>
      </c>
      <c r="E10572">
        <v>65.061118196274947</v>
      </c>
    </row>
    <row r="10573" spans="1:5" x14ac:dyDescent="0.3">
      <c r="A10573">
        <v>622.06999999994878</v>
      </c>
      <c r="B10573">
        <v>7867.42529296875</v>
      </c>
      <c r="C10573">
        <v>8.1714000701904297</v>
      </c>
      <c r="D10573">
        <v>8.1714000701904297</v>
      </c>
      <c r="E10573">
        <v>65.06279189470024</v>
      </c>
    </row>
    <row r="10574" spans="1:5" x14ac:dyDescent="0.3">
      <c r="A10574">
        <v>622.16999999992549</v>
      </c>
      <c r="B10574">
        <v>7867.9033203125</v>
      </c>
      <c r="C10574">
        <v>8.1725997924804688</v>
      </c>
      <c r="D10574">
        <v>8.1725997924804688</v>
      </c>
      <c r="E10574">
        <v>65.064449380662154</v>
      </c>
    </row>
    <row r="10575" spans="1:5" x14ac:dyDescent="0.3">
      <c r="A10575">
        <v>622.26999999990221</v>
      </c>
      <c r="B10575">
        <v>7868.12841796875</v>
      </c>
      <c r="C10575">
        <v>8.1744003295898438</v>
      </c>
      <c r="D10575">
        <v>8.1744003295898438</v>
      </c>
      <c r="E10575">
        <v>65.066122125413131</v>
      </c>
    </row>
    <row r="10576" spans="1:5" x14ac:dyDescent="0.3">
      <c r="A10576">
        <v>622.36999999999534</v>
      </c>
      <c r="B10576">
        <v>7867.74755859375</v>
      </c>
      <c r="C10576">
        <v>8.1756000518798828</v>
      </c>
      <c r="D10576">
        <v>8.1756000518798828</v>
      </c>
      <c r="E10576">
        <v>65.067788194443892</v>
      </c>
    </row>
    <row r="10577" spans="1:5" x14ac:dyDescent="0.3">
      <c r="A10577">
        <v>622.46999999997206</v>
      </c>
      <c r="B10577">
        <v>7868.36474609375</v>
      </c>
      <c r="C10577">
        <v>8.177398681640625</v>
      </c>
      <c r="D10577">
        <v>8.177398681640625</v>
      </c>
      <c r="E10577">
        <v>65.069469522263716</v>
      </c>
    </row>
    <row r="10578" spans="1:5" x14ac:dyDescent="0.3">
      <c r="A10578">
        <v>622.56999999994878</v>
      </c>
      <c r="B10578">
        <v>7867.97314453125</v>
      </c>
      <c r="C10578">
        <v>8.1792001724243164</v>
      </c>
      <c r="D10578">
        <v>8.1792001724243164</v>
      </c>
      <c r="E10578">
        <v>65.071118425156783</v>
      </c>
    </row>
    <row r="10579" spans="1:5" x14ac:dyDescent="0.3">
      <c r="A10579">
        <v>622.66999999992549</v>
      </c>
      <c r="B10579">
        <v>7867.93212890625</v>
      </c>
      <c r="C10579">
        <v>8.1803998947143555</v>
      </c>
      <c r="D10579">
        <v>8.1803998947143555</v>
      </c>
      <c r="E10579">
        <v>65.072808336045455</v>
      </c>
    </row>
    <row r="10580" spans="1:5" x14ac:dyDescent="0.3">
      <c r="A10580">
        <v>622.76999999990221</v>
      </c>
      <c r="B10580">
        <v>7868.4443359375</v>
      </c>
      <c r="C10580">
        <v>8.1822004318237305</v>
      </c>
      <c r="D10580">
        <v>8.1822004318237305</v>
      </c>
      <c r="E10580">
        <v>65.074457238938521</v>
      </c>
    </row>
    <row r="10581" spans="1:5" x14ac:dyDescent="0.3">
      <c r="A10581">
        <v>622.86999999999534</v>
      </c>
      <c r="B10581">
        <v>7868.62890625</v>
      </c>
      <c r="C10581">
        <v>8.1834001541137695</v>
      </c>
      <c r="D10581">
        <v>8.1834001541137695</v>
      </c>
      <c r="E10581">
        <v>65.076147149827193</v>
      </c>
    </row>
    <row r="10582" spans="1:5" x14ac:dyDescent="0.3">
      <c r="A10582">
        <v>622.96999999997206</v>
      </c>
      <c r="B10582">
        <v>7868.56103515625</v>
      </c>
      <c r="C10582">
        <v>8.1857976913452148</v>
      </c>
      <c r="D10582">
        <v>8.1857976913452148</v>
      </c>
      <c r="E10582">
        <v>65.077812265183638</v>
      </c>
    </row>
    <row r="10583" spans="1:5" x14ac:dyDescent="0.3">
      <c r="A10583">
        <v>623.06999999994878</v>
      </c>
      <c r="B10583">
        <v>7868.0849609375</v>
      </c>
      <c r="C10583">
        <v>8.1870002746582031</v>
      </c>
      <c r="D10583">
        <v>8.1870002746582031</v>
      </c>
      <c r="E10583">
        <v>65.079486917283248</v>
      </c>
    </row>
    <row r="10584" spans="1:5" x14ac:dyDescent="0.3">
      <c r="A10584">
        <v>623.16999999992549</v>
      </c>
      <c r="B10584">
        <v>7868.111328125</v>
      </c>
      <c r="C10584">
        <v>8.1887998580932617</v>
      </c>
      <c r="D10584">
        <v>8.1887998580932617</v>
      </c>
      <c r="E10584">
        <v>65.081160615708541</v>
      </c>
    </row>
    <row r="10585" spans="1:5" x14ac:dyDescent="0.3">
      <c r="A10585">
        <v>623.26999999990221</v>
      </c>
      <c r="B10585">
        <v>7868</v>
      </c>
      <c r="C10585">
        <v>8.1911993026733398</v>
      </c>
      <c r="D10585">
        <v>8.1911993026733398</v>
      </c>
      <c r="E10585">
        <v>65.082800935532759</v>
      </c>
    </row>
    <row r="10586" spans="1:5" x14ac:dyDescent="0.3">
      <c r="A10586">
        <v>623.36999999999534</v>
      </c>
      <c r="B10586">
        <v>7868.43115234375</v>
      </c>
      <c r="C10586">
        <v>8.1929988861083984</v>
      </c>
      <c r="D10586">
        <v>8.1929988861083984</v>
      </c>
      <c r="E10586">
        <v>65.0844832170269</v>
      </c>
    </row>
    <row r="10587" spans="1:5" x14ac:dyDescent="0.3">
      <c r="A10587">
        <v>623.46999999997206</v>
      </c>
      <c r="B10587">
        <v>7868.97705078125</v>
      </c>
      <c r="C10587">
        <v>8.1947975158691406</v>
      </c>
      <c r="D10587">
        <v>8.1947975158691406</v>
      </c>
      <c r="E10587">
        <v>65.086139749314498</v>
      </c>
    </row>
    <row r="10588" spans="1:5" x14ac:dyDescent="0.3">
      <c r="A10588">
        <v>623.56999999994878</v>
      </c>
      <c r="B10588">
        <v>7869.291015625</v>
      </c>
      <c r="C10588">
        <v>8.1959991455078125</v>
      </c>
      <c r="D10588">
        <v>8.1959991455078125</v>
      </c>
      <c r="E10588">
        <v>65.08782966020317</v>
      </c>
    </row>
    <row r="10589" spans="1:5" x14ac:dyDescent="0.3">
      <c r="A10589">
        <v>623.66999999992549</v>
      </c>
      <c r="B10589">
        <v>7868.73388671875</v>
      </c>
      <c r="C10589">
        <v>8.1977996826171875</v>
      </c>
      <c r="D10589">
        <v>8.1977996826171875</v>
      </c>
      <c r="E10589">
        <v>65.089470933701705</v>
      </c>
    </row>
    <row r="10590" spans="1:5" x14ac:dyDescent="0.3">
      <c r="A10590">
        <v>623.76999999990221</v>
      </c>
      <c r="B10590">
        <v>7869.30615234375</v>
      </c>
      <c r="C10590">
        <v>8.199000358581543</v>
      </c>
      <c r="D10590">
        <v>8.199000358581543</v>
      </c>
      <c r="E10590">
        <v>65.091152261521529</v>
      </c>
    </row>
    <row r="10591" spans="1:5" x14ac:dyDescent="0.3">
      <c r="A10591">
        <v>623.86999999999534</v>
      </c>
      <c r="B10591">
        <v>7868.99560546875</v>
      </c>
      <c r="C10591">
        <v>8.200200080871582</v>
      </c>
      <c r="D10591">
        <v>8.200200080871582</v>
      </c>
      <c r="E10591">
        <v>65.092793535020064</v>
      </c>
    </row>
    <row r="10592" spans="1:5" x14ac:dyDescent="0.3">
      <c r="A10592">
        <v>623.96999999997206</v>
      </c>
      <c r="B10592">
        <v>7869.4541015625</v>
      </c>
      <c r="C10592">
        <v>8.2019996643066406</v>
      </c>
      <c r="D10592">
        <v>8.2019996643066406</v>
      </c>
      <c r="E10592">
        <v>65.094458650376509</v>
      </c>
    </row>
    <row r="10593" spans="1:5" x14ac:dyDescent="0.3">
      <c r="A10593">
        <v>624.06999999994878</v>
      </c>
      <c r="B10593">
        <v>7869.6875</v>
      </c>
      <c r="C10593">
        <v>8.2032003402709961</v>
      </c>
      <c r="D10593">
        <v>8.2032003402709961</v>
      </c>
      <c r="E10593">
        <v>65.096139978196334</v>
      </c>
    </row>
    <row r="10594" spans="1:5" x14ac:dyDescent="0.3">
      <c r="A10594">
        <v>624.16999999992549</v>
      </c>
      <c r="B10594">
        <v>7869.36572265625</v>
      </c>
      <c r="C10594">
        <v>8.2049999237060547</v>
      </c>
      <c r="D10594">
        <v>8.2049999237060547</v>
      </c>
      <c r="E10594">
        <v>65.0977888810894</v>
      </c>
    </row>
    <row r="10595" spans="1:5" x14ac:dyDescent="0.3">
      <c r="A10595">
        <v>624.26999999990221</v>
      </c>
      <c r="B10595">
        <v>7869.765625</v>
      </c>
      <c r="C10595">
        <v>8.2068004608154297</v>
      </c>
      <c r="D10595">
        <v>8.2068004608154297</v>
      </c>
      <c r="E10595">
        <v>65.09948737504692</v>
      </c>
    </row>
    <row r="10596" spans="1:5" x14ac:dyDescent="0.3">
      <c r="A10596">
        <v>624.36999999999534</v>
      </c>
      <c r="B10596">
        <v>7868.96484375</v>
      </c>
      <c r="C10596">
        <v>8.2085990905761719</v>
      </c>
      <c r="D10596">
        <v>8.2085990905761719</v>
      </c>
      <c r="E10596">
        <v>65.101111482407759</v>
      </c>
    </row>
    <row r="10597" spans="1:5" x14ac:dyDescent="0.3">
      <c r="A10597">
        <v>624.46999999997206</v>
      </c>
      <c r="B10597">
        <v>7869.97802734375</v>
      </c>
      <c r="C10597">
        <v>8.2103986740112305</v>
      </c>
      <c r="D10597">
        <v>8.2103986740112305</v>
      </c>
      <c r="E10597">
        <v>65.102801393296431</v>
      </c>
    </row>
    <row r="10598" spans="1:5" x14ac:dyDescent="0.3">
      <c r="A10598">
        <v>624.56999999994878</v>
      </c>
      <c r="B10598">
        <v>7869.69482421875</v>
      </c>
      <c r="C10598">
        <v>8.2121992111206055</v>
      </c>
      <c r="D10598">
        <v>8.2121992111206055</v>
      </c>
      <c r="E10598">
        <v>65.104442666794966</v>
      </c>
    </row>
    <row r="10599" spans="1:5" x14ac:dyDescent="0.3">
      <c r="A10599">
        <v>624.66999999992549</v>
      </c>
      <c r="B10599">
        <v>7869.33154296875</v>
      </c>
      <c r="C10599">
        <v>8.2139987945556641</v>
      </c>
      <c r="D10599">
        <v>8.2139987945556641</v>
      </c>
      <c r="E10599">
        <v>65.10614020707817</v>
      </c>
    </row>
    <row r="10600" spans="1:5" x14ac:dyDescent="0.3">
      <c r="A10600">
        <v>624.76999999990221</v>
      </c>
      <c r="B10600">
        <v>7868.99365234375</v>
      </c>
      <c r="C10600">
        <v>8.2152042388916016</v>
      </c>
      <c r="D10600">
        <v>8.2152042388916016</v>
      </c>
      <c r="E10600">
        <v>65.107781480576705</v>
      </c>
    </row>
    <row r="10601" spans="1:5" x14ac:dyDescent="0.3">
      <c r="A10601">
        <v>624.86999999999534</v>
      </c>
      <c r="B10601">
        <v>7869.27978515625</v>
      </c>
      <c r="C10601">
        <v>8.2170000076293945</v>
      </c>
      <c r="D10601">
        <v>8.2170000076293945</v>
      </c>
      <c r="E10601">
        <v>65.109455179001998</v>
      </c>
    </row>
    <row r="10602" spans="1:5" x14ac:dyDescent="0.3">
      <c r="A10602">
        <v>624.96999999997206</v>
      </c>
      <c r="B10602">
        <v>7869.82666015625</v>
      </c>
      <c r="C10602">
        <v>8.2187995910644531</v>
      </c>
      <c r="D10602">
        <v>8.2187995910644531</v>
      </c>
      <c r="E10602">
        <v>65.111111711289595</v>
      </c>
    </row>
    <row r="10603" spans="1:5" x14ac:dyDescent="0.3">
      <c r="A10603">
        <v>625.06999999994878</v>
      </c>
      <c r="B10603">
        <v>7869.201171875</v>
      </c>
      <c r="C10603">
        <v>8.2200002670288086</v>
      </c>
      <c r="D10603">
        <v>8.2200002670288086</v>
      </c>
      <c r="E10603">
        <v>65.112776826646041</v>
      </c>
    </row>
    <row r="10604" spans="1:5" x14ac:dyDescent="0.3">
      <c r="A10604">
        <v>625.16999999992549</v>
      </c>
      <c r="B10604">
        <v>7869.8994140625</v>
      </c>
      <c r="C10604">
        <v>8.2223978042602539</v>
      </c>
      <c r="D10604">
        <v>8.2223978042602539</v>
      </c>
      <c r="E10604">
        <v>65.114466737534713</v>
      </c>
    </row>
    <row r="10605" spans="1:5" x14ac:dyDescent="0.3">
      <c r="A10605">
        <v>625.26999999990221</v>
      </c>
      <c r="B10605">
        <v>7869.9765625</v>
      </c>
      <c r="C10605">
        <v>8.2229995727539063</v>
      </c>
      <c r="D10605">
        <v>8.2229995727539063</v>
      </c>
      <c r="E10605">
        <v>65.1160994279644</v>
      </c>
    </row>
    <row r="10606" spans="1:5" x14ac:dyDescent="0.3">
      <c r="A10606">
        <v>625.36999999999534</v>
      </c>
      <c r="B10606">
        <v>7870.2001953125</v>
      </c>
      <c r="C10606">
        <v>8.2247991561889648</v>
      </c>
      <c r="D10606">
        <v>8.2247991561889648</v>
      </c>
      <c r="E10606">
        <v>65.117814134385299</v>
      </c>
    </row>
    <row r="10607" spans="1:5" x14ac:dyDescent="0.3">
      <c r="A10607">
        <v>625.46999999997206</v>
      </c>
      <c r="B10607">
        <v>7869.68701171875</v>
      </c>
      <c r="C10607">
        <v>8.2265987396240234</v>
      </c>
      <c r="D10607">
        <v>8.2265987396240234</v>
      </c>
      <c r="E10607">
        <v>65.119430612351607</v>
      </c>
    </row>
    <row r="10608" spans="1:5" x14ac:dyDescent="0.3">
      <c r="A10608">
        <v>625.56999999994878</v>
      </c>
      <c r="B10608">
        <v>7870.283203125</v>
      </c>
      <c r="C10608">
        <v>8.2278003692626953</v>
      </c>
      <c r="D10608">
        <v>8.2278003692626953</v>
      </c>
      <c r="E10608">
        <v>65.12112815263481</v>
      </c>
    </row>
    <row r="10609" spans="1:5" x14ac:dyDescent="0.3">
      <c r="A10609">
        <v>625.66999999992549</v>
      </c>
      <c r="B10609">
        <v>7869.17529296875</v>
      </c>
      <c r="C10609">
        <v>8.2295999526977539</v>
      </c>
      <c r="D10609">
        <v>8.2295999526977539</v>
      </c>
      <c r="E10609">
        <v>65.122785638596724</v>
      </c>
    </row>
    <row r="10610" spans="1:5" x14ac:dyDescent="0.3">
      <c r="A10610">
        <v>625.76999999990221</v>
      </c>
      <c r="B10610">
        <v>7869.8505859375</v>
      </c>
      <c r="C10610">
        <v>8.230799674987793</v>
      </c>
      <c r="D10610">
        <v>8.230799674987793</v>
      </c>
      <c r="E10610">
        <v>65.12445075395317</v>
      </c>
    </row>
    <row r="10611" spans="1:5" x14ac:dyDescent="0.3">
      <c r="A10611">
        <v>625.86999999999534</v>
      </c>
      <c r="B10611">
        <v>7869.93603515625</v>
      </c>
      <c r="C10611">
        <v>8.2331953048706055</v>
      </c>
      <c r="D10611">
        <v>8.2331953048706055</v>
      </c>
      <c r="E10611">
        <v>65.126108239915084</v>
      </c>
    </row>
    <row r="10612" spans="1:5" x14ac:dyDescent="0.3">
      <c r="A10612">
        <v>625.96999999997206</v>
      </c>
      <c r="B10612">
        <v>7869.99951171875</v>
      </c>
      <c r="C10612">
        <v>8.2343988418579102</v>
      </c>
      <c r="D10612">
        <v>8.2343988418579102</v>
      </c>
      <c r="E10612">
        <v>65.127773355271529</v>
      </c>
    </row>
    <row r="10613" spans="1:5" x14ac:dyDescent="0.3">
      <c r="A10613">
        <v>626.06999999994878</v>
      </c>
      <c r="B10613">
        <v>7869.41357421875</v>
      </c>
      <c r="C10613">
        <v>8.235600471496582</v>
      </c>
      <c r="D10613">
        <v>8.235600471496582</v>
      </c>
      <c r="E10613">
        <v>65.129471849229049</v>
      </c>
    </row>
    <row r="10614" spans="1:5" x14ac:dyDescent="0.3">
      <c r="A10614">
        <v>626.16999999992549</v>
      </c>
      <c r="B10614">
        <v>7868.85107421875</v>
      </c>
      <c r="C10614">
        <v>8.2368001937866211</v>
      </c>
      <c r="D10614">
        <v>8.2368001937866211</v>
      </c>
      <c r="E10614">
        <v>65.131112169053267</v>
      </c>
    </row>
    <row r="10615" spans="1:5" x14ac:dyDescent="0.3">
      <c r="A10615">
        <v>626.26999999990221</v>
      </c>
      <c r="B10615">
        <v>7869.2509765625</v>
      </c>
      <c r="C10615">
        <v>8.2385997772216797</v>
      </c>
      <c r="D10615">
        <v>8.2385997772216797</v>
      </c>
      <c r="E10615">
        <v>65.132802079941939</v>
      </c>
    </row>
    <row r="10616" spans="1:5" x14ac:dyDescent="0.3">
      <c r="A10616">
        <v>626.36999999999534</v>
      </c>
      <c r="B10616">
        <v>7868.84521484375</v>
      </c>
      <c r="C10616">
        <v>8.2398004531860352</v>
      </c>
      <c r="D10616">
        <v>8.2398004531860352</v>
      </c>
      <c r="E10616">
        <v>65.134450982835006</v>
      </c>
    </row>
    <row r="10617" spans="1:5" x14ac:dyDescent="0.3">
      <c r="A10617">
        <v>626.46999999997206</v>
      </c>
      <c r="B10617">
        <v>7869.13720703125</v>
      </c>
      <c r="C10617">
        <v>8.2416000366210938</v>
      </c>
      <c r="D10617">
        <v>8.2416000366210938</v>
      </c>
      <c r="E10617">
        <v>65.136133264329146</v>
      </c>
    </row>
    <row r="10618" spans="1:5" x14ac:dyDescent="0.3">
      <c r="A10618">
        <v>626.56999999994878</v>
      </c>
      <c r="B10618">
        <v>7869.18896484375</v>
      </c>
      <c r="C10618">
        <v>8.2440004348754883</v>
      </c>
      <c r="D10618">
        <v>8.2440004348754883</v>
      </c>
      <c r="E10618">
        <v>65.137789796616744</v>
      </c>
    </row>
    <row r="10619" spans="1:5" x14ac:dyDescent="0.3">
      <c r="A10619">
        <v>626.66999999992549</v>
      </c>
      <c r="B10619">
        <v>7869.26611328125</v>
      </c>
      <c r="C10619">
        <v>8.2452001571655273</v>
      </c>
      <c r="D10619">
        <v>8.2452001571655273</v>
      </c>
      <c r="E10619">
        <v>65.139463495042037</v>
      </c>
    </row>
    <row r="10620" spans="1:5" x14ac:dyDescent="0.3">
      <c r="A10620">
        <v>626.76999999990221</v>
      </c>
      <c r="B10620">
        <v>7868.99072265625</v>
      </c>
      <c r="C10620">
        <v>8.2469987869262695</v>
      </c>
      <c r="D10620">
        <v>8.2469987869262695</v>
      </c>
      <c r="E10620">
        <v>65.141145776536177</v>
      </c>
    </row>
    <row r="10621" spans="1:5" x14ac:dyDescent="0.3">
      <c r="A10621">
        <v>626.86999999999534</v>
      </c>
      <c r="B10621">
        <v>7869.1279296875</v>
      </c>
      <c r="C10621">
        <v>8.2487993240356445</v>
      </c>
      <c r="D10621">
        <v>8.2487993240356445</v>
      </c>
      <c r="E10621">
        <v>65.142802308823775</v>
      </c>
    </row>
    <row r="10622" spans="1:5" x14ac:dyDescent="0.3">
      <c r="A10622">
        <v>626.96999999997206</v>
      </c>
      <c r="B10622">
        <v>7869.3916015625</v>
      </c>
      <c r="C10622">
        <v>8.25</v>
      </c>
      <c r="D10622">
        <v>8.25</v>
      </c>
      <c r="E10622">
        <v>65.144500802781295</v>
      </c>
    </row>
    <row r="10623" spans="1:5" x14ac:dyDescent="0.3">
      <c r="A10623">
        <v>627.06999999994878</v>
      </c>
      <c r="B10623">
        <v>7868.798828125</v>
      </c>
      <c r="C10623">
        <v>8.2523975372314453</v>
      </c>
      <c r="D10623">
        <v>8.2523975372314453</v>
      </c>
      <c r="E10623">
        <v>65.146124910142134</v>
      </c>
    </row>
    <row r="10624" spans="1:5" x14ac:dyDescent="0.3">
      <c r="A10624">
        <v>627.13999999989755</v>
      </c>
      <c r="B10624">
        <v>7869.84033203125</v>
      </c>
      <c r="C10624">
        <v>8.2517995834350586</v>
      </c>
      <c r="D10624">
        <v>8.2517995834350586</v>
      </c>
      <c r="E10624">
        <v>65.147322725083541</v>
      </c>
    </row>
    <row r="10625" spans="1:5" x14ac:dyDescent="0.3">
      <c r="A10625">
        <v>627.23999999999069</v>
      </c>
      <c r="B10625">
        <v>7870.06884765625</v>
      </c>
      <c r="C10625">
        <v>8.2541990280151367</v>
      </c>
      <c r="D10625">
        <v>8.2541990280151367</v>
      </c>
      <c r="E10625">
        <v>65.148971627976607</v>
      </c>
    </row>
    <row r="10626" spans="1:5" x14ac:dyDescent="0.3">
      <c r="A10626">
        <v>627.3399999999674</v>
      </c>
      <c r="B10626">
        <v>7869.697265625</v>
      </c>
      <c r="C10626">
        <v>8.2565975189208984</v>
      </c>
      <c r="D10626">
        <v>8.2565975189208984</v>
      </c>
      <c r="E10626">
        <v>65.150661538865279</v>
      </c>
    </row>
    <row r="10627" spans="1:5" x14ac:dyDescent="0.3">
      <c r="A10627">
        <v>627.43999999994412</v>
      </c>
      <c r="B10627">
        <v>7870.26513671875</v>
      </c>
      <c r="C10627">
        <v>8.2589941024780273</v>
      </c>
      <c r="D10627">
        <v>8.2589941024780273</v>
      </c>
      <c r="E10627">
        <v>65.152319024827193</v>
      </c>
    </row>
    <row r="10628" spans="1:5" x14ac:dyDescent="0.3">
      <c r="A10628">
        <v>627.53999999992084</v>
      </c>
      <c r="B10628">
        <v>7869.71044921875</v>
      </c>
      <c r="C10628">
        <v>8.2589998245239258</v>
      </c>
      <c r="D10628">
        <v>8.2589998245239258</v>
      </c>
      <c r="E10628">
        <v>65.153984140183638</v>
      </c>
    </row>
    <row r="10629" spans="1:5" x14ac:dyDescent="0.3">
      <c r="A10629">
        <v>627.63999999989755</v>
      </c>
      <c r="B10629">
        <v>7870.21875</v>
      </c>
      <c r="C10629">
        <v>8.2601995468139648</v>
      </c>
      <c r="D10629">
        <v>8.2601995468139648</v>
      </c>
      <c r="E10629">
        <v>65.155657838608931</v>
      </c>
    </row>
    <row r="10630" spans="1:5" x14ac:dyDescent="0.3">
      <c r="A10630">
        <v>627.73999999999069</v>
      </c>
      <c r="B10630">
        <v>7870.1787109375</v>
      </c>
      <c r="C10630">
        <v>8.2620029449462891</v>
      </c>
      <c r="D10630">
        <v>8.2620029449462891</v>
      </c>
      <c r="E10630">
        <v>65.15729815843315</v>
      </c>
    </row>
    <row r="10631" spans="1:5" x14ac:dyDescent="0.3">
      <c r="A10631">
        <v>627.8399999999674</v>
      </c>
      <c r="B10631">
        <v>7870.27880859375</v>
      </c>
      <c r="C10631">
        <v>8.2638025283813477</v>
      </c>
      <c r="D10631">
        <v>8.2638025283813477</v>
      </c>
      <c r="E10631">
        <v>65.15899665239067</v>
      </c>
    </row>
    <row r="10632" spans="1:5" x14ac:dyDescent="0.3">
      <c r="A10632">
        <v>627.93999999994412</v>
      </c>
      <c r="B10632">
        <v>7870.4638671875</v>
      </c>
      <c r="C10632">
        <v>8.2650003433227539</v>
      </c>
      <c r="D10632">
        <v>8.2650003433227539</v>
      </c>
      <c r="E10632">
        <v>65.160629342820357</v>
      </c>
    </row>
    <row r="10633" spans="1:5" x14ac:dyDescent="0.3">
      <c r="A10633">
        <v>628.03999999992084</v>
      </c>
      <c r="B10633">
        <v>7870.58544921875</v>
      </c>
      <c r="C10633">
        <v>8.2667999267578125</v>
      </c>
      <c r="D10633">
        <v>8.2667999267578125</v>
      </c>
      <c r="E10633">
        <v>65.162310670640181</v>
      </c>
    </row>
    <row r="10634" spans="1:5" x14ac:dyDescent="0.3">
      <c r="A10634">
        <v>628.13999999989755</v>
      </c>
      <c r="B10634">
        <v>7870.6943359375</v>
      </c>
      <c r="C10634">
        <v>8.2686004638671875</v>
      </c>
      <c r="D10634">
        <v>8.2686004638671875</v>
      </c>
      <c r="E10634">
        <v>65.163951944138716</v>
      </c>
    </row>
    <row r="10635" spans="1:5" x14ac:dyDescent="0.3">
      <c r="A10635">
        <v>628.23999999999069</v>
      </c>
      <c r="B10635">
        <v>7870.39453125</v>
      </c>
      <c r="C10635">
        <v>8.2704000473022461</v>
      </c>
      <c r="D10635">
        <v>8.2704000473022461</v>
      </c>
      <c r="E10635">
        <v>65.165641855027388</v>
      </c>
    </row>
    <row r="10636" spans="1:5" x14ac:dyDescent="0.3">
      <c r="A10636">
        <v>628.3399999999674</v>
      </c>
      <c r="B10636">
        <v>7871.42333984375</v>
      </c>
      <c r="C10636">
        <v>8.2716035842895508</v>
      </c>
      <c r="D10636">
        <v>8.2716035842895508</v>
      </c>
      <c r="E10636">
        <v>65.167306970383834</v>
      </c>
    </row>
    <row r="10637" spans="1:5" x14ac:dyDescent="0.3">
      <c r="A10637">
        <v>628.43999999994412</v>
      </c>
      <c r="B10637">
        <v>7870.9296875</v>
      </c>
      <c r="C10637">
        <v>8.2739992141723633</v>
      </c>
      <c r="D10637">
        <v>8.2739992141723633</v>
      </c>
      <c r="E10637">
        <v>65.168947290208052</v>
      </c>
    </row>
    <row r="10638" spans="1:5" x14ac:dyDescent="0.3">
      <c r="A10638">
        <v>628.53999999992084</v>
      </c>
      <c r="B10638">
        <v>7871.74853515625</v>
      </c>
      <c r="C10638">
        <v>8.2757987976074219</v>
      </c>
      <c r="D10638">
        <v>8.2757987976074219</v>
      </c>
      <c r="E10638">
        <v>65.170645784165572</v>
      </c>
    </row>
    <row r="10639" spans="1:5" x14ac:dyDescent="0.3">
      <c r="A10639">
        <v>628.63999999989755</v>
      </c>
      <c r="B10639">
        <v>7871.8720703125</v>
      </c>
      <c r="C10639">
        <v>8.2770004272460938</v>
      </c>
      <c r="D10639">
        <v>8.2770004272460938</v>
      </c>
      <c r="E10639">
        <v>65.172278474595259</v>
      </c>
    </row>
    <row r="10640" spans="1:5" x14ac:dyDescent="0.3">
      <c r="A10640">
        <v>628.73999999999069</v>
      </c>
      <c r="B10640">
        <v>7871.47509765625</v>
      </c>
      <c r="C10640">
        <v>8.2788000106811523</v>
      </c>
      <c r="D10640">
        <v>8.2788000106811523</v>
      </c>
      <c r="E10640">
        <v>65.173968385483931</v>
      </c>
    </row>
    <row r="10641" spans="1:5" x14ac:dyDescent="0.3">
      <c r="A10641">
        <v>628.8399999999674</v>
      </c>
      <c r="B10641">
        <v>7871.896484375</v>
      </c>
      <c r="C10641">
        <v>8.2805995941162109</v>
      </c>
      <c r="D10641">
        <v>8.2805995941162109</v>
      </c>
      <c r="E10641">
        <v>65.175592492844771</v>
      </c>
    </row>
    <row r="10642" spans="1:5" x14ac:dyDescent="0.3">
      <c r="A10642">
        <v>628.93999999994412</v>
      </c>
      <c r="B10642">
        <v>7872.22265625</v>
      </c>
      <c r="C10642">
        <v>8.2824001312255859</v>
      </c>
      <c r="D10642">
        <v>8.2824001312255859</v>
      </c>
      <c r="E10642">
        <v>65.177290986802291</v>
      </c>
    </row>
    <row r="10643" spans="1:5" x14ac:dyDescent="0.3">
      <c r="A10643">
        <v>629.03999999992084</v>
      </c>
      <c r="B10643">
        <v>7872.75244140625</v>
      </c>
      <c r="C10643">
        <v>8.2841987609863281</v>
      </c>
      <c r="D10643">
        <v>8.2841987609863281</v>
      </c>
      <c r="E10643">
        <v>65.178939889695357</v>
      </c>
    </row>
    <row r="10644" spans="1:5" x14ac:dyDescent="0.3">
      <c r="A10644">
        <v>629.13999999989755</v>
      </c>
      <c r="B10644">
        <v>7872.169921875</v>
      </c>
      <c r="C10644">
        <v>8.2859992980957031</v>
      </c>
      <c r="D10644">
        <v>8.2859992980957031</v>
      </c>
      <c r="E10644">
        <v>65.180629800584029</v>
      </c>
    </row>
    <row r="10645" spans="1:5" x14ac:dyDescent="0.3">
      <c r="A10645">
        <v>629.23999999999069</v>
      </c>
      <c r="B10645">
        <v>7872.63037109375</v>
      </c>
      <c r="C10645">
        <v>8.2877979278564453</v>
      </c>
      <c r="D10645">
        <v>8.2877979278564453</v>
      </c>
      <c r="E10645">
        <v>65.182286332871627</v>
      </c>
    </row>
    <row r="10646" spans="1:5" x14ac:dyDescent="0.3">
      <c r="A10646">
        <v>629.3399999999674</v>
      </c>
      <c r="B10646">
        <v>7872.7685546875</v>
      </c>
      <c r="C10646">
        <v>8.2895975112915039</v>
      </c>
      <c r="D10646">
        <v>8.2895975112915039</v>
      </c>
      <c r="E10646">
        <v>65.183935235764693</v>
      </c>
    </row>
    <row r="10647" spans="1:5" x14ac:dyDescent="0.3">
      <c r="A10647">
        <v>629.43999999994412</v>
      </c>
      <c r="B10647">
        <v>7872.4921875</v>
      </c>
      <c r="C10647">
        <v>8.2907991409301758</v>
      </c>
      <c r="D10647">
        <v>8.2907991409301758</v>
      </c>
      <c r="E10647">
        <v>65.185617517258834</v>
      </c>
    </row>
    <row r="10648" spans="1:5" x14ac:dyDescent="0.3">
      <c r="A10648">
        <v>629.53999999992084</v>
      </c>
      <c r="B10648">
        <v>7873.09814453125</v>
      </c>
      <c r="C10648">
        <v>8.2931976318359375</v>
      </c>
      <c r="D10648">
        <v>8.2931976318359375</v>
      </c>
      <c r="E10648">
        <v>65.187282632615279</v>
      </c>
    </row>
    <row r="10649" spans="1:5" x14ac:dyDescent="0.3">
      <c r="A10649">
        <v>629.63999999989755</v>
      </c>
      <c r="B10649">
        <v>7873.0625</v>
      </c>
      <c r="C10649">
        <v>8.2944002151489258</v>
      </c>
      <c r="D10649">
        <v>8.2944002151489258</v>
      </c>
      <c r="E10649">
        <v>65.188972543503951</v>
      </c>
    </row>
    <row r="10650" spans="1:5" x14ac:dyDescent="0.3">
      <c r="A10650">
        <v>629.73999999999069</v>
      </c>
      <c r="B10650">
        <v>7873.2724609375</v>
      </c>
      <c r="C10650">
        <v>8.2955999374389648</v>
      </c>
      <c r="D10650">
        <v>8.2955999374389648</v>
      </c>
      <c r="E10650">
        <v>65.190605233933638</v>
      </c>
    </row>
    <row r="10651" spans="1:5" x14ac:dyDescent="0.3">
      <c r="A10651">
        <v>629.8399999999674</v>
      </c>
      <c r="B10651">
        <v>7873.42041015625</v>
      </c>
      <c r="C10651">
        <v>8.2980003356933594</v>
      </c>
      <c r="D10651">
        <v>8.2980003356933594</v>
      </c>
      <c r="E10651">
        <v>65.19229514482231</v>
      </c>
    </row>
    <row r="10652" spans="1:5" x14ac:dyDescent="0.3">
      <c r="A10652">
        <v>629.93999999994412</v>
      </c>
      <c r="B10652">
        <v>7873.787109375</v>
      </c>
      <c r="C10652">
        <v>8.2986001968383789</v>
      </c>
      <c r="D10652">
        <v>8.2986001968383789</v>
      </c>
      <c r="E10652">
        <v>65.193927835251998</v>
      </c>
    </row>
    <row r="10653" spans="1:5" x14ac:dyDescent="0.3">
      <c r="A10653">
        <v>630.03999999992084</v>
      </c>
      <c r="B10653">
        <v>7874.19482421875</v>
      </c>
      <c r="C10653">
        <v>8.3015985488891602</v>
      </c>
      <c r="D10653">
        <v>8.3015985488891602</v>
      </c>
      <c r="E10653">
        <v>65.195625375535201</v>
      </c>
    </row>
    <row r="10654" spans="1:5" x14ac:dyDescent="0.3">
      <c r="A10654">
        <v>630.13999999989755</v>
      </c>
      <c r="B10654">
        <v>7873.9658203125</v>
      </c>
      <c r="C10654">
        <v>8.3022003173828125</v>
      </c>
      <c r="D10654">
        <v>8.3022003173828125</v>
      </c>
      <c r="E10654">
        <v>65.197282861497115</v>
      </c>
    </row>
    <row r="10655" spans="1:5" x14ac:dyDescent="0.3">
      <c r="A10655">
        <v>630.23999999999069</v>
      </c>
      <c r="B10655">
        <v>7874.54052734375</v>
      </c>
      <c r="C10655">
        <v>8.303400993347168</v>
      </c>
      <c r="D10655">
        <v>8.303400993347168</v>
      </c>
      <c r="E10655">
        <v>65.19894797685356</v>
      </c>
    </row>
    <row r="10656" spans="1:5" x14ac:dyDescent="0.3">
      <c r="A10656">
        <v>630.3399999999674</v>
      </c>
      <c r="B10656">
        <v>7875.0224609375</v>
      </c>
      <c r="C10656">
        <v>8.3064002990722656</v>
      </c>
      <c r="D10656">
        <v>8.3064002990722656</v>
      </c>
      <c r="E10656">
        <v>65.200630258347701</v>
      </c>
    </row>
    <row r="10657" spans="1:5" x14ac:dyDescent="0.3">
      <c r="A10657">
        <v>630.43999999994412</v>
      </c>
      <c r="B10657">
        <v>7874.693359375</v>
      </c>
      <c r="C10657">
        <v>8.3070011138916016</v>
      </c>
      <c r="D10657">
        <v>8.3070011138916016</v>
      </c>
      <c r="E10657">
        <v>65.20227057817192</v>
      </c>
    </row>
    <row r="10658" spans="1:5" x14ac:dyDescent="0.3">
      <c r="A10658">
        <v>630.53999999992084</v>
      </c>
      <c r="B10658">
        <v>7875.4130859375</v>
      </c>
      <c r="C10658">
        <v>8.3093986511230469</v>
      </c>
      <c r="D10658">
        <v>8.3093986511230469</v>
      </c>
      <c r="E10658">
        <v>65.203969072129439</v>
      </c>
    </row>
    <row r="10659" spans="1:5" x14ac:dyDescent="0.3">
      <c r="A10659">
        <v>630.63999999989755</v>
      </c>
      <c r="B10659">
        <v>7874.6953125</v>
      </c>
      <c r="C10659">
        <v>8.3106002807617188</v>
      </c>
      <c r="D10659">
        <v>8.3106002807617188</v>
      </c>
      <c r="E10659">
        <v>65.205617975022506</v>
      </c>
    </row>
    <row r="10660" spans="1:5" x14ac:dyDescent="0.3">
      <c r="A10660">
        <v>630.73999999999069</v>
      </c>
      <c r="B10660">
        <v>7875.2216796875</v>
      </c>
      <c r="C10660">
        <v>8.3129987716674805</v>
      </c>
      <c r="D10660">
        <v>8.3129987716674805</v>
      </c>
      <c r="E10660">
        <v>65.207324098374556</v>
      </c>
    </row>
    <row r="10661" spans="1:5" x14ac:dyDescent="0.3">
      <c r="A10661">
        <v>630.8399999999674</v>
      </c>
      <c r="B10661">
        <v>7875.06884765625</v>
      </c>
      <c r="C10661">
        <v>8.3147993087768555</v>
      </c>
      <c r="D10661">
        <v>8.3147993087768555</v>
      </c>
      <c r="E10661">
        <v>65.208956788804244</v>
      </c>
    </row>
    <row r="10662" spans="1:5" x14ac:dyDescent="0.3">
      <c r="A10662">
        <v>630.93999999994412</v>
      </c>
      <c r="B10662">
        <v>7875.5029296875</v>
      </c>
      <c r="C10662">
        <v>8.3165988922119141</v>
      </c>
      <c r="D10662">
        <v>8.3165988922119141</v>
      </c>
      <c r="E10662">
        <v>65.210655282761763</v>
      </c>
    </row>
    <row r="10663" spans="1:5" x14ac:dyDescent="0.3">
      <c r="A10663">
        <v>631.03999999992084</v>
      </c>
      <c r="B10663">
        <v>7875.47998046875</v>
      </c>
      <c r="C10663">
        <v>8.3177986145019531</v>
      </c>
      <c r="D10663">
        <v>8.3177986145019531</v>
      </c>
      <c r="E10663">
        <v>65.212311815049361</v>
      </c>
    </row>
    <row r="10664" spans="1:5" x14ac:dyDescent="0.3">
      <c r="A10664">
        <v>631.13999999989755</v>
      </c>
      <c r="B10664">
        <v>7875.6318359375</v>
      </c>
      <c r="C10664">
        <v>8.319000244140625</v>
      </c>
      <c r="D10664">
        <v>8.319000244140625</v>
      </c>
      <c r="E10664">
        <v>65.213976930405806</v>
      </c>
    </row>
    <row r="10665" spans="1:5" x14ac:dyDescent="0.3">
      <c r="A10665">
        <v>631.23999999999069</v>
      </c>
      <c r="B10665">
        <v>7875.79736328125</v>
      </c>
      <c r="C10665">
        <v>8.3207988739013672</v>
      </c>
      <c r="D10665">
        <v>8.3207988739013672</v>
      </c>
      <c r="E10665">
        <v>65.215650628831099</v>
      </c>
    </row>
    <row r="10666" spans="1:5" x14ac:dyDescent="0.3">
      <c r="A10666">
        <v>631.3399999999674</v>
      </c>
      <c r="B10666">
        <v>7875.58984375</v>
      </c>
      <c r="C10666">
        <v>8.3220024108886719</v>
      </c>
      <c r="D10666">
        <v>8.3220024108886719</v>
      </c>
      <c r="E10666">
        <v>65.217315744187545</v>
      </c>
    </row>
    <row r="10667" spans="1:5" x14ac:dyDescent="0.3">
      <c r="A10667">
        <v>631.43999999994412</v>
      </c>
      <c r="B10667">
        <v>7876.19873046875</v>
      </c>
      <c r="C10667">
        <v>8.3232011795043945</v>
      </c>
      <c r="D10667">
        <v>8.3232011795043945</v>
      </c>
      <c r="E10667">
        <v>65.218998025681685</v>
      </c>
    </row>
    <row r="10668" spans="1:5" x14ac:dyDescent="0.3">
      <c r="A10668">
        <v>631.53999999992084</v>
      </c>
      <c r="B10668">
        <v>7875.77978515625</v>
      </c>
      <c r="C10668">
        <v>8.3249998092651367</v>
      </c>
      <c r="D10668">
        <v>8.3249998092651367</v>
      </c>
      <c r="E10668">
        <v>65.220638345505904</v>
      </c>
    </row>
    <row r="10669" spans="1:5" x14ac:dyDescent="0.3">
      <c r="A10669">
        <v>631.63999999989755</v>
      </c>
      <c r="B10669">
        <v>7875.7412109375</v>
      </c>
      <c r="C10669">
        <v>8.3268003463745117</v>
      </c>
      <c r="D10669">
        <v>8.3268003463745117</v>
      </c>
      <c r="E10669">
        <v>65.222328256394576</v>
      </c>
    </row>
    <row r="10670" spans="1:5" x14ac:dyDescent="0.3">
      <c r="A10670">
        <v>631.73999999999069</v>
      </c>
      <c r="B10670">
        <v>7875.51611328125</v>
      </c>
      <c r="C10670">
        <v>8.3286008834838867</v>
      </c>
      <c r="D10670">
        <v>8.3286008834838867</v>
      </c>
      <c r="E10670">
        <v>65.223960946824263</v>
      </c>
    </row>
    <row r="10671" spans="1:5" x14ac:dyDescent="0.3">
      <c r="A10671">
        <v>631.8399999999674</v>
      </c>
      <c r="B10671">
        <v>7876.326171875</v>
      </c>
      <c r="C10671">
        <v>8.3304004669189453</v>
      </c>
      <c r="D10671">
        <v>8.3304004669189453</v>
      </c>
      <c r="E10671">
        <v>65.225643228318404</v>
      </c>
    </row>
    <row r="10672" spans="1:5" x14ac:dyDescent="0.3">
      <c r="A10672">
        <v>631.93999999994412</v>
      </c>
      <c r="B10672">
        <v>7876.669921875</v>
      </c>
      <c r="C10672">
        <v>8.3321981430053711</v>
      </c>
      <c r="D10672">
        <v>8.3321981430053711</v>
      </c>
      <c r="E10672">
        <v>65.22729213121147</v>
      </c>
    </row>
    <row r="10673" spans="1:5" x14ac:dyDescent="0.3">
      <c r="A10673">
        <v>632.03999999992084</v>
      </c>
      <c r="B10673">
        <v>7876.2626953125</v>
      </c>
      <c r="C10673">
        <v>8.3333988189697266</v>
      </c>
      <c r="D10673">
        <v>8.3333988189697266</v>
      </c>
      <c r="E10673">
        <v>65.228965829636763</v>
      </c>
    </row>
    <row r="10674" spans="1:5" x14ac:dyDescent="0.3">
      <c r="A10674">
        <v>632.13999999989755</v>
      </c>
      <c r="B10674">
        <v>7876.65869140625</v>
      </c>
      <c r="C10674">
        <v>8.3351993560791016</v>
      </c>
      <c r="D10674">
        <v>8.3351993560791016</v>
      </c>
      <c r="E10674">
        <v>65.23063857438774</v>
      </c>
    </row>
    <row r="10675" spans="1:5" x14ac:dyDescent="0.3">
      <c r="A10675">
        <v>632.23999999999069</v>
      </c>
      <c r="B10675">
        <v>7876.4521484375</v>
      </c>
      <c r="C10675">
        <v>8.3363990783691406</v>
      </c>
      <c r="D10675">
        <v>8.3363990783691406</v>
      </c>
      <c r="E10675">
        <v>65.232296060349654</v>
      </c>
    </row>
    <row r="10676" spans="1:5" x14ac:dyDescent="0.3">
      <c r="A10676">
        <v>632.3399999999674</v>
      </c>
      <c r="B10676">
        <v>7877.09423828125</v>
      </c>
      <c r="C10676">
        <v>8.3381986618041992</v>
      </c>
      <c r="D10676">
        <v>8.3381986618041992</v>
      </c>
      <c r="E10676">
        <v>65.233985971238326</v>
      </c>
    </row>
    <row r="10677" spans="1:5" x14ac:dyDescent="0.3">
      <c r="A10677">
        <v>632.43999999994412</v>
      </c>
      <c r="B10677">
        <v>7876.82763671875</v>
      </c>
      <c r="C10677">
        <v>8.3399944305419922</v>
      </c>
      <c r="D10677">
        <v>8.3399944305419922</v>
      </c>
      <c r="E10677">
        <v>65.235618661668013</v>
      </c>
    </row>
    <row r="10678" spans="1:5" x14ac:dyDescent="0.3">
      <c r="A10678">
        <v>632.53999999992084</v>
      </c>
      <c r="B10678">
        <v>7876.91943359375</v>
      </c>
      <c r="C10678">
        <v>8.3406009674072266</v>
      </c>
      <c r="D10678">
        <v>8.3406009674072266</v>
      </c>
      <c r="E10678">
        <v>65.237308572556685</v>
      </c>
    </row>
    <row r="10679" spans="1:5" x14ac:dyDescent="0.3">
      <c r="A10679">
        <v>632.63999999989755</v>
      </c>
      <c r="B10679">
        <v>7877.58056640625</v>
      </c>
      <c r="C10679">
        <v>8.3423995971679688</v>
      </c>
      <c r="D10679">
        <v>8.3423995971679688</v>
      </c>
      <c r="E10679">
        <v>65.238948892380904</v>
      </c>
    </row>
    <row r="10680" spans="1:5" x14ac:dyDescent="0.3">
      <c r="A10680">
        <v>632.73999999999069</v>
      </c>
      <c r="B10680">
        <v>7877.58642578125</v>
      </c>
      <c r="C10680">
        <v>8.3436040878295898</v>
      </c>
      <c r="D10680">
        <v>8.3436040878295898</v>
      </c>
      <c r="E10680">
        <v>65.240638803269576</v>
      </c>
    </row>
    <row r="10681" spans="1:5" x14ac:dyDescent="0.3">
      <c r="A10681">
        <v>632.8399999999674</v>
      </c>
      <c r="B10681">
        <v>7877.03369140625</v>
      </c>
      <c r="C10681">
        <v>8.3459997177124023</v>
      </c>
      <c r="D10681">
        <v>8.3459997177124023</v>
      </c>
      <c r="E10681">
        <v>65.242280076768111</v>
      </c>
    </row>
    <row r="10682" spans="1:5" x14ac:dyDescent="0.3">
      <c r="A10682">
        <v>632.93999999994412</v>
      </c>
      <c r="B10682">
        <v>7877.5087890625</v>
      </c>
      <c r="C10682">
        <v>8.3477993011474609</v>
      </c>
      <c r="D10682">
        <v>8.3477993011474609</v>
      </c>
      <c r="E10682">
        <v>65.243953775193404</v>
      </c>
    </row>
    <row r="10683" spans="1:5" x14ac:dyDescent="0.3">
      <c r="A10683">
        <v>633.03999999992084</v>
      </c>
      <c r="B10683">
        <v>7878.2314453125</v>
      </c>
      <c r="C10683">
        <v>8.3489999771118164</v>
      </c>
      <c r="D10683">
        <v>8.3489999771118164</v>
      </c>
      <c r="E10683">
        <v>65.245618890549849</v>
      </c>
    </row>
    <row r="10684" spans="1:5" x14ac:dyDescent="0.3">
      <c r="A10684">
        <v>633.13999999989755</v>
      </c>
      <c r="B10684">
        <v>7878.3681640625</v>
      </c>
      <c r="C10684">
        <v>8.3513984680175781</v>
      </c>
      <c r="D10684">
        <v>8.3513984680175781</v>
      </c>
      <c r="E10684">
        <v>65.247284005906295</v>
      </c>
    </row>
    <row r="10685" spans="1:5" x14ac:dyDescent="0.3">
      <c r="A10685">
        <v>633.23999999999069</v>
      </c>
      <c r="B10685">
        <v>7878.98828125</v>
      </c>
      <c r="C10685">
        <v>8.3520002365112305</v>
      </c>
      <c r="D10685">
        <v>8.3520002365112305</v>
      </c>
      <c r="E10685">
        <v>65.248965333726119</v>
      </c>
    </row>
    <row r="10686" spans="1:5" x14ac:dyDescent="0.3">
      <c r="A10686">
        <v>633.3399999999674</v>
      </c>
      <c r="B10686">
        <v>7879.12060546875</v>
      </c>
      <c r="C10686">
        <v>8.3543996810913086</v>
      </c>
      <c r="D10686">
        <v>8.3543996810913086</v>
      </c>
      <c r="E10686">
        <v>65.250606607224654</v>
      </c>
    </row>
    <row r="10687" spans="1:5" x14ac:dyDescent="0.3">
      <c r="A10687">
        <v>633.43999999994412</v>
      </c>
      <c r="B10687">
        <v>7879.490234375</v>
      </c>
      <c r="C10687">
        <v>8.3561973571777344</v>
      </c>
      <c r="D10687">
        <v>8.3561973571777344</v>
      </c>
      <c r="E10687">
        <v>65.252312730576705</v>
      </c>
    </row>
    <row r="10688" spans="1:5" x14ac:dyDescent="0.3">
      <c r="A10688">
        <v>633.53999999992084</v>
      </c>
      <c r="B10688">
        <v>7879.60595703125</v>
      </c>
      <c r="C10688">
        <v>8.3568000793457031</v>
      </c>
      <c r="D10688">
        <v>8.3568000793457031</v>
      </c>
      <c r="E10688">
        <v>65.253929208543013</v>
      </c>
    </row>
    <row r="10689" spans="1:5" x14ac:dyDescent="0.3">
      <c r="A10689">
        <v>633.63999999989755</v>
      </c>
      <c r="B10689">
        <v>7880.00927734375</v>
      </c>
      <c r="C10689">
        <v>8.3591995239257813</v>
      </c>
      <c r="D10689">
        <v>8.3591995239257813</v>
      </c>
      <c r="E10689">
        <v>65.255635331895064</v>
      </c>
    </row>
    <row r="10690" spans="1:5" x14ac:dyDescent="0.3">
      <c r="A10690">
        <v>633.73999999999069</v>
      </c>
      <c r="B10690">
        <v>7879.33251953125</v>
      </c>
      <c r="C10690">
        <v>8.3603992462158203</v>
      </c>
      <c r="D10690">
        <v>8.3603992462158203</v>
      </c>
      <c r="E10690">
        <v>65.257275651719283</v>
      </c>
    </row>
    <row r="10691" spans="1:5" x14ac:dyDescent="0.3">
      <c r="A10691">
        <v>633.8399999999674</v>
      </c>
      <c r="B10691">
        <v>7879.5244140625</v>
      </c>
      <c r="C10691">
        <v>8.3621997833251953</v>
      </c>
      <c r="D10691">
        <v>8.3621997833251953</v>
      </c>
      <c r="E10691">
        <v>65.258941720750045</v>
      </c>
    </row>
    <row r="10692" spans="1:5" x14ac:dyDescent="0.3">
      <c r="A10692">
        <v>633.93999999994412</v>
      </c>
      <c r="B10692">
        <v>7879.65673828125</v>
      </c>
      <c r="C10692">
        <v>8.3645992279052734</v>
      </c>
      <c r="D10692">
        <v>8.3645992279052734</v>
      </c>
      <c r="E10692">
        <v>65.26060683610649</v>
      </c>
    </row>
    <row r="10693" spans="1:5" x14ac:dyDescent="0.3">
      <c r="A10693">
        <v>634.03999999992084</v>
      </c>
      <c r="B10693">
        <v>7880.29736328125</v>
      </c>
      <c r="C10693">
        <v>8.366398811340332</v>
      </c>
      <c r="D10693">
        <v>8.366398811340332</v>
      </c>
      <c r="E10693">
        <v>65.262271951462935</v>
      </c>
    </row>
    <row r="10694" spans="1:5" x14ac:dyDescent="0.3">
      <c r="A10694">
        <v>634.13999999989755</v>
      </c>
      <c r="B10694">
        <v>7879.7578125</v>
      </c>
      <c r="C10694">
        <v>8.368199348449707</v>
      </c>
      <c r="D10694">
        <v>8.368199348449707</v>
      </c>
      <c r="E10694">
        <v>65.263961862351607</v>
      </c>
    </row>
    <row r="10695" spans="1:5" x14ac:dyDescent="0.3">
      <c r="A10695">
        <v>634.23999999999069</v>
      </c>
      <c r="B10695">
        <v>7879.94677734375</v>
      </c>
      <c r="C10695">
        <v>8.3693981170654297</v>
      </c>
      <c r="D10695">
        <v>8.3693981170654297</v>
      </c>
      <c r="E10695">
        <v>65.265602182175826</v>
      </c>
    </row>
    <row r="10696" spans="1:5" x14ac:dyDescent="0.3">
      <c r="A10696">
        <v>634.3399999999674</v>
      </c>
      <c r="B10696">
        <v>7880.37353515625</v>
      </c>
      <c r="C10696">
        <v>8.3711986541748047</v>
      </c>
      <c r="D10696">
        <v>8.3711986541748047</v>
      </c>
      <c r="E10696">
        <v>65.267300676133345</v>
      </c>
    </row>
    <row r="10697" spans="1:5" x14ac:dyDescent="0.3">
      <c r="A10697">
        <v>634.43999999994412</v>
      </c>
      <c r="B10697">
        <v>7880.32373046875</v>
      </c>
      <c r="C10697">
        <v>8.3730001449584961</v>
      </c>
      <c r="D10697">
        <v>8.3730001449584961</v>
      </c>
      <c r="E10697">
        <v>65.268933366563033</v>
      </c>
    </row>
    <row r="10698" spans="1:5" x14ac:dyDescent="0.3">
      <c r="A10698">
        <v>634.53999999992084</v>
      </c>
      <c r="B10698">
        <v>7880.47119140625</v>
      </c>
      <c r="C10698">
        <v>8.3741998672485352</v>
      </c>
      <c r="D10698">
        <v>8.3741998672485352</v>
      </c>
      <c r="E10698">
        <v>65.270631860520552</v>
      </c>
    </row>
    <row r="10699" spans="1:5" x14ac:dyDescent="0.3">
      <c r="A10699">
        <v>634.63999999989755</v>
      </c>
      <c r="B10699">
        <v>7880.7705078125</v>
      </c>
      <c r="C10699">
        <v>8.3765974044799805</v>
      </c>
      <c r="D10699">
        <v>8.3765974044799805</v>
      </c>
      <c r="E10699">
        <v>65.272296975876998</v>
      </c>
    </row>
    <row r="10700" spans="1:5" x14ac:dyDescent="0.3">
      <c r="A10700">
        <v>634.73999999999069</v>
      </c>
      <c r="B10700">
        <v>7880.48193359375</v>
      </c>
      <c r="C10700">
        <v>8.3772001266479492</v>
      </c>
      <c r="D10700">
        <v>8.3772001266479492</v>
      </c>
      <c r="E10700">
        <v>65.273970674302291</v>
      </c>
    </row>
    <row r="10701" spans="1:5" x14ac:dyDescent="0.3">
      <c r="A10701">
        <v>634.8399999999674</v>
      </c>
      <c r="B10701">
        <v>7880.32470703125</v>
      </c>
      <c r="C10701">
        <v>8.3783998489379883</v>
      </c>
      <c r="D10701">
        <v>8.3783998489379883</v>
      </c>
      <c r="E10701">
        <v>65.275635789658736</v>
      </c>
    </row>
    <row r="10702" spans="1:5" x14ac:dyDescent="0.3">
      <c r="A10702">
        <v>634.92999999993481</v>
      </c>
      <c r="B10702">
        <v>7881.37255859375</v>
      </c>
      <c r="C10702">
        <v>8.3807992935180664</v>
      </c>
      <c r="D10702">
        <v>8.3807992935180664</v>
      </c>
      <c r="E10702">
        <v>65.277120660569381</v>
      </c>
    </row>
    <row r="10703" spans="1:5" x14ac:dyDescent="0.3">
      <c r="A10703">
        <v>635.02999999991152</v>
      </c>
      <c r="B10703">
        <v>7882.4013671875</v>
      </c>
      <c r="C10703">
        <v>8.3825979232788086</v>
      </c>
      <c r="D10703">
        <v>8.3825979232788086</v>
      </c>
      <c r="E10703">
        <v>65.278810571458052</v>
      </c>
    </row>
    <row r="10704" spans="1:5" x14ac:dyDescent="0.3">
      <c r="A10704">
        <v>635.13000000000466</v>
      </c>
      <c r="B10704">
        <v>7881.81591796875</v>
      </c>
      <c r="C10704">
        <v>8.3837995529174805</v>
      </c>
      <c r="D10704">
        <v>8.3837995529174805</v>
      </c>
      <c r="E10704">
        <v>65.280459474351119</v>
      </c>
    </row>
    <row r="10705" spans="1:5" x14ac:dyDescent="0.3">
      <c r="A10705">
        <v>635.22999999998137</v>
      </c>
      <c r="B10705">
        <v>7881.86279296875</v>
      </c>
      <c r="C10705">
        <v>8.3855991363525391</v>
      </c>
      <c r="D10705">
        <v>8.3855991363525391</v>
      </c>
      <c r="E10705">
        <v>65.282157968308638</v>
      </c>
    </row>
    <row r="10706" spans="1:5" x14ac:dyDescent="0.3">
      <c r="A10706">
        <v>635.32999999995809</v>
      </c>
      <c r="B10706">
        <v>7882.1552734375</v>
      </c>
      <c r="C10706">
        <v>8.3867998123168945</v>
      </c>
      <c r="D10706">
        <v>8.3867998123168945</v>
      </c>
      <c r="E10706">
        <v>65.283806871201705</v>
      </c>
    </row>
    <row r="10707" spans="1:5" x14ac:dyDescent="0.3">
      <c r="A10707">
        <v>635.42999999993481</v>
      </c>
      <c r="B10707">
        <v>7883.0322265625</v>
      </c>
      <c r="C10707">
        <v>8.3886041641235352</v>
      </c>
      <c r="D10707">
        <v>8.3886041641235352</v>
      </c>
      <c r="E10707">
        <v>65.285488199021529</v>
      </c>
    </row>
    <row r="10708" spans="1:5" x14ac:dyDescent="0.3">
      <c r="A10708">
        <v>635.52999999991152</v>
      </c>
      <c r="B10708">
        <v>7882.857421875</v>
      </c>
      <c r="C10708">
        <v>8.3903999328613281</v>
      </c>
      <c r="D10708">
        <v>8.3903999328613281</v>
      </c>
      <c r="E10708">
        <v>65.287145684983443</v>
      </c>
    </row>
    <row r="10709" spans="1:5" x14ac:dyDescent="0.3">
      <c r="A10709">
        <v>635.63000000000466</v>
      </c>
      <c r="B10709">
        <v>7882.7177734375</v>
      </c>
      <c r="C10709">
        <v>8.3928003311157227</v>
      </c>
      <c r="D10709">
        <v>8.3928003311157227</v>
      </c>
      <c r="E10709">
        <v>65.288827012803267</v>
      </c>
    </row>
    <row r="10710" spans="1:5" x14ac:dyDescent="0.3">
      <c r="A10710">
        <v>635.72999999998137</v>
      </c>
      <c r="B10710">
        <v>7882.423828125</v>
      </c>
      <c r="C10710">
        <v>8.3940010070800781</v>
      </c>
      <c r="D10710">
        <v>8.3940010070800781</v>
      </c>
      <c r="E10710">
        <v>65.290475915696334</v>
      </c>
    </row>
    <row r="10711" spans="1:5" x14ac:dyDescent="0.3">
      <c r="A10711">
        <v>635.82999999995809</v>
      </c>
      <c r="B10711">
        <v>7881.9365234375</v>
      </c>
      <c r="C10711">
        <v>8.3957996368408203</v>
      </c>
      <c r="D10711">
        <v>8.3957996368408203</v>
      </c>
      <c r="E10711">
        <v>65.292141031052779</v>
      </c>
    </row>
    <row r="10712" spans="1:5" x14ac:dyDescent="0.3">
      <c r="A10712">
        <v>635.92999999993481</v>
      </c>
      <c r="B10712">
        <v>7882.94287109375</v>
      </c>
      <c r="C10712">
        <v>8.3976001739501953</v>
      </c>
      <c r="D10712">
        <v>8.3976001739501953</v>
      </c>
      <c r="E10712">
        <v>65.293807100083541</v>
      </c>
    </row>
    <row r="10713" spans="1:5" x14ac:dyDescent="0.3">
      <c r="A10713">
        <v>636.02999999991152</v>
      </c>
      <c r="B10713">
        <v>7882.5751953125</v>
      </c>
      <c r="C10713">
        <v>8.3993997573852539</v>
      </c>
      <c r="D10713">
        <v>8.3993997573852539</v>
      </c>
      <c r="E10713">
        <v>65.295463632371138</v>
      </c>
    </row>
    <row r="10714" spans="1:5" x14ac:dyDescent="0.3">
      <c r="A10714">
        <v>636.13000000000466</v>
      </c>
      <c r="B10714">
        <v>7882.88232421875</v>
      </c>
      <c r="C10714">
        <v>8.4011993408203125</v>
      </c>
      <c r="D10714">
        <v>8.4011993408203125</v>
      </c>
      <c r="E10714">
        <v>65.29715354325981</v>
      </c>
    </row>
    <row r="10715" spans="1:5" x14ac:dyDescent="0.3">
      <c r="A10715">
        <v>636.22999999998137</v>
      </c>
      <c r="B10715">
        <v>7883.06396484375</v>
      </c>
      <c r="C10715">
        <v>8.4018011093139648</v>
      </c>
      <c r="D10715">
        <v>8.4018011093139648</v>
      </c>
      <c r="E10715">
        <v>65.298794816758345</v>
      </c>
    </row>
    <row r="10716" spans="1:5" x14ac:dyDescent="0.3">
      <c r="A10716">
        <v>636.32999999995809</v>
      </c>
      <c r="B10716">
        <v>7882.94384765625</v>
      </c>
      <c r="C10716">
        <v>8.4041996002197266</v>
      </c>
      <c r="D10716">
        <v>8.4041996002197266</v>
      </c>
      <c r="E10716">
        <v>65.300492357041549</v>
      </c>
    </row>
    <row r="10717" spans="1:5" x14ac:dyDescent="0.3">
      <c r="A10717">
        <v>636.42999999993481</v>
      </c>
      <c r="B10717">
        <v>7882.7900390625</v>
      </c>
      <c r="C10717">
        <v>8.4060001373291016</v>
      </c>
      <c r="D10717">
        <v>8.4060001373291016</v>
      </c>
      <c r="E10717">
        <v>65.302117418076705</v>
      </c>
    </row>
    <row r="10718" spans="1:5" x14ac:dyDescent="0.3">
      <c r="A10718">
        <v>636.52999999991152</v>
      </c>
      <c r="B10718">
        <v>7883.51025390625</v>
      </c>
      <c r="C10718">
        <v>8.4077987670898438</v>
      </c>
      <c r="D10718">
        <v>8.4077987670898438</v>
      </c>
      <c r="E10718">
        <v>65.303807328965377</v>
      </c>
    </row>
    <row r="10719" spans="1:5" x14ac:dyDescent="0.3">
      <c r="A10719">
        <v>636.63000000000466</v>
      </c>
      <c r="B10719">
        <v>7883.7314453125</v>
      </c>
      <c r="C10719">
        <v>8.4090003967285156</v>
      </c>
      <c r="D10719">
        <v>8.4090003967285156</v>
      </c>
      <c r="E10719">
        <v>65.305456231858443</v>
      </c>
    </row>
    <row r="10720" spans="1:5" x14ac:dyDescent="0.3">
      <c r="A10720">
        <v>636.72999999998137</v>
      </c>
      <c r="B10720">
        <v>7883.9462890625</v>
      </c>
      <c r="C10720">
        <v>8.4107999801635742</v>
      </c>
      <c r="D10720">
        <v>8.4107999801635742</v>
      </c>
      <c r="E10720">
        <v>65.307121347214888</v>
      </c>
    </row>
    <row r="10721" spans="1:5" x14ac:dyDescent="0.3">
      <c r="A10721">
        <v>636.82999999995809</v>
      </c>
      <c r="B10721">
        <v>7884.3115234375</v>
      </c>
      <c r="C10721">
        <v>8.4125986099243164</v>
      </c>
      <c r="D10721">
        <v>8.4125986099243164</v>
      </c>
      <c r="E10721">
        <v>65.308795045640181</v>
      </c>
    </row>
    <row r="10722" spans="1:5" x14ac:dyDescent="0.3">
      <c r="A10722">
        <v>636.92999999993481</v>
      </c>
      <c r="B10722">
        <v>7884.5263671875</v>
      </c>
      <c r="C10722">
        <v>8.4143991470336914</v>
      </c>
      <c r="D10722">
        <v>8.4143991470336914</v>
      </c>
      <c r="E10722">
        <v>65.310427736069869</v>
      </c>
    </row>
    <row r="10723" spans="1:5" x14ac:dyDescent="0.3">
      <c r="A10723">
        <v>637.02999999991152</v>
      </c>
      <c r="B10723">
        <v>7884.7392578125</v>
      </c>
      <c r="C10723">
        <v>8.4155998229980469</v>
      </c>
      <c r="D10723">
        <v>8.4155998229980469</v>
      </c>
      <c r="E10723">
        <v>65.312141488816451</v>
      </c>
    </row>
    <row r="10724" spans="1:5" x14ac:dyDescent="0.3">
      <c r="A10724">
        <v>637.13000000000466</v>
      </c>
      <c r="B10724">
        <v>7884.20947265625</v>
      </c>
      <c r="C10724">
        <v>8.4167995452880859</v>
      </c>
      <c r="D10724">
        <v>8.4167995452880859</v>
      </c>
      <c r="E10724">
        <v>65.313757966782759</v>
      </c>
    </row>
    <row r="10725" spans="1:5" x14ac:dyDescent="0.3">
      <c r="A10725">
        <v>637.21999999997206</v>
      </c>
      <c r="B10725">
        <v>7885.30322265625</v>
      </c>
      <c r="C10725">
        <v>8.4185991287231445</v>
      </c>
      <c r="D10725">
        <v>8.4185991287231445</v>
      </c>
      <c r="E10725">
        <v>65.315292428757857</v>
      </c>
    </row>
    <row r="10726" spans="1:5" x14ac:dyDescent="0.3">
      <c r="A10726">
        <v>637.31999999994878</v>
      </c>
      <c r="B10726">
        <v>7885.10791015625</v>
      </c>
      <c r="C10726">
        <v>8.4203987121582031</v>
      </c>
      <c r="D10726">
        <v>8.4203987121582031</v>
      </c>
      <c r="E10726">
        <v>65.316941331650924</v>
      </c>
    </row>
    <row r="10727" spans="1:5" x14ac:dyDescent="0.3">
      <c r="A10727">
        <v>637.41999999992549</v>
      </c>
      <c r="B10727">
        <v>7885.3251953125</v>
      </c>
      <c r="C10727">
        <v>8.421600341796875</v>
      </c>
      <c r="D10727">
        <v>8.421600341796875</v>
      </c>
      <c r="E10727">
        <v>65.318615030076216</v>
      </c>
    </row>
    <row r="10728" spans="1:5" x14ac:dyDescent="0.3">
      <c r="A10728">
        <v>637.51999999990221</v>
      </c>
      <c r="B10728">
        <v>7885.4755859375</v>
      </c>
      <c r="C10728">
        <v>8.4233999252319336</v>
      </c>
      <c r="D10728">
        <v>8.4233999252319336</v>
      </c>
      <c r="E10728">
        <v>65.320287774827193</v>
      </c>
    </row>
    <row r="10729" spans="1:5" x14ac:dyDescent="0.3">
      <c r="A10729">
        <v>637.61999999999534</v>
      </c>
      <c r="B10729">
        <v>7885.60546875</v>
      </c>
      <c r="C10729">
        <v>8.4245996475219727</v>
      </c>
      <c r="D10729">
        <v>8.4245996475219727</v>
      </c>
      <c r="E10729">
        <v>65.321953843857955</v>
      </c>
    </row>
    <row r="10730" spans="1:5" x14ac:dyDescent="0.3">
      <c r="A10730">
        <v>637.71999999997206</v>
      </c>
      <c r="B10730">
        <v>7885.21044921875</v>
      </c>
      <c r="C10730">
        <v>8.4264001846313477</v>
      </c>
      <c r="D10730">
        <v>8.4264001846313477</v>
      </c>
      <c r="E10730">
        <v>65.323626588608931</v>
      </c>
    </row>
    <row r="10731" spans="1:5" x14ac:dyDescent="0.3">
      <c r="A10731">
        <v>637.81999999994878</v>
      </c>
      <c r="B10731">
        <v>7884.78125</v>
      </c>
      <c r="C10731">
        <v>8.4275979995727539</v>
      </c>
      <c r="D10731">
        <v>8.4275979995727539</v>
      </c>
      <c r="E10731">
        <v>65.325276445176314</v>
      </c>
    </row>
    <row r="10732" spans="1:5" x14ac:dyDescent="0.3">
      <c r="A10732">
        <v>637.91999999992549</v>
      </c>
      <c r="B10732">
        <v>7885.83544921875</v>
      </c>
      <c r="C10732">
        <v>8.4288015365600586</v>
      </c>
      <c r="D10732">
        <v>8.4288015365600586</v>
      </c>
      <c r="E10732">
        <v>65.326957772996138</v>
      </c>
    </row>
    <row r="10733" spans="1:5" x14ac:dyDescent="0.3">
      <c r="A10733">
        <v>638.02000000001863</v>
      </c>
      <c r="B10733">
        <v>7885.34765625</v>
      </c>
      <c r="C10733">
        <v>8.4306001663208008</v>
      </c>
      <c r="D10733">
        <v>8.4306001663208008</v>
      </c>
      <c r="E10733">
        <v>65.328590463425826</v>
      </c>
    </row>
    <row r="10734" spans="1:5" x14ac:dyDescent="0.3">
      <c r="A10734">
        <v>638.10999999998603</v>
      </c>
      <c r="B10734">
        <v>7886.37451171875</v>
      </c>
      <c r="C10734">
        <v>8.4318008422851563</v>
      </c>
      <c r="D10734">
        <v>8.4318008422851563</v>
      </c>
      <c r="E10734">
        <v>65.330116342332076</v>
      </c>
    </row>
    <row r="10735" spans="1:5" x14ac:dyDescent="0.3">
      <c r="A10735">
        <v>638.20999999996275</v>
      </c>
      <c r="B10735">
        <v>7886.27880859375</v>
      </c>
      <c r="C10735">
        <v>8.434199333190918</v>
      </c>
      <c r="D10735">
        <v>8.434199333190918</v>
      </c>
      <c r="E10735">
        <v>65.331781457688521</v>
      </c>
    </row>
    <row r="10736" spans="1:5" x14ac:dyDescent="0.3">
      <c r="A10736">
        <v>638.30999999993946</v>
      </c>
      <c r="B10736">
        <v>7886.28955078125</v>
      </c>
      <c r="C10736">
        <v>8.4354000091552734</v>
      </c>
      <c r="D10736">
        <v>8.4354000091552734</v>
      </c>
      <c r="E10736">
        <v>65.333446573044966</v>
      </c>
    </row>
    <row r="10737" spans="1:5" x14ac:dyDescent="0.3">
      <c r="A10737">
        <v>638.40999999991618</v>
      </c>
      <c r="B10737">
        <v>7887.23388671875</v>
      </c>
      <c r="C10737">
        <v>8.4365997314453125</v>
      </c>
      <c r="D10737">
        <v>8.4365997314453125</v>
      </c>
      <c r="E10737">
        <v>65.335127900864791</v>
      </c>
    </row>
    <row r="10738" spans="1:5" x14ac:dyDescent="0.3">
      <c r="A10738">
        <v>638.5099999998929</v>
      </c>
      <c r="B10738">
        <v>7886.8466796875</v>
      </c>
      <c r="C10738">
        <v>8.4389991760253906</v>
      </c>
      <c r="D10738">
        <v>8.4389991760253906</v>
      </c>
      <c r="E10738">
        <v>65.336776803757857</v>
      </c>
    </row>
    <row r="10739" spans="1:5" x14ac:dyDescent="0.3">
      <c r="A10739">
        <v>638.60999999998603</v>
      </c>
      <c r="B10739">
        <v>7887.64404296875</v>
      </c>
      <c r="C10739">
        <v>8.4401998519897461</v>
      </c>
      <c r="D10739">
        <v>8.4401998519897461</v>
      </c>
      <c r="E10739">
        <v>65.338459085251998</v>
      </c>
    </row>
    <row r="10740" spans="1:5" x14ac:dyDescent="0.3">
      <c r="A10740">
        <v>638.70999999996275</v>
      </c>
      <c r="B10740">
        <v>7887.35107421875</v>
      </c>
      <c r="C10740">
        <v>8.4419984817504883</v>
      </c>
      <c r="D10740">
        <v>8.4419984817504883</v>
      </c>
      <c r="E10740">
        <v>65.340107988145064</v>
      </c>
    </row>
    <row r="10741" spans="1:5" x14ac:dyDescent="0.3">
      <c r="A10741">
        <v>638.80999999993946</v>
      </c>
      <c r="B10741">
        <v>7887.39501953125</v>
      </c>
      <c r="C10741">
        <v>8.4437999725341797</v>
      </c>
      <c r="D10741">
        <v>8.4437999725341797</v>
      </c>
      <c r="E10741">
        <v>65.341814111497115</v>
      </c>
    </row>
    <row r="10742" spans="1:5" x14ac:dyDescent="0.3">
      <c r="A10742">
        <v>638.90999999991618</v>
      </c>
      <c r="B10742">
        <v>7887.39990234375</v>
      </c>
      <c r="C10742">
        <v>8.4455986022949219</v>
      </c>
      <c r="D10742">
        <v>8.4455986022949219</v>
      </c>
      <c r="E10742">
        <v>65.34345538499565</v>
      </c>
    </row>
    <row r="10743" spans="1:5" x14ac:dyDescent="0.3">
      <c r="A10743">
        <v>639.0099999998929</v>
      </c>
      <c r="B10743">
        <v>7888.21142578125</v>
      </c>
      <c r="C10743">
        <v>8.4474000930786133</v>
      </c>
      <c r="D10743">
        <v>8.4474000930786133</v>
      </c>
      <c r="E10743">
        <v>65.345169137742232</v>
      </c>
    </row>
    <row r="10744" spans="1:5" x14ac:dyDescent="0.3">
      <c r="A10744">
        <v>639.10999999998603</v>
      </c>
      <c r="B10744">
        <v>7888.19287109375</v>
      </c>
      <c r="C10744">
        <v>8.4491996765136719</v>
      </c>
      <c r="D10744">
        <v>8.4491996765136719</v>
      </c>
      <c r="E10744">
        <v>65.34680182817192</v>
      </c>
    </row>
    <row r="10745" spans="1:5" x14ac:dyDescent="0.3">
      <c r="A10745">
        <v>639.20999999996275</v>
      </c>
      <c r="B10745">
        <v>7888.6328125</v>
      </c>
      <c r="C10745">
        <v>8.4510002136230469</v>
      </c>
      <c r="D10745">
        <v>8.4510002136230469</v>
      </c>
      <c r="E10745">
        <v>65.34848410966606</v>
      </c>
    </row>
    <row r="10746" spans="1:5" x14ac:dyDescent="0.3">
      <c r="A10746">
        <v>639.30999999993946</v>
      </c>
      <c r="B10746">
        <v>7888.892578125</v>
      </c>
      <c r="C10746">
        <v>8.4527997970581055</v>
      </c>
      <c r="D10746">
        <v>8.4527997970581055</v>
      </c>
      <c r="E10746">
        <v>65.350157808091353</v>
      </c>
    </row>
    <row r="10747" spans="1:5" x14ac:dyDescent="0.3">
      <c r="A10747">
        <v>639.40999999991618</v>
      </c>
      <c r="B10747">
        <v>7888.14208984375</v>
      </c>
      <c r="C10747">
        <v>8.4546003341674805</v>
      </c>
      <c r="D10747">
        <v>8.4546003341674805</v>
      </c>
      <c r="E10747">
        <v>65.35180671098442</v>
      </c>
    </row>
    <row r="10748" spans="1:5" x14ac:dyDescent="0.3">
      <c r="A10748">
        <v>639.46999999997206</v>
      </c>
      <c r="B10748">
        <v>7889.25390625</v>
      </c>
      <c r="C10748">
        <v>8.4557991027832031</v>
      </c>
      <c r="D10748">
        <v>8.4557991027832031</v>
      </c>
      <c r="E10748">
        <v>65.352831910874556</v>
      </c>
    </row>
    <row r="10749" spans="1:5" x14ac:dyDescent="0.3">
      <c r="A10749">
        <v>639.56999999994878</v>
      </c>
      <c r="B10749">
        <v>7888.7392578125</v>
      </c>
      <c r="C10749">
        <v>8.4575996398925781</v>
      </c>
      <c r="D10749">
        <v>8.4575996398925781</v>
      </c>
      <c r="E10749">
        <v>65.354472230698775</v>
      </c>
    </row>
    <row r="10750" spans="1:5" x14ac:dyDescent="0.3">
      <c r="A10750">
        <v>639.66999999992549</v>
      </c>
      <c r="B10750">
        <v>7889.4755859375</v>
      </c>
      <c r="C10750">
        <v>8.4593992233276367</v>
      </c>
      <c r="D10750">
        <v>8.4593992233276367</v>
      </c>
      <c r="E10750">
        <v>65.356154512192916</v>
      </c>
    </row>
    <row r="10751" spans="1:5" x14ac:dyDescent="0.3">
      <c r="A10751">
        <v>639.76999999990221</v>
      </c>
      <c r="B10751">
        <v>7889.6923828125</v>
      </c>
      <c r="C10751">
        <v>8.4605998992919922</v>
      </c>
      <c r="D10751">
        <v>8.4605998992919922</v>
      </c>
      <c r="E10751">
        <v>65.357803415085982</v>
      </c>
    </row>
    <row r="10752" spans="1:5" x14ac:dyDescent="0.3">
      <c r="A10752">
        <v>639.86999999999534</v>
      </c>
      <c r="B10752">
        <v>7889.7802734375</v>
      </c>
      <c r="C10752">
        <v>8.4624004364013672</v>
      </c>
      <c r="D10752">
        <v>8.4624004364013672</v>
      </c>
      <c r="E10752">
        <v>65.359452317979049</v>
      </c>
    </row>
    <row r="10753" spans="1:5" x14ac:dyDescent="0.3">
      <c r="A10753">
        <v>639.96999999997206</v>
      </c>
      <c r="B10753">
        <v>7890.58251953125</v>
      </c>
      <c r="C10753">
        <v>8.4636011123657227</v>
      </c>
      <c r="D10753">
        <v>8.4636011123657227</v>
      </c>
      <c r="E10753">
        <v>65.361149858262252</v>
      </c>
    </row>
    <row r="10754" spans="1:5" x14ac:dyDescent="0.3">
      <c r="A10754">
        <v>640.06999999994878</v>
      </c>
      <c r="B10754">
        <v>7890.64501953125</v>
      </c>
      <c r="C10754">
        <v>8.465998649597168</v>
      </c>
      <c r="D10754">
        <v>8.465998649597168</v>
      </c>
      <c r="E10754">
        <v>65.362782548691939</v>
      </c>
    </row>
    <row r="10755" spans="1:5" x14ac:dyDescent="0.3">
      <c r="A10755">
        <v>640.16999999992549</v>
      </c>
      <c r="B10755">
        <v>7891.1767578125</v>
      </c>
      <c r="C10755">
        <v>8.4678001403808594</v>
      </c>
      <c r="D10755">
        <v>8.4678001403808594</v>
      </c>
      <c r="E10755">
        <v>65.364472459580611</v>
      </c>
    </row>
    <row r="10756" spans="1:5" x14ac:dyDescent="0.3">
      <c r="A10756">
        <v>640.26999999990221</v>
      </c>
      <c r="B10756">
        <v>7891.1396484375</v>
      </c>
      <c r="C10756">
        <v>8.4689998626708984</v>
      </c>
      <c r="D10756">
        <v>8.4689998626708984</v>
      </c>
      <c r="E10756">
        <v>65.366121362473677</v>
      </c>
    </row>
    <row r="10757" spans="1:5" x14ac:dyDescent="0.3">
      <c r="A10757">
        <v>640.36999999999534</v>
      </c>
      <c r="B10757">
        <v>7891.51513671875</v>
      </c>
      <c r="C10757">
        <v>8.4707984924316406</v>
      </c>
      <c r="D10757">
        <v>8.4707984924316406</v>
      </c>
      <c r="E10757">
        <v>65.367811273362349</v>
      </c>
    </row>
    <row r="10758" spans="1:5" x14ac:dyDescent="0.3">
      <c r="A10758">
        <v>640.46999999997206</v>
      </c>
      <c r="B10758">
        <v>7891.158203125</v>
      </c>
      <c r="C10758">
        <v>8.4725990295410156</v>
      </c>
      <c r="D10758">
        <v>8.4725990295410156</v>
      </c>
      <c r="E10758">
        <v>65.369452546860884</v>
      </c>
    </row>
    <row r="10759" spans="1:5" x14ac:dyDescent="0.3">
      <c r="A10759">
        <v>640.56999999994878</v>
      </c>
      <c r="B10759">
        <v>7891.41943359375</v>
      </c>
      <c r="C10759">
        <v>8.4743986129760742</v>
      </c>
      <c r="D10759">
        <v>8.4743986129760742</v>
      </c>
      <c r="E10759">
        <v>65.371142457749556</v>
      </c>
    </row>
    <row r="10760" spans="1:5" x14ac:dyDescent="0.3">
      <c r="A10760">
        <v>640.66999999992549</v>
      </c>
      <c r="B10760">
        <v>7891.56005859375</v>
      </c>
      <c r="C10760">
        <v>8.4756002426147461</v>
      </c>
      <c r="D10760">
        <v>8.4756002426147461</v>
      </c>
      <c r="E10760">
        <v>65.372807573106002</v>
      </c>
    </row>
    <row r="10761" spans="1:5" x14ac:dyDescent="0.3">
      <c r="A10761">
        <v>640.76999999990221</v>
      </c>
      <c r="B10761">
        <v>7891.35693359375</v>
      </c>
      <c r="C10761">
        <v>8.4779987335205078</v>
      </c>
      <c r="D10761">
        <v>8.4779987335205078</v>
      </c>
      <c r="E10761">
        <v>65.374465059067916</v>
      </c>
    </row>
    <row r="10762" spans="1:5" x14ac:dyDescent="0.3">
      <c r="A10762">
        <v>640.86999999999534</v>
      </c>
      <c r="B10762">
        <v>7891.59912109375</v>
      </c>
      <c r="C10762">
        <v>8.47979736328125</v>
      </c>
      <c r="D10762">
        <v>8.47979736328125</v>
      </c>
      <c r="E10762">
        <v>65.376138757493209</v>
      </c>
    </row>
    <row r="10763" spans="1:5" x14ac:dyDescent="0.3">
      <c r="A10763">
        <v>640.96999999997206</v>
      </c>
      <c r="B10763">
        <v>7891.57958984375</v>
      </c>
      <c r="C10763">
        <v>8.4804000854492188</v>
      </c>
      <c r="D10763">
        <v>8.4804000854492188</v>
      </c>
      <c r="E10763">
        <v>65.37777049424858</v>
      </c>
    </row>
    <row r="10764" spans="1:5" x14ac:dyDescent="0.3">
      <c r="A10764">
        <v>641.06999999994878</v>
      </c>
      <c r="B10764">
        <v>7891.6083984375</v>
      </c>
      <c r="C10764">
        <v>8.4821996688842773</v>
      </c>
      <c r="D10764">
        <v>8.4821996688842773</v>
      </c>
      <c r="E10764">
        <v>65.379460405137252</v>
      </c>
    </row>
    <row r="10765" spans="1:5" x14ac:dyDescent="0.3">
      <c r="A10765">
        <v>641.16999999992549</v>
      </c>
      <c r="B10765">
        <v>7891.669921875</v>
      </c>
      <c r="C10765">
        <v>8.4839992523193359</v>
      </c>
      <c r="D10765">
        <v>8.4839992523193359</v>
      </c>
      <c r="E10765">
        <v>65.381109308030318</v>
      </c>
    </row>
    <row r="10766" spans="1:5" x14ac:dyDescent="0.3">
      <c r="A10766">
        <v>641.26999999990221</v>
      </c>
      <c r="B10766">
        <v>7892.37744140625</v>
      </c>
      <c r="C10766">
        <v>8.4857997894287109</v>
      </c>
      <c r="D10766">
        <v>8.4857997894287109</v>
      </c>
      <c r="E10766">
        <v>65.382800172593306</v>
      </c>
    </row>
    <row r="10767" spans="1:5" x14ac:dyDescent="0.3">
      <c r="A10767">
        <v>641.36999999999534</v>
      </c>
      <c r="B10767">
        <v>7892.458984375</v>
      </c>
      <c r="C10767">
        <v>8.4870004653930664</v>
      </c>
      <c r="D10767">
        <v>8.4870004653930664</v>
      </c>
      <c r="E10767">
        <v>65.384440492417525</v>
      </c>
    </row>
    <row r="10768" spans="1:5" x14ac:dyDescent="0.3">
      <c r="A10768">
        <v>641.46999999997206</v>
      </c>
      <c r="B10768">
        <v>7892.6962890625</v>
      </c>
      <c r="C10768">
        <v>8.488800048828125</v>
      </c>
      <c r="D10768">
        <v>8.488800048828125</v>
      </c>
      <c r="E10768">
        <v>65.386138986375045</v>
      </c>
    </row>
    <row r="10769" spans="1:5" x14ac:dyDescent="0.3">
      <c r="A10769">
        <v>641.56999999994878</v>
      </c>
      <c r="B10769">
        <v>7893.08447265625</v>
      </c>
      <c r="C10769">
        <v>8.4911985397338867</v>
      </c>
      <c r="D10769">
        <v>8.4911985397338867</v>
      </c>
      <c r="E10769">
        <v>65.387779306199263</v>
      </c>
    </row>
    <row r="10770" spans="1:5" x14ac:dyDescent="0.3">
      <c r="A10770">
        <v>641.66999999992549</v>
      </c>
      <c r="B10770">
        <v>7893.90087890625</v>
      </c>
      <c r="C10770">
        <v>8.4924001693725586</v>
      </c>
      <c r="D10770">
        <v>8.4924001693725586</v>
      </c>
      <c r="E10770">
        <v>65.389477800156783</v>
      </c>
    </row>
    <row r="10771" spans="1:5" x14ac:dyDescent="0.3">
      <c r="A10771">
        <v>641.76999999990221</v>
      </c>
      <c r="B10771">
        <v>7893.53564453125</v>
      </c>
      <c r="C10771">
        <v>8.4941987991333008</v>
      </c>
      <c r="D10771">
        <v>8.4941987991333008</v>
      </c>
      <c r="E10771">
        <v>65.391126703049849</v>
      </c>
    </row>
    <row r="10772" spans="1:5" x14ac:dyDescent="0.3">
      <c r="A10772">
        <v>641.86999999999534</v>
      </c>
      <c r="B10772">
        <v>7893.75927734375</v>
      </c>
      <c r="C10772">
        <v>8.4960002899169922</v>
      </c>
      <c r="D10772">
        <v>8.4960002899169922</v>
      </c>
      <c r="E10772">
        <v>65.392783235337447</v>
      </c>
    </row>
    <row r="10773" spans="1:5" x14ac:dyDescent="0.3">
      <c r="A10773">
        <v>641.96999999997206</v>
      </c>
      <c r="B10773">
        <v>7894.2529296875</v>
      </c>
      <c r="C10773">
        <v>8.4972000122070313</v>
      </c>
      <c r="D10773">
        <v>8.4972000122070313</v>
      </c>
      <c r="E10773">
        <v>65.39445693376274</v>
      </c>
    </row>
    <row r="10774" spans="1:5" x14ac:dyDescent="0.3">
      <c r="A10774">
        <v>642.06999999994878</v>
      </c>
      <c r="B10774">
        <v>7893.5078125</v>
      </c>
      <c r="C10774">
        <v>8.499598503112793</v>
      </c>
      <c r="D10774">
        <v>8.499598503112793</v>
      </c>
      <c r="E10774">
        <v>65.396098207261275</v>
      </c>
    </row>
    <row r="10775" spans="1:5" x14ac:dyDescent="0.3">
      <c r="A10775">
        <v>642.16999999992549</v>
      </c>
      <c r="B10775">
        <v>7894.30419921875</v>
      </c>
      <c r="C10775">
        <v>8.5013999938964844</v>
      </c>
      <c r="D10775">
        <v>8.5013999938964844</v>
      </c>
      <c r="E10775">
        <v>65.397795747544478</v>
      </c>
    </row>
    <row r="10776" spans="1:5" x14ac:dyDescent="0.3">
      <c r="A10776">
        <v>642.26999999990221</v>
      </c>
      <c r="B10776">
        <v>7893.421875</v>
      </c>
      <c r="C10776">
        <v>8.503199577331543</v>
      </c>
      <c r="D10776">
        <v>8.503199577331543</v>
      </c>
      <c r="E10776">
        <v>65.399453233506392</v>
      </c>
    </row>
    <row r="10777" spans="1:5" x14ac:dyDescent="0.3">
      <c r="A10777">
        <v>642.36999999999534</v>
      </c>
      <c r="B10777">
        <v>7894.13037109375</v>
      </c>
      <c r="C10777">
        <v>8.5044002532958984</v>
      </c>
      <c r="D10777">
        <v>8.5044002532958984</v>
      </c>
      <c r="E10777">
        <v>65.401126931931685</v>
      </c>
    </row>
    <row r="10778" spans="1:5" x14ac:dyDescent="0.3">
      <c r="A10778">
        <v>642.46999999997206</v>
      </c>
      <c r="B10778">
        <v>7894.34912109375</v>
      </c>
      <c r="C10778">
        <v>8.506199836730957</v>
      </c>
      <c r="D10778">
        <v>8.506199836730957</v>
      </c>
      <c r="E10778">
        <v>65.402792047288131</v>
      </c>
    </row>
    <row r="10779" spans="1:5" x14ac:dyDescent="0.3">
      <c r="A10779">
        <v>642.56999999994878</v>
      </c>
      <c r="B10779">
        <v>7894.40087890625</v>
      </c>
      <c r="C10779">
        <v>8.5073995590209961</v>
      </c>
      <c r="D10779">
        <v>8.5073995590209961</v>
      </c>
      <c r="E10779">
        <v>65.404465745713424</v>
      </c>
    </row>
    <row r="10780" spans="1:5" x14ac:dyDescent="0.3">
      <c r="A10780">
        <v>642.66999999992549</v>
      </c>
      <c r="B10780">
        <v>7894.57373046875</v>
      </c>
      <c r="C10780">
        <v>8.5092000961303711</v>
      </c>
      <c r="D10780">
        <v>8.5092000961303711</v>
      </c>
      <c r="E10780">
        <v>65.406139444138716</v>
      </c>
    </row>
    <row r="10781" spans="1:5" x14ac:dyDescent="0.3">
      <c r="A10781">
        <v>642.76999999990221</v>
      </c>
      <c r="B10781">
        <v>7894.36474609375</v>
      </c>
      <c r="C10781">
        <v>8.5103998184204102</v>
      </c>
      <c r="D10781">
        <v>8.5103998184204102</v>
      </c>
      <c r="E10781">
        <v>65.407788347031783</v>
      </c>
    </row>
    <row r="10782" spans="1:5" x14ac:dyDescent="0.3">
      <c r="A10782">
        <v>642.86999999999534</v>
      </c>
      <c r="B10782">
        <v>7895.23583984375</v>
      </c>
      <c r="C10782">
        <v>8.5127992630004883</v>
      </c>
      <c r="D10782">
        <v>8.5127992630004883</v>
      </c>
      <c r="E10782">
        <v>65.409485887314986</v>
      </c>
    </row>
    <row r="10783" spans="1:5" x14ac:dyDescent="0.3">
      <c r="A10783">
        <v>642.96999999997206</v>
      </c>
      <c r="B10783">
        <v>7895.54296875</v>
      </c>
      <c r="C10783">
        <v>8.5139989852905273</v>
      </c>
      <c r="D10783">
        <v>8.5139989852905273</v>
      </c>
      <c r="E10783">
        <v>65.411134790208052</v>
      </c>
    </row>
    <row r="10784" spans="1:5" x14ac:dyDescent="0.3">
      <c r="A10784">
        <v>643.06999999994878</v>
      </c>
      <c r="B10784">
        <v>7895.95068359375</v>
      </c>
      <c r="C10784">
        <v>8.5157976150512695</v>
      </c>
      <c r="D10784">
        <v>8.5157976150512695</v>
      </c>
      <c r="E10784">
        <v>65.412825654771041</v>
      </c>
    </row>
    <row r="10785" spans="1:5" x14ac:dyDescent="0.3">
      <c r="A10785">
        <v>643.16999999992549</v>
      </c>
      <c r="B10785">
        <v>7896.15869140625</v>
      </c>
      <c r="C10785">
        <v>8.5176000595092773</v>
      </c>
      <c r="D10785">
        <v>8.5176000595092773</v>
      </c>
      <c r="E10785">
        <v>65.414465974595259</v>
      </c>
    </row>
    <row r="10786" spans="1:5" x14ac:dyDescent="0.3">
      <c r="A10786">
        <v>643.26999999990221</v>
      </c>
      <c r="B10786">
        <v>7896.62451171875</v>
      </c>
      <c r="C10786">
        <v>8.5193996429443359</v>
      </c>
      <c r="D10786">
        <v>8.5193996429443359</v>
      </c>
      <c r="E10786">
        <v>65.416164468552779</v>
      </c>
    </row>
    <row r="10787" spans="1:5" x14ac:dyDescent="0.3">
      <c r="A10787">
        <v>643.36999999999534</v>
      </c>
      <c r="B10787">
        <v>7896.93408203125</v>
      </c>
      <c r="C10787">
        <v>8.5206003189086914</v>
      </c>
      <c r="D10787">
        <v>8.5206003189086914</v>
      </c>
      <c r="E10787">
        <v>65.417813371445845</v>
      </c>
    </row>
    <row r="10788" spans="1:5" x14ac:dyDescent="0.3">
      <c r="A10788">
        <v>643.45999999996275</v>
      </c>
      <c r="B10788">
        <v>7898.0859375</v>
      </c>
      <c r="C10788">
        <v>8.5223989486694336</v>
      </c>
      <c r="D10788">
        <v>8.5223989486694336</v>
      </c>
      <c r="E10788">
        <v>65.419330667283248</v>
      </c>
    </row>
    <row r="10789" spans="1:5" x14ac:dyDescent="0.3">
      <c r="A10789">
        <v>643.55999999993946</v>
      </c>
      <c r="B10789">
        <v>7898.17041015625</v>
      </c>
      <c r="C10789">
        <v>8.5235996246337891</v>
      </c>
      <c r="D10789">
        <v>8.5235996246337891</v>
      </c>
      <c r="E10789">
        <v>65.420995782639693</v>
      </c>
    </row>
    <row r="10790" spans="1:5" x14ac:dyDescent="0.3">
      <c r="A10790">
        <v>643.65999999991618</v>
      </c>
      <c r="B10790">
        <v>7897.646484375</v>
      </c>
      <c r="C10790">
        <v>8.5254001617431641</v>
      </c>
      <c r="D10790">
        <v>8.5254001617431641</v>
      </c>
      <c r="E10790">
        <v>65.422653268601607</v>
      </c>
    </row>
    <row r="10791" spans="1:5" x14ac:dyDescent="0.3">
      <c r="A10791">
        <v>643.7599999998929</v>
      </c>
      <c r="B10791">
        <v>7897.7041015625</v>
      </c>
      <c r="C10791">
        <v>8.5271987915039063</v>
      </c>
      <c r="D10791">
        <v>8.5271987915039063</v>
      </c>
      <c r="E10791">
        <v>65.424343179490279</v>
      </c>
    </row>
    <row r="10792" spans="1:5" x14ac:dyDescent="0.3">
      <c r="A10792">
        <v>643.85999999998603</v>
      </c>
      <c r="B10792">
        <v>7897.265625</v>
      </c>
      <c r="C10792">
        <v>8.5284042358398438</v>
      </c>
      <c r="D10792">
        <v>8.5284042358398438</v>
      </c>
      <c r="E10792">
        <v>65.425967286851119</v>
      </c>
    </row>
    <row r="10793" spans="1:5" x14ac:dyDescent="0.3">
      <c r="A10793">
        <v>643.95999999996275</v>
      </c>
      <c r="B10793">
        <v>7898.13916015625</v>
      </c>
      <c r="C10793">
        <v>8.5296001434326172</v>
      </c>
      <c r="D10793">
        <v>8.5296001434326172</v>
      </c>
      <c r="E10793">
        <v>65.427657197739791</v>
      </c>
    </row>
    <row r="10794" spans="1:5" x14ac:dyDescent="0.3">
      <c r="A10794">
        <v>644.05999999993946</v>
      </c>
      <c r="B10794">
        <v>7898.16943359375</v>
      </c>
      <c r="C10794">
        <v>8.5319995880126953</v>
      </c>
      <c r="D10794">
        <v>8.5319995880126953</v>
      </c>
      <c r="E10794">
        <v>65.429298471238326</v>
      </c>
    </row>
    <row r="10795" spans="1:5" x14ac:dyDescent="0.3">
      <c r="A10795">
        <v>644.15999999991618</v>
      </c>
      <c r="B10795">
        <v>7898.5048828125</v>
      </c>
      <c r="C10795">
        <v>8.5332002639770508</v>
      </c>
      <c r="D10795">
        <v>8.5332002639770508</v>
      </c>
      <c r="E10795">
        <v>65.43097979905815</v>
      </c>
    </row>
    <row r="10796" spans="1:5" x14ac:dyDescent="0.3">
      <c r="A10796">
        <v>644.2599999998929</v>
      </c>
      <c r="B10796">
        <v>7898.74658203125</v>
      </c>
      <c r="C10796">
        <v>8.5349998474121094</v>
      </c>
      <c r="D10796">
        <v>8.5349998474121094</v>
      </c>
      <c r="E10796">
        <v>65.432628701951216</v>
      </c>
    </row>
    <row r="10797" spans="1:5" x14ac:dyDescent="0.3">
      <c r="A10797">
        <v>644.35999999998603</v>
      </c>
      <c r="B10797">
        <v>7899.4599609375</v>
      </c>
      <c r="C10797">
        <v>8.5368003845214844</v>
      </c>
      <c r="D10797">
        <v>8.5368003845214844</v>
      </c>
      <c r="E10797">
        <v>65.434302400376509</v>
      </c>
    </row>
    <row r="10798" spans="1:5" x14ac:dyDescent="0.3">
      <c r="A10798">
        <v>644.45999999996275</v>
      </c>
      <c r="B10798">
        <v>7899.26171875</v>
      </c>
      <c r="C10798">
        <v>8.5391988754272461</v>
      </c>
      <c r="D10798">
        <v>8.5391988754272461</v>
      </c>
      <c r="E10798">
        <v>65.435967515732955</v>
      </c>
    </row>
    <row r="10799" spans="1:5" x14ac:dyDescent="0.3">
      <c r="A10799">
        <v>644.55999999993946</v>
      </c>
      <c r="B10799">
        <v>7899.25927734375</v>
      </c>
      <c r="C10799">
        <v>8.5409984588623047</v>
      </c>
      <c r="D10799">
        <v>8.5409984588623047</v>
      </c>
      <c r="E10799">
        <v>65.437625001694869</v>
      </c>
    </row>
    <row r="10800" spans="1:5" x14ac:dyDescent="0.3">
      <c r="A10800">
        <v>644.65999999991618</v>
      </c>
      <c r="B10800">
        <v>7899.92333984375</v>
      </c>
      <c r="C10800">
        <v>8.5427989959716797</v>
      </c>
      <c r="D10800">
        <v>8.5427989959716797</v>
      </c>
      <c r="E10800">
        <v>65.439306329514693</v>
      </c>
    </row>
    <row r="10801" spans="1:5" x14ac:dyDescent="0.3">
      <c r="A10801">
        <v>644.7599999998929</v>
      </c>
      <c r="B10801">
        <v>7900.09033203125</v>
      </c>
      <c r="C10801">
        <v>8.5439996719360352</v>
      </c>
      <c r="D10801">
        <v>8.5439996719360352</v>
      </c>
      <c r="E10801">
        <v>65.440955232407759</v>
      </c>
    </row>
    <row r="10802" spans="1:5" x14ac:dyDescent="0.3">
      <c r="A10802">
        <v>644.85999999998603</v>
      </c>
      <c r="B10802">
        <v>7900.3515625</v>
      </c>
      <c r="C10802">
        <v>8.5458002090454102</v>
      </c>
      <c r="D10802">
        <v>8.5458002090454102</v>
      </c>
      <c r="E10802">
        <v>65.4426375139019</v>
      </c>
    </row>
    <row r="10803" spans="1:5" x14ac:dyDescent="0.3">
      <c r="A10803">
        <v>644.95999999996275</v>
      </c>
      <c r="B10803">
        <v>7900.548828125</v>
      </c>
      <c r="C10803">
        <v>8.5475997924804688</v>
      </c>
      <c r="D10803">
        <v>8.5475997924804688</v>
      </c>
      <c r="E10803">
        <v>65.444270204331588</v>
      </c>
    </row>
    <row r="10804" spans="1:5" x14ac:dyDescent="0.3">
      <c r="A10804">
        <v>645.05999999993946</v>
      </c>
      <c r="B10804">
        <v>7901.5556640625</v>
      </c>
      <c r="C10804">
        <v>8.5494003295898438</v>
      </c>
      <c r="D10804">
        <v>8.5494003295898438</v>
      </c>
      <c r="E10804">
        <v>65.445960115220259</v>
      </c>
    </row>
    <row r="10805" spans="1:5" x14ac:dyDescent="0.3">
      <c r="A10805">
        <v>645.15999999991618</v>
      </c>
      <c r="B10805">
        <v>7901.35205078125</v>
      </c>
      <c r="C10805">
        <v>8.5506000518798828</v>
      </c>
      <c r="D10805">
        <v>8.5506000518798828</v>
      </c>
      <c r="E10805">
        <v>65.447609018113326</v>
      </c>
    </row>
    <row r="10806" spans="1:5" x14ac:dyDescent="0.3">
      <c r="A10806">
        <v>645.2599999998929</v>
      </c>
      <c r="B10806">
        <v>7901.62841796875</v>
      </c>
      <c r="C10806">
        <v>8.5523996353149414</v>
      </c>
      <c r="D10806">
        <v>8.5523996353149414</v>
      </c>
      <c r="E10806">
        <v>65.44929034593315</v>
      </c>
    </row>
    <row r="10807" spans="1:5" x14ac:dyDescent="0.3">
      <c r="A10807">
        <v>645.35999999998603</v>
      </c>
      <c r="B10807">
        <v>7901.5439453125</v>
      </c>
      <c r="C10807">
        <v>8.5547990798950195</v>
      </c>
      <c r="D10807">
        <v>8.5547990798950195</v>
      </c>
      <c r="E10807">
        <v>65.450972627427291</v>
      </c>
    </row>
    <row r="10808" spans="1:5" x14ac:dyDescent="0.3">
      <c r="A10808">
        <v>645.45999999996275</v>
      </c>
      <c r="B10808">
        <v>7901.2705078125</v>
      </c>
      <c r="C10808">
        <v>8.5559988021850586</v>
      </c>
      <c r="D10808">
        <v>8.5559988021850586</v>
      </c>
      <c r="E10808">
        <v>65.452612947251509</v>
      </c>
    </row>
    <row r="10809" spans="1:5" x14ac:dyDescent="0.3">
      <c r="A10809">
        <v>645.55999999993946</v>
      </c>
      <c r="B10809">
        <v>7901.9482421875</v>
      </c>
      <c r="C10809">
        <v>8.5577993392944336</v>
      </c>
      <c r="D10809">
        <v>8.5577993392944336</v>
      </c>
      <c r="E10809">
        <v>65.454302858140181</v>
      </c>
    </row>
    <row r="10810" spans="1:5" x14ac:dyDescent="0.3">
      <c r="A10810">
        <v>645.65999999991618</v>
      </c>
      <c r="B10810">
        <v>7902.251953125</v>
      </c>
      <c r="C10810">
        <v>8.5589990615844727</v>
      </c>
      <c r="D10810">
        <v>8.5589990615844727</v>
      </c>
      <c r="E10810">
        <v>65.455960344102095</v>
      </c>
    </row>
    <row r="10811" spans="1:5" x14ac:dyDescent="0.3">
      <c r="A10811">
        <v>645.7599999998929</v>
      </c>
      <c r="B10811">
        <v>7902.19580078125</v>
      </c>
      <c r="C10811">
        <v>8.5601997375488281</v>
      </c>
      <c r="D10811">
        <v>8.5601997375488281</v>
      </c>
      <c r="E10811">
        <v>65.457650254990767</v>
      </c>
    </row>
    <row r="10812" spans="1:5" x14ac:dyDescent="0.3">
      <c r="A10812">
        <v>645.85999999998603</v>
      </c>
      <c r="B10812">
        <v>7901.74462890625</v>
      </c>
      <c r="C10812">
        <v>8.5620002746582031</v>
      </c>
      <c r="D10812">
        <v>8.5620002746582031</v>
      </c>
      <c r="E10812">
        <v>65.459282945420455</v>
      </c>
    </row>
    <row r="10813" spans="1:5" x14ac:dyDescent="0.3">
      <c r="A10813">
        <v>645.95999999996275</v>
      </c>
      <c r="B10813">
        <v>7902.02001953125</v>
      </c>
      <c r="C10813">
        <v>8.5637998580932617</v>
      </c>
      <c r="D10813">
        <v>8.5637998580932617</v>
      </c>
      <c r="E10813">
        <v>65.460964273240279</v>
      </c>
    </row>
    <row r="10814" spans="1:5" x14ac:dyDescent="0.3">
      <c r="A10814">
        <v>646.05999999993946</v>
      </c>
      <c r="B10814">
        <v>7902.16015625</v>
      </c>
      <c r="C10814">
        <v>8.5656003952026367</v>
      </c>
      <c r="D10814">
        <v>8.5656003952026367</v>
      </c>
      <c r="E10814">
        <v>65.462605546738814</v>
      </c>
    </row>
    <row r="10815" spans="1:5" x14ac:dyDescent="0.3">
      <c r="A10815">
        <v>646.15999999991618</v>
      </c>
      <c r="B10815">
        <v>7902.27685546875</v>
      </c>
      <c r="C10815">
        <v>8.5673999786376953</v>
      </c>
      <c r="D10815">
        <v>8.5673999786376953</v>
      </c>
      <c r="E10815">
        <v>65.464295457627486</v>
      </c>
    </row>
    <row r="10816" spans="1:5" x14ac:dyDescent="0.3">
      <c r="A10816">
        <v>646.2599999998929</v>
      </c>
      <c r="B10816">
        <v>7902.1591796875</v>
      </c>
      <c r="C10816">
        <v>8.5685997009277344</v>
      </c>
      <c r="D10816">
        <v>8.5685997009277344</v>
      </c>
      <c r="E10816">
        <v>65.465951989915084</v>
      </c>
    </row>
    <row r="10817" spans="1:5" x14ac:dyDescent="0.3">
      <c r="A10817">
        <v>646.35999999998603</v>
      </c>
      <c r="B10817">
        <v>7902.658203125</v>
      </c>
      <c r="C10817">
        <v>8.5704002380371094</v>
      </c>
      <c r="D10817">
        <v>8.5704002380371094</v>
      </c>
      <c r="E10817">
        <v>65.467617105271529</v>
      </c>
    </row>
    <row r="10818" spans="1:5" x14ac:dyDescent="0.3">
      <c r="A10818">
        <v>646.43999999994412</v>
      </c>
      <c r="B10818">
        <v>7903.6689453125</v>
      </c>
      <c r="C10818">
        <v>8.5721979141235352</v>
      </c>
      <c r="D10818">
        <v>8.5721979141235352</v>
      </c>
      <c r="E10818">
        <v>65.468971322800826</v>
      </c>
    </row>
    <row r="10819" spans="1:5" x14ac:dyDescent="0.3">
      <c r="A10819">
        <v>646.53999999992084</v>
      </c>
      <c r="B10819">
        <v>7902.873046875</v>
      </c>
      <c r="C10819">
        <v>8.5739974975585938</v>
      </c>
      <c r="D10819">
        <v>8.5739974975585938</v>
      </c>
      <c r="E10819">
        <v>65.470604013230513</v>
      </c>
    </row>
    <row r="10820" spans="1:5" x14ac:dyDescent="0.3">
      <c r="A10820">
        <v>646.63999999989755</v>
      </c>
      <c r="B10820">
        <v>7903.5625</v>
      </c>
      <c r="C10820">
        <v>8.5745992660522461</v>
      </c>
      <c r="D10820">
        <v>8.5745992660522461</v>
      </c>
      <c r="E10820">
        <v>65.472317765977095</v>
      </c>
    </row>
    <row r="10821" spans="1:5" x14ac:dyDescent="0.3">
      <c r="A10821">
        <v>646.73999999999069</v>
      </c>
      <c r="B10821">
        <v>7903.3623046875</v>
      </c>
      <c r="C10821">
        <v>8.5763988494873047</v>
      </c>
      <c r="D10821">
        <v>8.5763988494873047</v>
      </c>
      <c r="E10821">
        <v>65.473959039475631</v>
      </c>
    </row>
    <row r="10822" spans="1:5" x14ac:dyDescent="0.3">
      <c r="A10822">
        <v>646.8399999999674</v>
      </c>
      <c r="B10822">
        <v>7903.984375</v>
      </c>
      <c r="C10822">
        <v>8.5782003402709961</v>
      </c>
      <c r="D10822">
        <v>8.5782003402709961</v>
      </c>
      <c r="E10822">
        <v>65.475640367295455</v>
      </c>
    </row>
    <row r="10823" spans="1:5" x14ac:dyDescent="0.3">
      <c r="A10823">
        <v>646.93999999994412</v>
      </c>
      <c r="B10823">
        <v>7903.666015625</v>
      </c>
      <c r="C10823">
        <v>8.5799999237060547</v>
      </c>
      <c r="D10823">
        <v>8.5799999237060547</v>
      </c>
      <c r="E10823">
        <v>65.477297853257369</v>
      </c>
    </row>
    <row r="10824" spans="1:5" x14ac:dyDescent="0.3">
      <c r="A10824">
        <v>647.03999999992084</v>
      </c>
      <c r="B10824">
        <v>7904.16552734375</v>
      </c>
      <c r="C10824">
        <v>8.5818004608154297</v>
      </c>
      <c r="D10824">
        <v>8.5818004608154297</v>
      </c>
      <c r="E10824">
        <v>65.478971551682662</v>
      </c>
    </row>
    <row r="10825" spans="1:5" x14ac:dyDescent="0.3">
      <c r="A10825">
        <v>647.13999999989755</v>
      </c>
      <c r="B10825">
        <v>7904.1806640625</v>
      </c>
      <c r="C10825">
        <v>8.5836000442504883</v>
      </c>
      <c r="D10825">
        <v>8.5836000442504883</v>
      </c>
      <c r="E10825">
        <v>65.480652879502486</v>
      </c>
    </row>
    <row r="10826" spans="1:5" x14ac:dyDescent="0.3">
      <c r="A10826">
        <v>647.23999999999069</v>
      </c>
      <c r="B10826">
        <v>7904.14794921875</v>
      </c>
      <c r="C10826">
        <v>8.5847997665405273</v>
      </c>
      <c r="D10826">
        <v>8.5847997665405273</v>
      </c>
      <c r="E10826">
        <v>65.482301782395552</v>
      </c>
    </row>
    <row r="10827" spans="1:5" x14ac:dyDescent="0.3">
      <c r="A10827">
        <v>647.3399999999674</v>
      </c>
      <c r="B10827">
        <v>7904.10205078125</v>
      </c>
      <c r="C10827">
        <v>8.5866003036499023</v>
      </c>
      <c r="D10827">
        <v>8.5866003036499023</v>
      </c>
      <c r="E10827">
        <v>65.484000276353072</v>
      </c>
    </row>
    <row r="10828" spans="1:5" x14ac:dyDescent="0.3">
      <c r="A10828">
        <v>647.43999999994412</v>
      </c>
      <c r="B10828">
        <v>7903.65576171875</v>
      </c>
      <c r="C10828">
        <v>8.5883998870849609</v>
      </c>
      <c r="D10828">
        <v>8.5883998870849609</v>
      </c>
      <c r="E10828">
        <v>65.485640596177291</v>
      </c>
    </row>
    <row r="10829" spans="1:5" x14ac:dyDescent="0.3">
      <c r="A10829">
        <v>647.53999999992084</v>
      </c>
      <c r="B10829">
        <v>7904.57861328125</v>
      </c>
      <c r="C10829">
        <v>8.5902004241943359</v>
      </c>
      <c r="D10829">
        <v>8.5902004241943359</v>
      </c>
      <c r="E10829">
        <v>65.487314294602584</v>
      </c>
    </row>
    <row r="10830" spans="1:5" x14ac:dyDescent="0.3">
      <c r="A10830">
        <v>647.63999999989755</v>
      </c>
      <c r="B10830">
        <v>7904.224609375</v>
      </c>
      <c r="C10830">
        <v>8.5920000076293945</v>
      </c>
      <c r="D10830">
        <v>8.5920000076293945</v>
      </c>
      <c r="E10830">
        <v>65.488979409959029</v>
      </c>
    </row>
    <row r="10831" spans="1:5" x14ac:dyDescent="0.3">
      <c r="A10831">
        <v>647.73999999999069</v>
      </c>
      <c r="B10831">
        <v>7904.32421875</v>
      </c>
      <c r="C10831">
        <v>8.5937986373901367</v>
      </c>
      <c r="D10831">
        <v>8.5937986373901367</v>
      </c>
      <c r="E10831">
        <v>65.490669320847701</v>
      </c>
    </row>
    <row r="10832" spans="1:5" x14ac:dyDescent="0.3">
      <c r="A10832">
        <v>647.8399999999674</v>
      </c>
      <c r="B10832">
        <v>7903.90185546875</v>
      </c>
      <c r="C10832">
        <v>8.5955991744995117</v>
      </c>
      <c r="D10832">
        <v>8.5955991744995117</v>
      </c>
      <c r="E10832">
        <v>65.492310594346236</v>
      </c>
    </row>
    <row r="10833" spans="1:5" x14ac:dyDescent="0.3">
      <c r="A10833">
        <v>647.93999999994412</v>
      </c>
      <c r="B10833">
        <v>7904.4453125</v>
      </c>
      <c r="C10833">
        <v>8.5973987579345703</v>
      </c>
      <c r="D10833">
        <v>8.5973987579345703</v>
      </c>
      <c r="E10833">
        <v>65.493984292771529</v>
      </c>
    </row>
    <row r="10834" spans="1:5" x14ac:dyDescent="0.3">
      <c r="A10834">
        <v>648.03999999992084</v>
      </c>
      <c r="B10834">
        <v>7904.5673828125</v>
      </c>
      <c r="C10834">
        <v>8.5986003875732422</v>
      </c>
      <c r="D10834">
        <v>8.5986003875732422</v>
      </c>
      <c r="E10834">
        <v>65.495641778733443</v>
      </c>
    </row>
    <row r="10835" spans="1:5" x14ac:dyDescent="0.3">
      <c r="A10835">
        <v>648.13999999989755</v>
      </c>
      <c r="B10835">
        <v>7904.9755859375</v>
      </c>
      <c r="C10835">
        <v>8.6003999710083008</v>
      </c>
      <c r="D10835">
        <v>8.6003999710083008</v>
      </c>
      <c r="E10835">
        <v>65.497290681626509</v>
      </c>
    </row>
    <row r="10836" spans="1:5" x14ac:dyDescent="0.3">
      <c r="A10836">
        <v>648.23999999999069</v>
      </c>
      <c r="B10836">
        <v>7905.5751953125</v>
      </c>
      <c r="C10836">
        <v>8.6021995544433594</v>
      </c>
      <c r="D10836">
        <v>8.6021995544433594</v>
      </c>
      <c r="E10836">
        <v>65.498972009446334</v>
      </c>
    </row>
    <row r="10837" spans="1:5" x14ac:dyDescent="0.3">
      <c r="A10837">
        <v>648.3399999999674</v>
      </c>
      <c r="B10837">
        <v>7905.7333984375</v>
      </c>
      <c r="C10837">
        <v>8.6034002304077148</v>
      </c>
      <c r="D10837">
        <v>8.6034002304077148</v>
      </c>
      <c r="E10837">
        <v>65.5006209123394</v>
      </c>
    </row>
    <row r="10838" spans="1:5" x14ac:dyDescent="0.3">
      <c r="A10838">
        <v>648.43999999994412</v>
      </c>
      <c r="B10838">
        <v>7906.30322265625</v>
      </c>
      <c r="C10838">
        <v>8.6051998138427734</v>
      </c>
      <c r="D10838">
        <v>8.6051998138427734</v>
      </c>
      <c r="E10838">
        <v>65.502335618760299</v>
      </c>
    </row>
    <row r="10839" spans="1:5" x14ac:dyDescent="0.3">
      <c r="A10839">
        <v>648.53999999992084</v>
      </c>
      <c r="B10839">
        <v>7906.00927734375</v>
      </c>
      <c r="C10839">
        <v>8.6070003509521484</v>
      </c>
      <c r="D10839">
        <v>8.6070003509521484</v>
      </c>
      <c r="E10839">
        <v>65.503959726121138</v>
      </c>
    </row>
    <row r="10840" spans="1:5" x14ac:dyDescent="0.3">
      <c r="A10840">
        <v>648.63999999989755</v>
      </c>
      <c r="B10840">
        <v>7906.4716796875</v>
      </c>
      <c r="C10840">
        <v>8.6087989807128906</v>
      </c>
      <c r="D10840">
        <v>8.6087989807128906</v>
      </c>
      <c r="E10840">
        <v>65.50564963700981</v>
      </c>
    </row>
    <row r="10841" spans="1:5" x14ac:dyDescent="0.3">
      <c r="A10841">
        <v>648.73999999999069</v>
      </c>
      <c r="B10841">
        <v>7906.71240234375</v>
      </c>
      <c r="C10841">
        <v>8.6099996566772461</v>
      </c>
      <c r="D10841">
        <v>8.6099996566772461</v>
      </c>
      <c r="E10841">
        <v>65.507298539902877</v>
      </c>
    </row>
    <row r="10842" spans="1:5" x14ac:dyDescent="0.3">
      <c r="A10842">
        <v>648.8399999999674</v>
      </c>
      <c r="B10842">
        <v>7906.517578125</v>
      </c>
      <c r="C10842">
        <v>8.6118001937866211</v>
      </c>
      <c r="D10842">
        <v>8.6118001937866211</v>
      </c>
      <c r="E10842">
        <v>65.508980821397017</v>
      </c>
    </row>
    <row r="10843" spans="1:5" x14ac:dyDescent="0.3">
      <c r="A10843">
        <v>648.93999999994412</v>
      </c>
      <c r="B10843">
        <v>7906.82861328125</v>
      </c>
      <c r="C10843">
        <v>8.6141977310180664</v>
      </c>
      <c r="D10843">
        <v>8.6141977310180664</v>
      </c>
      <c r="E10843">
        <v>65.510629724290084</v>
      </c>
    </row>
    <row r="10844" spans="1:5" x14ac:dyDescent="0.3">
      <c r="A10844">
        <v>649.03999999992084</v>
      </c>
      <c r="B10844">
        <v>7907.02099609375</v>
      </c>
      <c r="C10844">
        <v>8.6153993606567383</v>
      </c>
      <c r="D10844">
        <v>8.6153993606567383</v>
      </c>
      <c r="E10844">
        <v>65.512270044114302</v>
      </c>
    </row>
    <row r="10845" spans="1:5" x14ac:dyDescent="0.3">
      <c r="A10845">
        <v>649.13999999989755</v>
      </c>
      <c r="B10845">
        <v>7907.462890625</v>
      </c>
      <c r="C10845">
        <v>8.6171979904174805</v>
      </c>
      <c r="D10845">
        <v>8.6171979904174805</v>
      </c>
      <c r="E10845">
        <v>65.513968538071822</v>
      </c>
    </row>
    <row r="10846" spans="1:5" x14ac:dyDescent="0.3">
      <c r="A10846">
        <v>649.23999999999069</v>
      </c>
      <c r="B10846">
        <v>7907.40478515625</v>
      </c>
      <c r="C10846">
        <v>8.6178007125854492</v>
      </c>
      <c r="D10846">
        <v>8.6178007125854492</v>
      </c>
      <c r="E10846">
        <v>65.515608857896041</v>
      </c>
    </row>
    <row r="10847" spans="1:5" x14ac:dyDescent="0.3">
      <c r="A10847">
        <v>649.3399999999674</v>
      </c>
      <c r="B10847">
        <v>7908.01806640625</v>
      </c>
      <c r="C10847">
        <v>8.6196002960205078</v>
      </c>
      <c r="D10847">
        <v>8.6196002960205078</v>
      </c>
      <c r="E10847">
        <v>65.517298768784713</v>
      </c>
    </row>
    <row r="10848" spans="1:5" x14ac:dyDescent="0.3">
      <c r="A10848">
        <v>649.43999999994412</v>
      </c>
      <c r="B10848">
        <v>7908.126953125</v>
      </c>
      <c r="C10848">
        <v>8.62139892578125</v>
      </c>
      <c r="D10848">
        <v>8.62139892578125</v>
      </c>
      <c r="E10848">
        <v>65.5189314592144</v>
      </c>
    </row>
    <row r="10849" spans="1:5" x14ac:dyDescent="0.3">
      <c r="A10849">
        <v>649.53999999992084</v>
      </c>
      <c r="B10849">
        <v>7909.05224609375</v>
      </c>
      <c r="C10849">
        <v>8.6225996017456055</v>
      </c>
      <c r="D10849">
        <v>8.6225996017456055</v>
      </c>
      <c r="E10849">
        <v>65.520637582566451</v>
      </c>
    </row>
    <row r="10850" spans="1:5" x14ac:dyDescent="0.3">
      <c r="A10850">
        <v>649.63999999989755</v>
      </c>
      <c r="B10850">
        <v>7909.07275390625</v>
      </c>
      <c r="C10850">
        <v>8.6244001388549805</v>
      </c>
      <c r="D10850">
        <v>8.6244001388549805</v>
      </c>
      <c r="E10850">
        <v>65.522286485459517</v>
      </c>
    </row>
    <row r="10851" spans="1:5" x14ac:dyDescent="0.3">
      <c r="A10851">
        <v>649.73999999999069</v>
      </c>
      <c r="B10851">
        <v>7909.63623046875</v>
      </c>
      <c r="C10851">
        <v>8.6255998611450195</v>
      </c>
      <c r="D10851">
        <v>8.6255998611450195</v>
      </c>
      <c r="E10851">
        <v>65.523968766953658</v>
      </c>
    </row>
    <row r="10852" spans="1:5" x14ac:dyDescent="0.3">
      <c r="A10852">
        <v>649.8399999999674</v>
      </c>
      <c r="B10852">
        <v>7909.69775390625</v>
      </c>
      <c r="C10852">
        <v>8.6279993057250977</v>
      </c>
      <c r="D10852">
        <v>8.6279993057250977</v>
      </c>
      <c r="E10852">
        <v>65.525625299241256</v>
      </c>
    </row>
    <row r="10853" spans="1:5" x14ac:dyDescent="0.3">
      <c r="A10853">
        <v>649.93999999994412</v>
      </c>
      <c r="B10853">
        <v>7908.947265625</v>
      </c>
      <c r="C10853">
        <v>8.6291990280151367</v>
      </c>
      <c r="D10853">
        <v>8.6291990280151367</v>
      </c>
      <c r="E10853">
        <v>65.527274202134322</v>
      </c>
    </row>
    <row r="10854" spans="1:5" x14ac:dyDescent="0.3">
      <c r="A10854">
        <v>650.0099999998929</v>
      </c>
      <c r="B10854">
        <v>7909.9853515625</v>
      </c>
      <c r="C10854">
        <v>8.6303987503051758</v>
      </c>
      <c r="D10854">
        <v>8.6303987503051758</v>
      </c>
      <c r="E10854">
        <v>65.528464387681197</v>
      </c>
    </row>
    <row r="10855" spans="1:5" x14ac:dyDescent="0.3">
      <c r="A10855">
        <v>650.10999999998603</v>
      </c>
      <c r="B10855">
        <v>7909.80224609375</v>
      </c>
      <c r="C10855">
        <v>8.6321992874145508</v>
      </c>
      <c r="D10855">
        <v>8.6321992874145508</v>
      </c>
      <c r="E10855">
        <v>65.530104707505416</v>
      </c>
    </row>
    <row r="10856" spans="1:5" x14ac:dyDescent="0.3">
      <c r="A10856">
        <v>650.20999999996275</v>
      </c>
      <c r="B10856">
        <v>7909.9228515625</v>
      </c>
      <c r="C10856">
        <v>8.6345977783203125</v>
      </c>
      <c r="D10856">
        <v>8.6345977783203125</v>
      </c>
      <c r="E10856">
        <v>65.531803201462935</v>
      </c>
    </row>
    <row r="10857" spans="1:5" x14ac:dyDescent="0.3">
      <c r="A10857">
        <v>650.30999999993946</v>
      </c>
      <c r="B10857">
        <v>7910.1123046875</v>
      </c>
      <c r="C10857">
        <v>8.635798454284668</v>
      </c>
      <c r="D10857">
        <v>8.635798454284668</v>
      </c>
      <c r="E10857">
        <v>65.533443521287154</v>
      </c>
    </row>
    <row r="10858" spans="1:5" x14ac:dyDescent="0.3">
      <c r="A10858">
        <v>650.40999999991618</v>
      </c>
      <c r="B10858">
        <v>7909.95947265625</v>
      </c>
      <c r="C10858">
        <v>8.6369991302490234</v>
      </c>
      <c r="D10858">
        <v>8.6369991302490234</v>
      </c>
      <c r="E10858">
        <v>65.535125802781295</v>
      </c>
    </row>
    <row r="10859" spans="1:5" x14ac:dyDescent="0.3">
      <c r="A10859">
        <v>650.5099999998929</v>
      </c>
      <c r="B10859">
        <v>7910.4091796875</v>
      </c>
      <c r="C10859">
        <v>8.6381998062133789</v>
      </c>
      <c r="D10859">
        <v>8.6381998062133789</v>
      </c>
      <c r="E10859">
        <v>65.536798547532271</v>
      </c>
    </row>
    <row r="10860" spans="1:5" x14ac:dyDescent="0.3">
      <c r="A10860">
        <v>650.60999999998603</v>
      </c>
      <c r="B10860">
        <v>7910.1123046875</v>
      </c>
      <c r="C10860">
        <v>8.639399528503418</v>
      </c>
      <c r="D10860">
        <v>8.639399528503418</v>
      </c>
      <c r="E10860">
        <v>65.538456033494185</v>
      </c>
    </row>
    <row r="10861" spans="1:5" x14ac:dyDescent="0.3">
      <c r="A10861">
        <v>650.70999999996275</v>
      </c>
      <c r="B10861">
        <v>7910.44287109375</v>
      </c>
      <c r="C10861">
        <v>8.6406002044677734</v>
      </c>
      <c r="D10861">
        <v>8.6406002044677734</v>
      </c>
      <c r="E10861">
        <v>65.540138314988326</v>
      </c>
    </row>
    <row r="10862" spans="1:5" x14ac:dyDescent="0.3">
      <c r="A10862">
        <v>650.80999999993946</v>
      </c>
      <c r="B10862">
        <v>7910.3818359375</v>
      </c>
      <c r="C10862">
        <v>8.642399787902832</v>
      </c>
      <c r="D10862">
        <v>8.642399787902832</v>
      </c>
      <c r="E10862">
        <v>65.541778634812545</v>
      </c>
    </row>
    <row r="10863" spans="1:5" x14ac:dyDescent="0.3">
      <c r="A10863">
        <v>650.90999999991618</v>
      </c>
      <c r="B10863">
        <v>7910.61865234375</v>
      </c>
      <c r="C10863">
        <v>8.6442041397094727</v>
      </c>
      <c r="D10863">
        <v>8.6442041397094727</v>
      </c>
      <c r="E10863">
        <v>65.543493341233443</v>
      </c>
    </row>
    <row r="10864" spans="1:5" x14ac:dyDescent="0.3">
      <c r="A10864">
        <v>651.0099999998929</v>
      </c>
      <c r="B10864">
        <v>7910.458984375</v>
      </c>
      <c r="C10864">
        <v>8.6465988159179688</v>
      </c>
      <c r="D10864">
        <v>8.6465988159179688</v>
      </c>
      <c r="E10864">
        <v>65.545126031663131</v>
      </c>
    </row>
    <row r="10865" spans="1:5" x14ac:dyDescent="0.3">
      <c r="A10865">
        <v>651.10999999998603</v>
      </c>
      <c r="B10865">
        <v>7911.01806640625</v>
      </c>
      <c r="C10865">
        <v>8.6484003067016602</v>
      </c>
      <c r="D10865">
        <v>8.6484003067016602</v>
      </c>
      <c r="E10865">
        <v>65.546823571946334</v>
      </c>
    </row>
    <row r="10866" spans="1:5" x14ac:dyDescent="0.3">
      <c r="A10866">
        <v>651.20999999996275</v>
      </c>
      <c r="B10866">
        <v>7911.0947265625</v>
      </c>
      <c r="C10866">
        <v>8.6490001678466797</v>
      </c>
      <c r="D10866">
        <v>8.6490001678466797</v>
      </c>
      <c r="E10866">
        <v>65.5484724748394</v>
      </c>
    </row>
    <row r="10867" spans="1:5" x14ac:dyDescent="0.3">
      <c r="A10867">
        <v>651.30999999993946</v>
      </c>
      <c r="B10867">
        <v>7911.416015625</v>
      </c>
      <c r="C10867">
        <v>8.6507997512817383</v>
      </c>
      <c r="D10867">
        <v>8.6507997512817383</v>
      </c>
      <c r="E10867">
        <v>65.550154756333541</v>
      </c>
    </row>
    <row r="10868" spans="1:5" x14ac:dyDescent="0.3">
      <c r="A10868">
        <v>651.40999999991618</v>
      </c>
      <c r="B10868">
        <v>7911.35693359375</v>
      </c>
      <c r="C10868">
        <v>8.6526002883911133</v>
      </c>
      <c r="D10868">
        <v>8.6526002883911133</v>
      </c>
      <c r="E10868">
        <v>65.551828454758834</v>
      </c>
    </row>
    <row r="10869" spans="1:5" x14ac:dyDescent="0.3">
      <c r="A10869">
        <v>651.5099999998929</v>
      </c>
      <c r="B10869">
        <v>7911.37744140625</v>
      </c>
      <c r="C10869">
        <v>8.6543989181518555</v>
      </c>
      <c r="D10869">
        <v>8.6543989181518555</v>
      </c>
      <c r="E10869">
        <v>65.553484987046431</v>
      </c>
    </row>
    <row r="10870" spans="1:5" x14ac:dyDescent="0.3">
      <c r="A10870">
        <v>651.60999999998603</v>
      </c>
      <c r="B10870">
        <v>7911.51904296875</v>
      </c>
      <c r="C10870">
        <v>8.6561975479125977</v>
      </c>
      <c r="D10870">
        <v>8.6561975479125977</v>
      </c>
      <c r="E10870">
        <v>65.555167268540572</v>
      </c>
    </row>
    <row r="10871" spans="1:5" x14ac:dyDescent="0.3">
      <c r="A10871">
        <v>651.70999999996275</v>
      </c>
      <c r="B10871">
        <v>7911.0751953125</v>
      </c>
      <c r="C10871">
        <v>8.6574029922485352</v>
      </c>
      <c r="D10871">
        <v>8.6574029922485352</v>
      </c>
      <c r="E10871">
        <v>65.556816171433638</v>
      </c>
    </row>
    <row r="10872" spans="1:5" x14ac:dyDescent="0.3">
      <c r="A10872">
        <v>651.80999999993946</v>
      </c>
      <c r="B10872">
        <v>7911.10791015625</v>
      </c>
      <c r="C10872">
        <v>8.6591997146606445</v>
      </c>
      <c r="D10872">
        <v>8.6591997146606445</v>
      </c>
      <c r="E10872">
        <v>65.55850608232231</v>
      </c>
    </row>
    <row r="10873" spans="1:5" x14ac:dyDescent="0.3">
      <c r="A10873">
        <v>651.90999999991618</v>
      </c>
      <c r="B10873">
        <v>7910.9375</v>
      </c>
      <c r="C10873">
        <v>8.660400390625</v>
      </c>
      <c r="D10873">
        <v>8.660400390625</v>
      </c>
      <c r="E10873">
        <v>65.56013018968315</v>
      </c>
    </row>
    <row r="10874" spans="1:5" x14ac:dyDescent="0.3">
      <c r="A10874">
        <v>652.0099999998929</v>
      </c>
      <c r="B10874">
        <v>7911.2822265625</v>
      </c>
      <c r="C10874">
        <v>8.6621999740600586</v>
      </c>
      <c r="D10874">
        <v>8.6621999740600586</v>
      </c>
      <c r="E10874">
        <v>65.561836313035201</v>
      </c>
    </row>
    <row r="10875" spans="1:5" x14ac:dyDescent="0.3">
      <c r="A10875">
        <v>652.10999999998603</v>
      </c>
      <c r="B10875">
        <v>7910.884765625</v>
      </c>
      <c r="C10875">
        <v>8.6639995574951172</v>
      </c>
      <c r="D10875">
        <v>8.6639995574951172</v>
      </c>
      <c r="E10875">
        <v>65.563477586533736</v>
      </c>
    </row>
    <row r="10876" spans="1:5" x14ac:dyDescent="0.3">
      <c r="A10876">
        <v>652.20999999996275</v>
      </c>
      <c r="B10876">
        <v>7911.19580078125</v>
      </c>
      <c r="C10876">
        <v>8.6652002334594727</v>
      </c>
      <c r="D10876">
        <v>8.6652002334594727</v>
      </c>
      <c r="E10876">
        <v>65.565134118821334</v>
      </c>
    </row>
    <row r="10877" spans="1:5" x14ac:dyDescent="0.3">
      <c r="A10877">
        <v>652.30999999993946</v>
      </c>
      <c r="B10877">
        <v>7911.07177734375</v>
      </c>
      <c r="C10877">
        <v>8.6669988632202148</v>
      </c>
      <c r="D10877">
        <v>8.6669988632202148</v>
      </c>
      <c r="E10877">
        <v>65.566807817246627</v>
      </c>
    </row>
    <row r="10878" spans="1:5" x14ac:dyDescent="0.3">
      <c r="A10878">
        <v>652.40999999991618</v>
      </c>
      <c r="B10878">
        <v>7911.744140625</v>
      </c>
      <c r="C10878">
        <v>8.668797492980957</v>
      </c>
      <c r="D10878">
        <v>8.668797492980957</v>
      </c>
      <c r="E10878">
        <v>65.568465303208541</v>
      </c>
    </row>
    <row r="10879" spans="1:5" x14ac:dyDescent="0.3">
      <c r="A10879">
        <v>652.5099999998929</v>
      </c>
      <c r="B10879">
        <v>7911.71142578125</v>
      </c>
      <c r="C10879">
        <v>8.6699991226196289</v>
      </c>
      <c r="D10879">
        <v>8.6699991226196289</v>
      </c>
      <c r="E10879">
        <v>65.570155214097213</v>
      </c>
    </row>
    <row r="10880" spans="1:5" x14ac:dyDescent="0.3">
      <c r="A10880">
        <v>652.60999999998603</v>
      </c>
      <c r="B10880">
        <v>7912.15478515625</v>
      </c>
      <c r="C10880">
        <v>8.6717987060546875</v>
      </c>
      <c r="D10880">
        <v>8.6717987060546875</v>
      </c>
      <c r="E10880">
        <v>65.5717879045269</v>
      </c>
    </row>
    <row r="10881" spans="1:5" x14ac:dyDescent="0.3">
      <c r="A10881">
        <v>652.70999999996275</v>
      </c>
      <c r="B10881">
        <v>7912.9814453125</v>
      </c>
      <c r="C10881">
        <v>8.6736001968383789</v>
      </c>
      <c r="D10881">
        <v>8.6736001968383789</v>
      </c>
      <c r="E10881">
        <v>65.573485444810103</v>
      </c>
    </row>
    <row r="10882" spans="1:5" x14ac:dyDescent="0.3">
      <c r="A10882">
        <v>652.80999999993946</v>
      </c>
      <c r="B10882">
        <v>7912.58642578125</v>
      </c>
      <c r="C10882">
        <v>8.674799919128418</v>
      </c>
      <c r="D10882">
        <v>8.674799919128418</v>
      </c>
      <c r="E10882">
        <v>65.575126718308638</v>
      </c>
    </row>
    <row r="10883" spans="1:5" x14ac:dyDescent="0.3">
      <c r="A10883">
        <v>652.90999999991618</v>
      </c>
      <c r="B10883">
        <v>7913.04833984375</v>
      </c>
      <c r="C10883">
        <v>8.6765985488891602</v>
      </c>
      <c r="D10883">
        <v>8.6765985488891602</v>
      </c>
      <c r="E10883">
        <v>65.576808046128463</v>
      </c>
    </row>
    <row r="10884" spans="1:5" x14ac:dyDescent="0.3">
      <c r="A10884">
        <v>653.0099999998929</v>
      </c>
      <c r="B10884">
        <v>7912.61962890625</v>
      </c>
      <c r="C10884">
        <v>8.6784000396728516</v>
      </c>
      <c r="D10884">
        <v>8.6784000396728516</v>
      </c>
      <c r="E10884">
        <v>65.578449319626998</v>
      </c>
    </row>
    <row r="10885" spans="1:5" x14ac:dyDescent="0.3">
      <c r="A10885">
        <v>653.10999999998603</v>
      </c>
      <c r="B10885">
        <v>7912.443359375</v>
      </c>
      <c r="C10885">
        <v>8.679600715637207</v>
      </c>
      <c r="D10885">
        <v>8.679600715637207</v>
      </c>
      <c r="E10885">
        <v>65.580129693772506</v>
      </c>
    </row>
    <row r="10886" spans="1:5" x14ac:dyDescent="0.3">
      <c r="A10886">
        <v>653.20999999996275</v>
      </c>
      <c r="B10886">
        <v>7912.7939453125</v>
      </c>
      <c r="C10886">
        <v>8.6819992065429688</v>
      </c>
      <c r="D10886">
        <v>8.6819992065429688</v>
      </c>
      <c r="E10886">
        <v>65.58178717973442</v>
      </c>
    </row>
    <row r="10887" spans="1:5" x14ac:dyDescent="0.3">
      <c r="A10887">
        <v>653.30999999993946</v>
      </c>
      <c r="B10887">
        <v>7913.51513671875</v>
      </c>
      <c r="C10887">
        <v>8.6837997436523438</v>
      </c>
      <c r="D10887">
        <v>8.6837997436523438</v>
      </c>
      <c r="E10887">
        <v>65.583460878159713</v>
      </c>
    </row>
    <row r="10888" spans="1:5" x14ac:dyDescent="0.3">
      <c r="A10888">
        <v>653.40999999991618</v>
      </c>
      <c r="B10888">
        <v>7913.9287109375</v>
      </c>
      <c r="C10888">
        <v>8.6850004196166992</v>
      </c>
      <c r="D10888">
        <v>8.6850004196166992</v>
      </c>
      <c r="E10888">
        <v>65.585134576585006</v>
      </c>
    </row>
    <row r="10889" spans="1:5" x14ac:dyDescent="0.3">
      <c r="A10889">
        <v>653.5099999998929</v>
      </c>
      <c r="B10889">
        <v>7913.4365234375</v>
      </c>
      <c r="C10889">
        <v>8.6873989105224609</v>
      </c>
      <c r="D10889">
        <v>8.6873989105224609</v>
      </c>
      <c r="E10889">
        <v>65.586774896409224</v>
      </c>
    </row>
    <row r="10890" spans="1:5" x14ac:dyDescent="0.3">
      <c r="A10890">
        <v>653.60999999998603</v>
      </c>
      <c r="B10890">
        <v>7913.86865234375</v>
      </c>
      <c r="C10890">
        <v>8.6891984939575195</v>
      </c>
      <c r="D10890">
        <v>8.6891984939575195</v>
      </c>
      <c r="E10890">
        <v>65.588481019761275</v>
      </c>
    </row>
    <row r="10891" spans="1:5" x14ac:dyDescent="0.3">
      <c r="A10891">
        <v>653.70999999996275</v>
      </c>
      <c r="B10891">
        <v>7913.32177734375</v>
      </c>
      <c r="C10891">
        <v>8.6898002624511719</v>
      </c>
      <c r="D10891">
        <v>8.6898002624511719</v>
      </c>
      <c r="E10891">
        <v>65.590106080796431</v>
      </c>
    </row>
    <row r="10892" spans="1:5" x14ac:dyDescent="0.3">
      <c r="A10892">
        <v>653.80999999993946</v>
      </c>
      <c r="B10892">
        <v>7913.775390625</v>
      </c>
      <c r="C10892">
        <v>8.6915998458862305</v>
      </c>
      <c r="D10892">
        <v>8.6915998458862305</v>
      </c>
      <c r="E10892">
        <v>65.591819833543013</v>
      </c>
    </row>
    <row r="10893" spans="1:5" x14ac:dyDescent="0.3">
      <c r="A10893">
        <v>653.90999999991618</v>
      </c>
      <c r="B10893">
        <v>7913.51318359375</v>
      </c>
      <c r="C10893">
        <v>8.6927995681762695</v>
      </c>
      <c r="D10893">
        <v>8.6927995681762695</v>
      </c>
      <c r="E10893">
        <v>65.593452523972701</v>
      </c>
    </row>
    <row r="10894" spans="1:5" x14ac:dyDescent="0.3">
      <c r="A10894">
        <v>654.0099999998929</v>
      </c>
      <c r="B10894">
        <v>7913.3515625</v>
      </c>
      <c r="C10894">
        <v>8.6945991516113281</v>
      </c>
      <c r="D10894">
        <v>8.6945991516113281</v>
      </c>
      <c r="E10894">
        <v>65.595126222397994</v>
      </c>
    </row>
    <row r="10895" spans="1:5" x14ac:dyDescent="0.3">
      <c r="A10895">
        <v>654.10999999998603</v>
      </c>
      <c r="B10895">
        <v>7914.21533203125</v>
      </c>
      <c r="C10895">
        <v>8.6951999664306641</v>
      </c>
      <c r="D10895">
        <v>8.6951999664306641</v>
      </c>
      <c r="E10895">
        <v>65.59677512529106</v>
      </c>
    </row>
    <row r="10896" spans="1:5" x14ac:dyDescent="0.3">
      <c r="A10896">
        <v>654.20999999996275</v>
      </c>
      <c r="B10896">
        <v>7913.990234375</v>
      </c>
      <c r="C10896">
        <v>8.6969995498657227</v>
      </c>
      <c r="D10896">
        <v>8.6969995498657227</v>
      </c>
      <c r="E10896">
        <v>65.598457406785201</v>
      </c>
    </row>
    <row r="10897" spans="1:5" x14ac:dyDescent="0.3">
      <c r="A10897">
        <v>654.30999999993946</v>
      </c>
      <c r="B10897">
        <v>7914.4921875</v>
      </c>
      <c r="C10897">
        <v>8.6988000869750977</v>
      </c>
      <c r="D10897">
        <v>8.6988000869750977</v>
      </c>
      <c r="E10897">
        <v>65.600130151536177</v>
      </c>
    </row>
    <row r="10898" spans="1:5" x14ac:dyDescent="0.3">
      <c r="A10898">
        <v>654.40999999991618</v>
      </c>
      <c r="B10898">
        <v>7914.55859375</v>
      </c>
      <c r="C10898">
        <v>8.7005996704101563</v>
      </c>
      <c r="D10898">
        <v>8.7005996704101563</v>
      </c>
      <c r="E10898">
        <v>65.601771425034713</v>
      </c>
    </row>
    <row r="10899" spans="1:5" x14ac:dyDescent="0.3">
      <c r="A10899">
        <v>654.47999999998137</v>
      </c>
      <c r="B10899">
        <v>7915.642578125</v>
      </c>
      <c r="C10899">
        <v>8.701202392578125</v>
      </c>
      <c r="D10899">
        <v>8.701202392578125</v>
      </c>
      <c r="E10899">
        <v>65.602960656907271</v>
      </c>
    </row>
    <row r="10900" spans="1:5" x14ac:dyDescent="0.3">
      <c r="A10900">
        <v>654.57999999995809</v>
      </c>
      <c r="B10900">
        <v>7915.62744140625</v>
      </c>
      <c r="C10900">
        <v>8.7030000686645508</v>
      </c>
      <c r="D10900">
        <v>8.7030000686645508</v>
      </c>
      <c r="E10900">
        <v>65.604618142869185</v>
      </c>
    </row>
    <row r="10901" spans="1:5" x14ac:dyDescent="0.3">
      <c r="A10901">
        <v>654.67999999993481</v>
      </c>
      <c r="B10901">
        <v>7915.67333984375</v>
      </c>
      <c r="C10901">
        <v>8.7047996520996094</v>
      </c>
      <c r="D10901">
        <v>8.7047996520996094</v>
      </c>
      <c r="E10901">
        <v>65.606291841294478</v>
      </c>
    </row>
    <row r="10902" spans="1:5" x14ac:dyDescent="0.3">
      <c r="A10902">
        <v>654.77999999991152</v>
      </c>
      <c r="B10902">
        <v>7916.16162109375</v>
      </c>
      <c r="C10902">
        <v>8.7066001892089844</v>
      </c>
      <c r="D10902">
        <v>8.7066001892089844</v>
      </c>
      <c r="E10902">
        <v>65.607973169114302</v>
      </c>
    </row>
    <row r="10903" spans="1:5" x14ac:dyDescent="0.3">
      <c r="A10903">
        <v>654.88000000000466</v>
      </c>
      <c r="B10903">
        <v>7915.94677734375</v>
      </c>
      <c r="C10903">
        <v>8.7077999114990234</v>
      </c>
      <c r="D10903">
        <v>8.7077999114990234</v>
      </c>
      <c r="E10903">
        <v>65.609630655076216</v>
      </c>
    </row>
    <row r="10904" spans="1:5" x14ac:dyDescent="0.3">
      <c r="A10904">
        <v>654.97999999998137</v>
      </c>
      <c r="B10904">
        <v>7916.20068359375</v>
      </c>
      <c r="C10904">
        <v>8.7096004486083984</v>
      </c>
      <c r="D10904">
        <v>8.7096004486083984</v>
      </c>
      <c r="E10904">
        <v>65.611295770432662</v>
      </c>
    </row>
    <row r="10905" spans="1:5" x14ac:dyDescent="0.3">
      <c r="A10905">
        <v>655.07999999995809</v>
      </c>
      <c r="B10905">
        <v>7916.47998046875</v>
      </c>
      <c r="C10905">
        <v>8.7119989395141602</v>
      </c>
      <c r="D10905">
        <v>8.7119989395141602</v>
      </c>
      <c r="E10905">
        <v>65.612977098252486</v>
      </c>
    </row>
    <row r="10906" spans="1:5" x14ac:dyDescent="0.3">
      <c r="A10906">
        <v>655.17999999993481</v>
      </c>
      <c r="B10906">
        <v>7916.611328125</v>
      </c>
      <c r="C10906">
        <v>8.7131996154785156</v>
      </c>
      <c r="D10906">
        <v>8.7131996154785156</v>
      </c>
      <c r="E10906">
        <v>65.614650796677779</v>
      </c>
    </row>
    <row r="10907" spans="1:5" x14ac:dyDescent="0.3">
      <c r="A10907">
        <v>655.27999999991152</v>
      </c>
      <c r="B10907">
        <v>7916.34814453125</v>
      </c>
      <c r="C10907">
        <v>8.7150001525878906</v>
      </c>
      <c r="D10907">
        <v>8.7150001525878906</v>
      </c>
      <c r="E10907">
        <v>65.616292070176314</v>
      </c>
    </row>
    <row r="10908" spans="1:5" x14ac:dyDescent="0.3">
      <c r="A10908">
        <v>655.38000000000466</v>
      </c>
      <c r="B10908">
        <v>7916.75341796875</v>
      </c>
      <c r="C10908">
        <v>8.7167997360229492</v>
      </c>
      <c r="D10908">
        <v>8.7167997360229492</v>
      </c>
      <c r="E10908">
        <v>65.617998193528365</v>
      </c>
    </row>
    <row r="10909" spans="1:5" x14ac:dyDescent="0.3">
      <c r="A10909">
        <v>655.47999999998137</v>
      </c>
      <c r="B10909">
        <v>7916.1279296875</v>
      </c>
      <c r="C10909">
        <v>8.7186002731323242</v>
      </c>
      <c r="D10909">
        <v>8.7186002731323242</v>
      </c>
      <c r="E10909">
        <v>65.619655679490279</v>
      </c>
    </row>
    <row r="10910" spans="1:5" x14ac:dyDescent="0.3">
      <c r="A10910">
        <v>655.57999999995809</v>
      </c>
      <c r="B10910">
        <v>7916.09716796875</v>
      </c>
      <c r="C10910">
        <v>8.7197999954223633</v>
      </c>
      <c r="D10910">
        <v>8.7197999954223633</v>
      </c>
      <c r="E10910">
        <v>65.621328424241256</v>
      </c>
    </row>
    <row r="10911" spans="1:5" x14ac:dyDescent="0.3">
      <c r="A10911">
        <v>655.67999999993481</v>
      </c>
      <c r="B10911">
        <v>7916.3681640625</v>
      </c>
      <c r="C10911">
        <v>8.7215995788574219</v>
      </c>
      <c r="D10911">
        <v>8.7215995788574219</v>
      </c>
      <c r="E10911">
        <v>65.62298591020317</v>
      </c>
    </row>
    <row r="10912" spans="1:5" x14ac:dyDescent="0.3">
      <c r="A10912">
        <v>655.77999999991152</v>
      </c>
      <c r="B10912">
        <v>7916.572265625</v>
      </c>
      <c r="C10912">
        <v>8.7234001159667969</v>
      </c>
      <c r="D10912">
        <v>8.7234001159667969</v>
      </c>
      <c r="E10912">
        <v>65.624659608628463</v>
      </c>
    </row>
    <row r="10913" spans="1:5" x14ac:dyDescent="0.3">
      <c r="A10913">
        <v>655.88000000000466</v>
      </c>
      <c r="B10913">
        <v>7916.552734375</v>
      </c>
      <c r="C10913">
        <v>8.7257986068725586</v>
      </c>
      <c r="D10913">
        <v>8.7257986068725586</v>
      </c>
      <c r="E10913">
        <v>65.626324723984908</v>
      </c>
    </row>
    <row r="10914" spans="1:5" x14ac:dyDescent="0.3">
      <c r="A10914">
        <v>655.97999999998137</v>
      </c>
      <c r="B10914">
        <v>7916.3583984375</v>
      </c>
      <c r="C10914">
        <v>8.7275991439819336</v>
      </c>
      <c r="D10914">
        <v>8.7275991439819336</v>
      </c>
      <c r="E10914">
        <v>65.627973626877974</v>
      </c>
    </row>
    <row r="10915" spans="1:5" x14ac:dyDescent="0.3">
      <c r="A10915">
        <v>656.07999999995809</v>
      </c>
      <c r="B10915">
        <v>7917.10546875</v>
      </c>
      <c r="C10915">
        <v>8.7293987274169922</v>
      </c>
      <c r="D10915">
        <v>8.7293987274169922</v>
      </c>
      <c r="E10915">
        <v>65.629655908372115</v>
      </c>
    </row>
    <row r="10916" spans="1:5" x14ac:dyDescent="0.3">
      <c r="A10916">
        <v>656.17999999993481</v>
      </c>
      <c r="B10916">
        <v>7917.2509765625</v>
      </c>
      <c r="C10916">
        <v>8.7311992645263672</v>
      </c>
      <c r="D10916">
        <v>8.7311992645263672</v>
      </c>
      <c r="E10916">
        <v>65.631287645127486</v>
      </c>
    </row>
    <row r="10917" spans="1:5" x14ac:dyDescent="0.3">
      <c r="A10917">
        <v>656.27999999991152</v>
      </c>
      <c r="B10917">
        <v>7917.3701171875</v>
      </c>
      <c r="C10917">
        <v>8.7318000793457031</v>
      </c>
      <c r="D10917">
        <v>8.7318000793457031</v>
      </c>
      <c r="E10917">
        <v>65.632986139085006</v>
      </c>
    </row>
    <row r="10918" spans="1:5" x14ac:dyDescent="0.3">
      <c r="A10918">
        <v>656.38000000000466</v>
      </c>
      <c r="B10918">
        <v>7917.7255859375</v>
      </c>
      <c r="C10918">
        <v>8.7335996627807617</v>
      </c>
      <c r="D10918">
        <v>8.7335996627807617</v>
      </c>
      <c r="E10918">
        <v>65.634626458909224</v>
      </c>
    </row>
    <row r="10919" spans="1:5" x14ac:dyDescent="0.3">
      <c r="A10919">
        <v>656.47999999998137</v>
      </c>
      <c r="B10919">
        <v>7918.2158203125</v>
      </c>
      <c r="C10919">
        <v>8.7348003387451172</v>
      </c>
      <c r="D10919">
        <v>8.7348003387451172</v>
      </c>
      <c r="E10919">
        <v>65.636316369797896</v>
      </c>
    </row>
    <row r="10920" spans="1:5" x14ac:dyDescent="0.3">
      <c r="A10920">
        <v>656.57999999995809</v>
      </c>
      <c r="B10920">
        <v>7918.32666015625</v>
      </c>
      <c r="C10920">
        <v>8.7365999221801758</v>
      </c>
      <c r="D10920">
        <v>8.7365999221801758</v>
      </c>
      <c r="E10920">
        <v>65.637966226365279</v>
      </c>
    </row>
    <row r="10921" spans="1:5" x14ac:dyDescent="0.3">
      <c r="A10921">
        <v>656.67999999993481</v>
      </c>
      <c r="B10921">
        <v>7918.81103515625</v>
      </c>
      <c r="C10921">
        <v>8.7384023666381836</v>
      </c>
      <c r="D10921">
        <v>8.7384023666381836</v>
      </c>
      <c r="E10921">
        <v>65.639631341721724</v>
      </c>
    </row>
    <row r="10922" spans="1:5" x14ac:dyDescent="0.3">
      <c r="A10922">
        <v>656.77999999991152</v>
      </c>
      <c r="B10922">
        <v>7918.80126953125</v>
      </c>
      <c r="C10922">
        <v>8.7396001815795898</v>
      </c>
      <c r="D10922">
        <v>8.7396001815795898</v>
      </c>
      <c r="E10922">
        <v>65.64129645707817</v>
      </c>
    </row>
    <row r="10923" spans="1:5" x14ac:dyDescent="0.3">
      <c r="A10923">
        <v>656.88000000000466</v>
      </c>
      <c r="B10923">
        <v>7918.93408203125</v>
      </c>
      <c r="C10923">
        <v>8.7419986724853516</v>
      </c>
      <c r="D10923">
        <v>8.7419986724853516</v>
      </c>
      <c r="E10923">
        <v>65.642970155503463</v>
      </c>
    </row>
    <row r="10924" spans="1:5" x14ac:dyDescent="0.3">
      <c r="A10924">
        <v>656.97999999998137</v>
      </c>
      <c r="B10924">
        <v>7919.048828125</v>
      </c>
      <c r="C10924">
        <v>8.7432003021240234</v>
      </c>
      <c r="D10924">
        <v>8.7432003021240234</v>
      </c>
      <c r="E10924">
        <v>65.644643853928756</v>
      </c>
    </row>
    <row r="10925" spans="1:5" x14ac:dyDescent="0.3">
      <c r="A10925">
        <v>657.07999999995809</v>
      </c>
      <c r="B10925">
        <v>7918.841796875</v>
      </c>
      <c r="C10925">
        <v>8.7455978393554688</v>
      </c>
      <c r="D10925">
        <v>8.7455978393554688</v>
      </c>
      <c r="E10925">
        <v>65.646267961289595</v>
      </c>
    </row>
    <row r="10926" spans="1:5" x14ac:dyDescent="0.3">
      <c r="A10926">
        <v>657.17999999993481</v>
      </c>
      <c r="B10926">
        <v>7919.68408203125</v>
      </c>
      <c r="C10926">
        <v>8.746800422668457</v>
      </c>
      <c r="D10926">
        <v>8.746800422668457</v>
      </c>
      <c r="E10926">
        <v>65.647974084641646</v>
      </c>
    </row>
    <row r="10927" spans="1:5" x14ac:dyDescent="0.3">
      <c r="A10927">
        <v>657.27999999991152</v>
      </c>
      <c r="B10927">
        <v>7919.96728515625</v>
      </c>
      <c r="C10927">
        <v>8.7480001449584961</v>
      </c>
      <c r="D10927">
        <v>8.7480001449584961</v>
      </c>
      <c r="E10927">
        <v>65.649606775071334</v>
      </c>
    </row>
    <row r="10928" spans="1:5" x14ac:dyDescent="0.3">
      <c r="A10928">
        <v>657.38000000000466</v>
      </c>
      <c r="B10928">
        <v>7920.44140625</v>
      </c>
      <c r="C10928">
        <v>8.7503976821899414</v>
      </c>
      <c r="D10928">
        <v>8.7503976821899414</v>
      </c>
      <c r="E10928">
        <v>65.651296685960006</v>
      </c>
    </row>
    <row r="10929" spans="1:5" x14ac:dyDescent="0.3">
      <c r="A10929">
        <v>657.47999999998137</v>
      </c>
      <c r="B10929">
        <v>7920.16455078125</v>
      </c>
      <c r="C10929">
        <v>8.7516002655029297</v>
      </c>
      <c r="D10929">
        <v>8.7516002655029297</v>
      </c>
      <c r="E10929">
        <v>65.65295417192192</v>
      </c>
    </row>
    <row r="10930" spans="1:5" x14ac:dyDescent="0.3">
      <c r="A10930">
        <v>657.57999999995809</v>
      </c>
      <c r="B10930">
        <v>7920.185546875</v>
      </c>
      <c r="C10930">
        <v>8.7533998489379883</v>
      </c>
      <c r="D10930">
        <v>8.7533998489379883</v>
      </c>
      <c r="E10930">
        <v>65.654619287278365</v>
      </c>
    </row>
    <row r="10931" spans="1:5" x14ac:dyDescent="0.3">
      <c r="A10931">
        <v>657.67999999993481</v>
      </c>
      <c r="B10931">
        <v>7920.6376953125</v>
      </c>
      <c r="C10931">
        <v>8.7545995712280273</v>
      </c>
      <c r="D10931">
        <v>8.7545995712280273</v>
      </c>
      <c r="E10931">
        <v>65.65628440263481</v>
      </c>
    </row>
    <row r="10932" spans="1:5" x14ac:dyDescent="0.3">
      <c r="A10932">
        <v>657.77999999991152</v>
      </c>
      <c r="B10932">
        <v>7920.736328125</v>
      </c>
      <c r="C10932">
        <v>8.7558040618896484</v>
      </c>
      <c r="D10932">
        <v>8.7558040618896484</v>
      </c>
      <c r="E10932">
        <v>65.657958101060103</v>
      </c>
    </row>
    <row r="10933" spans="1:5" x14ac:dyDescent="0.3">
      <c r="A10933">
        <v>657.88000000000466</v>
      </c>
      <c r="B10933">
        <v>7920.99560546875</v>
      </c>
      <c r="C10933">
        <v>8.7575998306274414</v>
      </c>
      <c r="D10933">
        <v>8.7575998306274414</v>
      </c>
      <c r="E10933">
        <v>65.659639428879927</v>
      </c>
    </row>
    <row r="10934" spans="1:5" x14ac:dyDescent="0.3">
      <c r="A10934">
        <v>657.97999999998137</v>
      </c>
      <c r="B10934">
        <v>7920.46240234375</v>
      </c>
      <c r="C10934">
        <v>8.7588024139404297</v>
      </c>
      <c r="D10934">
        <v>8.7588024139404297</v>
      </c>
      <c r="E10934">
        <v>65.661280702378463</v>
      </c>
    </row>
    <row r="10935" spans="1:5" x14ac:dyDescent="0.3">
      <c r="A10935">
        <v>658.07999999995809</v>
      </c>
      <c r="B10935">
        <v>7921.03955078125</v>
      </c>
      <c r="C10935">
        <v>8.7606000900268555</v>
      </c>
      <c r="D10935">
        <v>8.7606000900268555</v>
      </c>
      <c r="E10935">
        <v>65.662962983872603</v>
      </c>
    </row>
    <row r="10936" spans="1:5" x14ac:dyDescent="0.3">
      <c r="A10936">
        <v>658.17999999993481</v>
      </c>
      <c r="B10936">
        <v>7920.67333984375</v>
      </c>
      <c r="C10936">
        <v>8.7623987197875977</v>
      </c>
      <c r="D10936">
        <v>8.7623987197875977</v>
      </c>
      <c r="E10936">
        <v>65.664587091233443</v>
      </c>
    </row>
    <row r="10937" spans="1:5" x14ac:dyDescent="0.3">
      <c r="A10937">
        <v>658.27999999991152</v>
      </c>
      <c r="B10937">
        <v>7920.697265625</v>
      </c>
      <c r="C10937">
        <v>8.7641992568969727</v>
      </c>
      <c r="D10937">
        <v>8.7641992568969727</v>
      </c>
      <c r="E10937">
        <v>65.666301797654341</v>
      </c>
    </row>
    <row r="10938" spans="1:5" x14ac:dyDescent="0.3">
      <c r="A10938">
        <v>658.38000000000466</v>
      </c>
      <c r="B10938">
        <v>7920.82568359375</v>
      </c>
      <c r="C10938">
        <v>8.7653989791870117</v>
      </c>
      <c r="D10938">
        <v>8.7653989791870117</v>
      </c>
      <c r="E10938">
        <v>65.667950700547408</v>
      </c>
    </row>
    <row r="10939" spans="1:5" x14ac:dyDescent="0.3">
      <c r="A10939">
        <v>658.47999999998137</v>
      </c>
      <c r="B10939">
        <v>7920.9755859375</v>
      </c>
      <c r="C10939">
        <v>8.7665996551513672</v>
      </c>
      <c r="D10939">
        <v>8.7665996551513672</v>
      </c>
      <c r="E10939">
        <v>65.669624398972701</v>
      </c>
    </row>
    <row r="10940" spans="1:5" x14ac:dyDescent="0.3">
      <c r="A10940">
        <v>658.57999999995809</v>
      </c>
      <c r="B10940">
        <v>7921.1572265625</v>
      </c>
      <c r="C10940">
        <v>8.7689981460571289</v>
      </c>
      <c r="D10940">
        <v>8.7689981460571289</v>
      </c>
      <c r="E10940">
        <v>65.671298097397994</v>
      </c>
    </row>
    <row r="10941" spans="1:5" x14ac:dyDescent="0.3">
      <c r="A10941">
        <v>658.67999999993481</v>
      </c>
      <c r="B10941">
        <v>7921.53369140625</v>
      </c>
      <c r="C10941">
        <v>8.7701997756958008</v>
      </c>
      <c r="D10941">
        <v>8.7701997756958008</v>
      </c>
      <c r="E10941">
        <v>65.672963212754439</v>
      </c>
    </row>
    <row r="10942" spans="1:5" x14ac:dyDescent="0.3">
      <c r="A10942">
        <v>658.77999999991152</v>
      </c>
      <c r="B10942">
        <v>7921.62744140625</v>
      </c>
      <c r="C10942">
        <v>8.7714004516601563</v>
      </c>
      <c r="D10942">
        <v>8.7714004516601563</v>
      </c>
      <c r="E10942">
        <v>65.674628328110884</v>
      </c>
    </row>
    <row r="10943" spans="1:5" x14ac:dyDescent="0.3">
      <c r="A10943">
        <v>658.88000000000466</v>
      </c>
      <c r="B10943">
        <v>7921.978515625</v>
      </c>
      <c r="C10943">
        <v>8.7732000350952148</v>
      </c>
      <c r="D10943">
        <v>8.7732000350952148</v>
      </c>
      <c r="E10943">
        <v>65.67629344346733</v>
      </c>
    </row>
    <row r="10944" spans="1:5" x14ac:dyDescent="0.3">
      <c r="A10944">
        <v>658.97999999998137</v>
      </c>
      <c r="B10944">
        <v>7922.5224609375</v>
      </c>
      <c r="C10944">
        <v>8.7749996185302734</v>
      </c>
      <c r="D10944">
        <v>8.7749996185302734</v>
      </c>
      <c r="E10944">
        <v>65.678000520493697</v>
      </c>
    </row>
    <row r="10945" spans="1:5" x14ac:dyDescent="0.3">
      <c r="A10945">
        <v>659.07999999995809</v>
      </c>
      <c r="B10945">
        <v>7922.4111328125</v>
      </c>
      <c r="C10945">
        <v>8.7762002944946289</v>
      </c>
      <c r="D10945">
        <v>8.7762002944946289</v>
      </c>
      <c r="E10945">
        <v>65.679624627854537</v>
      </c>
    </row>
    <row r="10946" spans="1:5" x14ac:dyDescent="0.3">
      <c r="A10946">
        <v>659.17999999993481</v>
      </c>
      <c r="B10946">
        <v>7923.2890625</v>
      </c>
      <c r="C10946">
        <v>8.7779998779296875</v>
      </c>
      <c r="D10946">
        <v>8.7779998779296875</v>
      </c>
      <c r="E10946">
        <v>65.68132216813774</v>
      </c>
    </row>
    <row r="10947" spans="1:5" x14ac:dyDescent="0.3">
      <c r="A10947">
        <v>659.27999999991152</v>
      </c>
      <c r="B10947">
        <v>7923.236328125</v>
      </c>
      <c r="C10947">
        <v>8.7791996002197266</v>
      </c>
      <c r="D10947">
        <v>8.7791996002197266</v>
      </c>
      <c r="E10947">
        <v>65.682971071030806</v>
      </c>
    </row>
    <row r="10948" spans="1:5" x14ac:dyDescent="0.3">
      <c r="A10948">
        <v>659.38000000000466</v>
      </c>
      <c r="B10948">
        <v>7923.5166015625</v>
      </c>
      <c r="C10948">
        <v>8.7809991836547852</v>
      </c>
      <c r="D10948">
        <v>8.7809991836547852</v>
      </c>
      <c r="E10948">
        <v>65.684660981919478</v>
      </c>
    </row>
    <row r="10949" spans="1:5" x14ac:dyDescent="0.3">
      <c r="A10949">
        <v>659.47999999998137</v>
      </c>
      <c r="B10949">
        <v>7923.85498046875</v>
      </c>
      <c r="C10949">
        <v>8.7827978134155273</v>
      </c>
      <c r="D10949">
        <v>8.7827978134155273</v>
      </c>
      <c r="E10949">
        <v>65.68632705095024</v>
      </c>
    </row>
    <row r="10950" spans="1:5" x14ac:dyDescent="0.3">
      <c r="A10950">
        <v>659.57999999995809</v>
      </c>
      <c r="B10950">
        <v>7923.3017578125</v>
      </c>
      <c r="C10950">
        <v>8.7851991653442383</v>
      </c>
      <c r="D10950">
        <v>8.7851991653442383</v>
      </c>
      <c r="E10950">
        <v>65.687992166306685</v>
      </c>
    </row>
    <row r="10951" spans="1:5" x14ac:dyDescent="0.3">
      <c r="A10951">
        <v>659.67999999993481</v>
      </c>
      <c r="B10951">
        <v>7923.8818359375</v>
      </c>
      <c r="C10951">
        <v>8.7857999801635742</v>
      </c>
      <c r="D10951">
        <v>8.7857999801635742</v>
      </c>
      <c r="E10951">
        <v>65.689657281663131</v>
      </c>
    </row>
    <row r="10952" spans="1:5" x14ac:dyDescent="0.3">
      <c r="A10952">
        <v>659.77999999991152</v>
      </c>
      <c r="B10952">
        <v>7924.001953125</v>
      </c>
      <c r="C10952">
        <v>8.7875986099243164</v>
      </c>
      <c r="D10952">
        <v>8.7875986099243164</v>
      </c>
      <c r="E10952">
        <v>65.691306184556197</v>
      </c>
    </row>
    <row r="10953" spans="1:5" x14ac:dyDescent="0.3">
      <c r="A10953">
        <v>659.88000000000466</v>
      </c>
      <c r="B10953">
        <v>7924.13671875</v>
      </c>
      <c r="C10953">
        <v>8.7899999618530273</v>
      </c>
      <c r="D10953">
        <v>8.7899999618530273</v>
      </c>
      <c r="E10953">
        <v>65.693004678513716</v>
      </c>
    </row>
    <row r="10954" spans="1:5" x14ac:dyDescent="0.3">
      <c r="A10954">
        <v>659.97999999998137</v>
      </c>
      <c r="B10954">
        <v>7923.52978515625</v>
      </c>
      <c r="C10954">
        <v>8.7911996841430664</v>
      </c>
      <c r="D10954">
        <v>8.7911996841430664</v>
      </c>
      <c r="E10954">
        <v>65.694644998337935</v>
      </c>
    </row>
    <row r="10955" spans="1:5" x14ac:dyDescent="0.3">
      <c r="A10955">
        <v>660.07999999995809</v>
      </c>
      <c r="B10955">
        <v>7924.29296875</v>
      </c>
      <c r="C10955">
        <v>8.7924003601074219</v>
      </c>
      <c r="D10955">
        <v>8.7924003601074219</v>
      </c>
      <c r="E10955">
        <v>65.696327279832076</v>
      </c>
    </row>
    <row r="10956" spans="1:5" x14ac:dyDescent="0.3">
      <c r="A10956">
        <v>660.17999999993481</v>
      </c>
      <c r="B10956">
        <v>7923.9462890625</v>
      </c>
      <c r="C10956">
        <v>8.7941999435424805</v>
      </c>
      <c r="D10956">
        <v>8.7941999435424805</v>
      </c>
      <c r="E10956">
        <v>65.697959970261763</v>
      </c>
    </row>
    <row r="10957" spans="1:5" x14ac:dyDescent="0.3">
      <c r="A10957">
        <v>660.27999999991152</v>
      </c>
      <c r="B10957">
        <v>7924.35205078125</v>
      </c>
      <c r="C10957">
        <v>8.7959985733032227</v>
      </c>
      <c r="D10957">
        <v>8.7959985733032227</v>
      </c>
      <c r="E10957">
        <v>65.699657510544966</v>
      </c>
    </row>
    <row r="10958" spans="1:5" x14ac:dyDescent="0.3">
      <c r="A10958">
        <v>660.38000000000466</v>
      </c>
      <c r="B10958">
        <v>7924.7822265625</v>
      </c>
      <c r="C10958">
        <v>8.7972002029418945</v>
      </c>
      <c r="D10958">
        <v>8.7972002029418945</v>
      </c>
      <c r="E10958">
        <v>65.701306413438033</v>
      </c>
    </row>
    <row r="10959" spans="1:5" x14ac:dyDescent="0.3">
      <c r="A10959">
        <v>660.47999999998137</v>
      </c>
      <c r="B10959">
        <v>7925.1162109375</v>
      </c>
      <c r="C10959">
        <v>8.7995986938476563</v>
      </c>
      <c r="D10959">
        <v>8.7995986938476563</v>
      </c>
      <c r="E10959">
        <v>65.702971528794478</v>
      </c>
    </row>
    <row r="10960" spans="1:5" x14ac:dyDescent="0.3">
      <c r="A10960">
        <v>660.57999999995809</v>
      </c>
      <c r="B10960">
        <v>7925.75927734375</v>
      </c>
      <c r="C10960">
        <v>8.8007993698120117</v>
      </c>
      <c r="D10960">
        <v>8.8007993698120117</v>
      </c>
      <c r="E10960">
        <v>65.704645227219771</v>
      </c>
    </row>
    <row r="10961" spans="1:5" x14ac:dyDescent="0.3">
      <c r="A10961">
        <v>660.67999999993481</v>
      </c>
      <c r="B10961">
        <v>7925.15966796875</v>
      </c>
      <c r="C10961">
        <v>8.8025989532470703</v>
      </c>
      <c r="D10961">
        <v>8.8025989532470703</v>
      </c>
      <c r="E10961">
        <v>65.706277917649459</v>
      </c>
    </row>
    <row r="10962" spans="1:5" x14ac:dyDescent="0.3">
      <c r="A10962">
        <v>660.77999999991152</v>
      </c>
      <c r="B10962">
        <v>7925.755859375</v>
      </c>
      <c r="C10962">
        <v>8.8043985366821289</v>
      </c>
      <c r="D10962">
        <v>8.8043985366821289</v>
      </c>
      <c r="E10962">
        <v>65.707976411606978</v>
      </c>
    </row>
    <row r="10963" spans="1:5" x14ac:dyDescent="0.3">
      <c r="A10963">
        <v>660.88000000000466</v>
      </c>
      <c r="B10963">
        <v>7925.39599609375</v>
      </c>
      <c r="C10963">
        <v>8.8056001663208008</v>
      </c>
      <c r="D10963">
        <v>8.8056001663208008</v>
      </c>
      <c r="E10963">
        <v>65.709616731431197</v>
      </c>
    </row>
    <row r="10964" spans="1:5" x14ac:dyDescent="0.3">
      <c r="A10964">
        <v>660.97999999998137</v>
      </c>
      <c r="B10964">
        <v>7926.091796875</v>
      </c>
      <c r="C10964">
        <v>8.807398796081543</v>
      </c>
      <c r="D10964">
        <v>8.807398796081543</v>
      </c>
      <c r="E10964">
        <v>65.711315225388716</v>
      </c>
    </row>
    <row r="10965" spans="1:5" x14ac:dyDescent="0.3">
      <c r="A10965">
        <v>661.07999999995809</v>
      </c>
      <c r="B10965">
        <v>7925.89453125</v>
      </c>
      <c r="C10965">
        <v>8.8086023330688477</v>
      </c>
      <c r="D10965">
        <v>8.8086023330688477</v>
      </c>
      <c r="E10965">
        <v>65.712939332749556</v>
      </c>
    </row>
    <row r="10966" spans="1:5" x14ac:dyDescent="0.3">
      <c r="A10966">
        <v>661.17999999993481</v>
      </c>
      <c r="B10966">
        <v>7926.54833984375</v>
      </c>
      <c r="C10966">
        <v>8.8098011016845703</v>
      </c>
      <c r="D10966">
        <v>8.8098011016845703</v>
      </c>
      <c r="E10966">
        <v>65.714629243638228</v>
      </c>
    </row>
    <row r="10967" spans="1:5" x14ac:dyDescent="0.3">
      <c r="A10967">
        <v>661.27999999991152</v>
      </c>
      <c r="B10967">
        <v>7926.73486328125</v>
      </c>
      <c r="C10967">
        <v>8.812199592590332</v>
      </c>
      <c r="D10967">
        <v>8.812199592590332</v>
      </c>
      <c r="E10967">
        <v>65.716278146531295</v>
      </c>
    </row>
    <row r="10968" spans="1:5" x14ac:dyDescent="0.3">
      <c r="A10968">
        <v>661.38000000000466</v>
      </c>
      <c r="B10968">
        <v>7927.37890625</v>
      </c>
      <c r="C10968">
        <v>8.8134002685546875</v>
      </c>
      <c r="D10968">
        <v>8.8134002685546875</v>
      </c>
      <c r="E10968">
        <v>65.717960428025435</v>
      </c>
    </row>
    <row r="10969" spans="1:5" x14ac:dyDescent="0.3">
      <c r="A10969">
        <v>661.47999999998137</v>
      </c>
      <c r="B10969">
        <v>7926.7939453125</v>
      </c>
      <c r="C10969">
        <v>8.8151998519897461</v>
      </c>
      <c r="D10969">
        <v>8.8151998519897461</v>
      </c>
      <c r="E10969">
        <v>65.719633172776412</v>
      </c>
    </row>
    <row r="10970" spans="1:5" x14ac:dyDescent="0.3">
      <c r="A10970">
        <v>661.57999999995809</v>
      </c>
      <c r="B10970">
        <v>7927.646484375</v>
      </c>
      <c r="C10970">
        <v>8.8163995742797852</v>
      </c>
      <c r="D10970">
        <v>8.8163995742797852</v>
      </c>
      <c r="E10970">
        <v>65.721290658738326</v>
      </c>
    </row>
    <row r="10971" spans="1:5" x14ac:dyDescent="0.3">
      <c r="A10971">
        <v>661.67999999993481</v>
      </c>
      <c r="B10971">
        <v>7927.7822265625</v>
      </c>
      <c r="C10971">
        <v>8.8181991577148438</v>
      </c>
      <c r="D10971">
        <v>8.8181991577148438</v>
      </c>
      <c r="E10971">
        <v>65.722964357163619</v>
      </c>
    </row>
    <row r="10972" spans="1:5" x14ac:dyDescent="0.3">
      <c r="A10972">
        <v>661.77999999991152</v>
      </c>
      <c r="B10972">
        <v>7927.572265625</v>
      </c>
      <c r="C10972">
        <v>8.8193988800048828</v>
      </c>
      <c r="D10972">
        <v>8.8193988800048828</v>
      </c>
      <c r="E10972">
        <v>65.724597047593306</v>
      </c>
    </row>
    <row r="10973" spans="1:5" x14ac:dyDescent="0.3">
      <c r="A10973">
        <v>661.88000000000466</v>
      </c>
      <c r="B10973">
        <v>7928.3056640625</v>
      </c>
      <c r="C10973">
        <v>8.8211984634399414</v>
      </c>
      <c r="D10973">
        <v>8.8211984634399414</v>
      </c>
      <c r="E10973">
        <v>65.726311754014205</v>
      </c>
    </row>
    <row r="10974" spans="1:5" x14ac:dyDescent="0.3">
      <c r="A10974">
        <v>661.97999999998137</v>
      </c>
      <c r="B10974">
        <v>7927.423828125</v>
      </c>
      <c r="C10974">
        <v>8.8218002319335938</v>
      </c>
      <c r="D10974">
        <v>8.8218002319335938</v>
      </c>
      <c r="E10974">
        <v>65.727935861375045</v>
      </c>
    </row>
    <row r="10975" spans="1:5" x14ac:dyDescent="0.3">
      <c r="A10975">
        <v>662.07999999995809</v>
      </c>
      <c r="B10975">
        <v>7927.9375</v>
      </c>
      <c r="C10975">
        <v>8.8235988616943359</v>
      </c>
      <c r="D10975">
        <v>8.8235988616943359</v>
      </c>
      <c r="E10975">
        <v>65.729633401658248</v>
      </c>
    </row>
    <row r="10976" spans="1:5" x14ac:dyDescent="0.3">
      <c r="A10976">
        <v>662.17999999993481</v>
      </c>
      <c r="B10976">
        <v>7928.16064453125</v>
      </c>
      <c r="C10976">
        <v>8.8254003524780273</v>
      </c>
      <c r="D10976">
        <v>8.8254003524780273</v>
      </c>
      <c r="E10976">
        <v>65.731282304551314</v>
      </c>
    </row>
    <row r="10977" spans="1:5" x14ac:dyDescent="0.3">
      <c r="A10977">
        <v>662.27999999991152</v>
      </c>
      <c r="B10977">
        <v>7927.74072265625</v>
      </c>
      <c r="C10977">
        <v>8.8266000747680664</v>
      </c>
      <c r="D10977">
        <v>8.8266000747680664</v>
      </c>
      <c r="E10977">
        <v>65.732964586045455</v>
      </c>
    </row>
    <row r="10978" spans="1:5" x14ac:dyDescent="0.3">
      <c r="A10978">
        <v>662.38000000000466</v>
      </c>
      <c r="B10978">
        <v>7928.39013671875</v>
      </c>
      <c r="C10978">
        <v>8.8289985656738281</v>
      </c>
      <c r="D10978">
        <v>8.8289985656738281</v>
      </c>
      <c r="E10978">
        <v>65.734622072007369</v>
      </c>
    </row>
    <row r="10979" spans="1:5" x14ac:dyDescent="0.3">
      <c r="A10979">
        <v>662.47999999998137</v>
      </c>
      <c r="B10979">
        <v>7928.52978515625</v>
      </c>
      <c r="C10979">
        <v>8.8302001953125</v>
      </c>
      <c r="D10979">
        <v>8.8302001953125</v>
      </c>
      <c r="E10979">
        <v>65.736278604294966</v>
      </c>
    </row>
    <row r="10980" spans="1:5" x14ac:dyDescent="0.3">
      <c r="A10980">
        <v>662.57999999995809</v>
      </c>
      <c r="B10980">
        <v>7929.0615234375</v>
      </c>
      <c r="C10980">
        <v>8.8319997787475586</v>
      </c>
      <c r="D10980">
        <v>8.8319997787475586</v>
      </c>
      <c r="E10980">
        <v>65.737977098252486</v>
      </c>
    </row>
    <row r="10981" spans="1:5" x14ac:dyDescent="0.3">
      <c r="A10981">
        <v>662.67999999993481</v>
      </c>
      <c r="B10981">
        <v>7928.79150390625</v>
      </c>
      <c r="C10981">
        <v>8.8332004547119141</v>
      </c>
      <c r="D10981">
        <v>8.8332004547119141</v>
      </c>
      <c r="E10981">
        <v>65.739617418076705</v>
      </c>
    </row>
    <row r="10982" spans="1:5" x14ac:dyDescent="0.3">
      <c r="A10982">
        <v>662.77999999991152</v>
      </c>
      <c r="B10982">
        <v>7929.25634765625</v>
      </c>
      <c r="C10982">
        <v>8.8349990844726563</v>
      </c>
      <c r="D10982">
        <v>8.8349990844726563</v>
      </c>
      <c r="E10982">
        <v>65.741315912034224</v>
      </c>
    </row>
    <row r="10983" spans="1:5" x14ac:dyDescent="0.3">
      <c r="A10983">
        <v>662.88000000000466</v>
      </c>
      <c r="B10983">
        <v>7929.09912109375</v>
      </c>
      <c r="C10983">
        <v>8.8367986679077148</v>
      </c>
      <c r="D10983">
        <v>8.8367986679077148</v>
      </c>
      <c r="E10983">
        <v>65.742948602463912</v>
      </c>
    </row>
    <row r="10984" spans="1:5" x14ac:dyDescent="0.3">
      <c r="A10984">
        <v>662.97999999998137</v>
      </c>
      <c r="B10984">
        <v>7929.3662109375</v>
      </c>
      <c r="C10984">
        <v>8.8380002975463867</v>
      </c>
      <c r="D10984">
        <v>8.8380002975463867</v>
      </c>
      <c r="E10984">
        <v>65.744646142747115</v>
      </c>
    </row>
    <row r="10985" spans="1:5" x14ac:dyDescent="0.3">
      <c r="A10985">
        <v>663.07999999995809</v>
      </c>
      <c r="B10985">
        <v>7928.775390625</v>
      </c>
      <c r="C10985">
        <v>8.8397989273071289</v>
      </c>
      <c r="D10985">
        <v>8.8397989273071289</v>
      </c>
      <c r="E10985">
        <v>65.746295045640181</v>
      </c>
    </row>
    <row r="10986" spans="1:5" x14ac:dyDescent="0.3">
      <c r="A10986">
        <v>663.17999999993481</v>
      </c>
      <c r="B10986">
        <v>7929.37744140625</v>
      </c>
      <c r="C10986">
        <v>8.8409996032714844</v>
      </c>
      <c r="D10986">
        <v>8.8409996032714844</v>
      </c>
      <c r="E10986">
        <v>65.747976373460006</v>
      </c>
    </row>
    <row r="10987" spans="1:5" x14ac:dyDescent="0.3">
      <c r="A10987">
        <v>663.27999999991152</v>
      </c>
      <c r="B10987">
        <v>7929.62060546875</v>
      </c>
      <c r="C10987">
        <v>8.8422002792358398</v>
      </c>
      <c r="D10987">
        <v>8.8422002792358398</v>
      </c>
      <c r="E10987">
        <v>65.749666284348677</v>
      </c>
    </row>
    <row r="10988" spans="1:5" x14ac:dyDescent="0.3">
      <c r="A10988">
        <v>663.38000000000466</v>
      </c>
      <c r="B10988">
        <v>7929.630859375</v>
      </c>
      <c r="C10988">
        <v>8.8445987701416016</v>
      </c>
      <c r="D10988">
        <v>8.8445987701416016</v>
      </c>
      <c r="E10988">
        <v>65.751298974778365</v>
      </c>
    </row>
    <row r="10989" spans="1:5" x14ac:dyDescent="0.3">
      <c r="A10989">
        <v>663.47999999998137</v>
      </c>
      <c r="B10989">
        <v>7929.78076171875</v>
      </c>
      <c r="C10989">
        <v>8.8458042144775391</v>
      </c>
      <c r="D10989">
        <v>8.8458042144775391</v>
      </c>
      <c r="E10989">
        <v>65.752997468735884</v>
      </c>
    </row>
    <row r="10990" spans="1:5" x14ac:dyDescent="0.3">
      <c r="A10990">
        <v>663.57999999995809</v>
      </c>
      <c r="B10990">
        <v>7929.6376953125</v>
      </c>
      <c r="C10990">
        <v>8.8476028442382813</v>
      </c>
      <c r="D10990">
        <v>8.8476028442382813</v>
      </c>
      <c r="E10990">
        <v>65.754646371628951</v>
      </c>
    </row>
    <row r="10991" spans="1:5" x14ac:dyDescent="0.3">
      <c r="A10991">
        <v>663.67999999993481</v>
      </c>
      <c r="B10991">
        <v>7929.95654296875</v>
      </c>
      <c r="C10991">
        <v>8.8493986129760742</v>
      </c>
      <c r="D10991">
        <v>8.8493986129760742</v>
      </c>
      <c r="E10991">
        <v>65.756336282517623</v>
      </c>
    </row>
    <row r="10992" spans="1:5" x14ac:dyDescent="0.3">
      <c r="A10992">
        <v>663.77999999991152</v>
      </c>
      <c r="B10992">
        <v>7929.66650390625</v>
      </c>
      <c r="C10992">
        <v>8.8512001037597656</v>
      </c>
      <c r="D10992">
        <v>8.8512001037597656</v>
      </c>
      <c r="E10992">
        <v>65.757976602341841</v>
      </c>
    </row>
    <row r="10993" spans="1:5" x14ac:dyDescent="0.3">
      <c r="A10993">
        <v>663.88000000000466</v>
      </c>
      <c r="B10993">
        <v>7930.2158203125</v>
      </c>
      <c r="C10993">
        <v>8.8535966873168945</v>
      </c>
      <c r="D10993">
        <v>8.8535966873168945</v>
      </c>
      <c r="E10993">
        <v>65.759675096299361</v>
      </c>
    </row>
    <row r="10994" spans="1:5" x14ac:dyDescent="0.3">
      <c r="A10994">
        <v>663.97999999998137</v>
      </c>
      <c r="B10994">
        <v>7929.67919921875</v>
      </c>
      <c r="C10994">
        <v>8.8553981781005859</v>
      </c>
      <c r="D10994">
        <v>8.8553981781005859</v>
      </c>
      <c r="E10994">
        <v>65.761299203660201</v>
      </c>
    </row>
    <row r="10995" spans="1:5" x14ac:dyDescent="0.3">
      <c r="A10995">
        <v>664.07999999995809</v>
      </c>
      <c r="B10995">
        <v>7930.06591796875</v>
      </c>
      <c r="C10995">
        <v>8.8565998077392578</v>
      </c>
      <c r="D10995">
        <v>8.8565998077392578</v>
      </c>
      <c r="E10995">
        <v>65.762981485154341</v>
      </c>
    </row>
    <row r="10996" spans="1:5" x14ac:dyDescent="0.3">
      <c r="A10996">
        <v>664.16999999992549</v>
      </c>
      <c r="B10996">
        <v>7931.11279296875</v>
      </c>
      <c r="C10996">
        <v>8.8577976226806641</v>
      </c>
      <c r="D10996">
        <v>8.8577976226806641</v>
      </c>
      <c r="E10996">
        <v>65.764491151597213</v>
      </c>
    </row>
    <row r="10997" spans="1:5" x14ac:dyDescent="0.3">
      <c r="A10997">
        <v>664.26999999990221</v>
      </c>
      <c r="B10997">
        <v>7931.03125</v>
      </c>
      <c r="C10997">
        <v>8.860198974609375</v>
      </c>
      <c r="D10997">
        <v>8.860198974609375</v>
      </c>
      <c r="E10997">
        <v>65.766115258958052</v>
      </c>
    </row>
    <row r="10998" spans="1:5" x14ac:dyDescent="0.3">
      <c r="A10998">
        <v>664.36999999999534</v>
      </c>
      <c r="B10998">
        <v>7931.57177734375</v>
      </c>
      <c r="C10998">
        <v>8.8619976043701172</v>
      </c>
      <c r="D10998">
        <v>8.8619976043701172</v>
      </c>
      <c r="E10998">
        <v>65.767812799241256</v>
      </c>
    </row>
    <row r="10999" spans="1:5" x14ac:dyDescent="0.3">
      <c r="A10999">
        <v>664.46999999997206</v>
      </c>
      <c r="B10999">
        <v>7931.46728515625</v>
      </c>
      <c r="C10999">
        <v>8.8626003265380859</v>
      </c>
      <c r="D10999">
        <v>8.8626003265380859</v>
      </c>
      <c r="E10999">
        <v>65.769461702134322</v>
      </c>
    </row>
    <row r="11000" spans="1:5" x14ac:dyDescent="0.3">
      <c r="A11000">
        <v>664.56999999994878</v>
      </c>
      <c r="B11000">
        <v>7931.8525390625</v>
      </c>
      <c r="C11000">
        <v>8.8643989562988281</v>
      </c>
      <c r="D11000">
        <v>8.8643989562988281</v>
      </c>
      <c r="E11000">
        <v>65.771160196091841</v>
      </c>
    </row>
    <row r="11001" spans="1:5" x14ac:dyDescent="0.3">
      <c r="A11001">
        <v>664.66999999992549</v>
      </c>
      <c r="B11001">
        <v>7932.09716796875</v>
      </c>
      <c r="C11001">
        <v>8.8655996322631836</v>
      </c>
      <c r="D11001">
        <v>8.8655996322631836</v>
      </c>
      <c r="E11001">
        <v>65.772792886521529</v>
      </c>
    </row>
    <row r="11002" spans="1:5" x14ac:dyDescent="0.3">
      <c r="A11002">
        <v>664.76999999990221</v>
      </c>
      <c r="B11002">
        <v>7932.0556640625</v>
      </c>
      <c r="C11002">
        <v>8.8674001693725586</v>
      </c>
      <c r="D11002">
        <v>8.8674001693725586</v>
      </c>
      <c r="E11002">
        <v>65.774482797410201</v>
      </c>
    </row>
    <row r="11003" spans="1:5" x14ac:dyDescent="0.3">
      <c r="A11003">
        <v>664.86999999999534</v>
      </c>
      <c r="B11003">
        <v>7932.07763671875</v>
      </c>
      <c r="C11003">
        <v>8.8691997528076172</v>
      </c>
      <c r="D11003">
        <v>8.8691997528076172</v>
      </c>
      <c r="E11003">
        <v>65.776131700303267</v>
      </c>
    </row>
    <row r="11004" spans="1:5" x14ac:dyDescent="0.3">
      <c r="A11004">
        <v>664.96999999997206</v>
      </c>
      <c r="B11004">
        <v>7932.51513671875</v>
      </c>
      <c r="C11004">
        <v>8.8704013824462891</v>
      </c>
      <c r="D11004">
        <v>8.8704013824462891</v>
      </c>
      <c r="E11004">
        <v>65.777821611191939</v>
      </c>
    </row>
    <row r="11005" spans="1:5" x14ac:dyDescent="0.3">
      <c r="A11005">
        <v>665.06999999994878</v>
      </c>
      <c r="B11005">
        <v>7932.23681640625</v>
      </c>
      <c r="C11005">
        <v>8.8727989196777344</v>
      </c>
      <c r="D11005">
        <v>8.8727989196777344</v>
      </c>
      <c r="E11005">
        <v>65.779470514085006</v>
      </c>
    </row>
    <row r="11006" spans="1:5" x14ac:dyDescent="0.3">
      <c r="A11006">
        <v>665.16999999992549</v>
      </c>
      <c r="B11006">
        <v>7932.5361328125</v>
      </c>
      <c r="C11006">
        <v>8.8746004104614258</v>
      </c>
      <c r="D11006">
        <v>8.8746004104614258</v>
      </c>
      <c r="E11006">
        <v>65.781103204514693</v>
      </c>
    </row>
    <row r="11007" spans="1:5" x14ac:dyDescent="0.3">
      <c r="A11007">
        <v>665.22999999998137</v>
      </c>
      <c r="B11007">
        <v>7933.54638671875</v>
      </c>
      <c r="C11007">
        <v>8.8752002716064453</v>
      </c>
      <c r="D11007">
        <v>8.8752002716064453</v>
      </c>
      <c r="E11007">
        <v>65.782144616868209</v>
      </c>
    </row>
    <row r="11008" spans="1:5" x14ac:dyDescent="0.3">
      <c r="A11008">
        <v>665.32999999995809</v>
      </c>
      <c r="B11008">
        <v>7933.23193359375</v>
      </c>
      <c r="C11008">
        <v>8.8775978088378906</v>
      </c>
      <c r="D11008">
        <v>8.8775978088378906</v>
      </c>
      <c r="E11008">
        <v>65.783777307297896</v>
      </c>
    </row>
    <row r="11009" spans="1:5" x14ac:dyDescent="0.3">
      <c r="A11009">
        <v>665.42999999993481</v>
      </c>
      <c r="B11009">
        <v>7933.49072265625</v>
      </c>
      <c r="C11009">
        <v>8.878199577331543</v>
      </c>
      <c r="D11009">
        <v>8.878199577331543</v>
      </c>
      <c r="E11009">
        <v>65.785467218186568</v>
      </c>
    </row>
    <row r="11010" spans="1:5" x14ac:dyDescent="0.3">
      <c r="A11010">
        <v>665.52999999991152</v>
      </c>
      <c r="B11010">
        <v>7934.1474609375</v>
      </c>
      <c r="C11010">
        <v>8.8799991607666016</v>
      </c>
      <c r="D11010">
        <v>8.8799991607666016</v>
      </c>
      <c r="E11010">
        <v>65.787124704148482</v>
      </c>
    </row>
    <row r="11011" spans="1:5" x14ac:dyDescent="0.3">
      <c r="A11011">
        <v>665.63000000000466</v>
      </c>
      <c r="B11011">
        <v>7934.23388671875</v>
      </c>
      <c r="C11011">
        <v>8.8812026977539063</v>
      </c>
      <c r="D11011">
        <v>8.8812026977539063</v>
      </c>
      <c r="E11011">
        <v>65.788789819504927</v>
      </c>
    </row>
    <row r="11012" spans="1:5" x14ac:dyDescent="0.3">
      <c r="A11012">
        <v>665.72999999998137</v>
      </c>
      <c r="B11012">
        <v>7934.61669921875</v>
      </c>
      <c r="C11012">
        <v>8.8823995590209961</v>
      </c>
      <c r="D11012">
        <v>8.8823995590209961</v>
      </c>
      <c r="E11012">
        <v>65.79046351793022</v>
      </c>
    </row>
    <row r="11013" spans="1:5" x14ac:dyDescent="0.3">
      <c r="A11013">
        <v>665.82999999995809</v>
      </c>
      <c r="B11013">
        <v>7934.63916015625</v>
      </c>
      <c r="C11013">
        <v>8.8842000961303711</v>
      </c>
      <c r="D11013">
        <v>8.8842000961303711</v>
      </c>
      <c r="E11013">
        <v>65.792112420823287</v>
      </c>
    </row>
    <row r="11014" spans="1:5" x14ac:dyDescent="0.3">
      <c r="A11014">
        <v>665.92999999993481</v>
      </c>
      <c r="B11014">
        <v>7934.64404296875</v>
      </c>
      <c r="C11014">
        <v>8.8859996795654297</v>
      </c>
      <c r="D11014">
        <v>8.8859996795654297</v>
      </c>
      <c r="E11014">
        <v>65.793810914780806</v>
      </c>
    </row>
    <row r="11015" spans="1:5" x14ac:dyDescent="0.3">
      <c r="A11015">
        <v>666.02999999991152</v>
      </c>
      <c r="B11015">
        <v>7934.642578125</v>
      </c>
      <c r="C11015">
        <v>8.8872003555297852</v>
      </c>
      <c r="D11015">
        <v>8.8872003555297852</v>
      </c>
      <c r="E11015">
        <v>65.795442651536177</v>
      </c>
    </row>
    <row r="11016" spans="1:5" x14ac:dyDescent="0.3">
      <c r="A11016">
        <v>666.13000000000466</v>
      </c>
      <c r="B11016">
        <v>7934.91455078125</v>
      </c>
      <c r="C11016">
        <v>8.8884000778198242</v>
      </c>
      <c r="D11016">
        <v>8.8884000778198242</v>
      </c>
      <c r="E11016">
        <v>65.797132562424849</v>
      </c>
    </row>
    <row r="11017" spans="1:5" x14ac:dyDescent="0.3">
      <c r="A11017">
        <v>666.22999999998137</v>
      </c>
      <c r="B11017">
        <v>7934.95947265625</v>
      </c>
      <c r="C11017">
        <v>8.8907985687255859</v>
      </c>
      <c r="D11017">
        <v>8.8907985687255859</v>
      </c>
      <c r="E11017">
        <v>65.798773835923384</v>
      </c>
    </row>
    <row r="11018" spans="1:5" x14ac:dyDescent="0.3">
      <c r="A11018">
        <v>666.32999999995809</v>
      </c>
      <c r="B11018">
        <v>7934.9619140625</v>
      </c>
      <c r="C11018">
        <v>8.8926000595092773</v>
      </c>
      <c r="D11018">
        <v>8.8926000595092773</v>
      </c>
      <c r="E11018">
        <v>65.800455163743209</v>
      </c>
    </row>
    <row r="11019" spans="1:5" x14ac:dyDescent="0.3">
      <c r="A11019">
        <v>666.42999999993481</v>
      </c>
      <c r="B11019">
        <v>7935.017578125</v>
      </c>
      <c r="C11019">
        <v>8.8943986892700195</v>
      </c>
      <c r="D11019">
        <v>8.8943986892700195</v>
      </c>
      <c r="E11019">
        <v>65.80212123277397</v>
      </c>
    </row>
    <row r="11020" spans="1:5" x14ac:dyDescent="0.3">
      <c r="A11020">
        <v>666.52999999991152</v>
      </c>
      <c r="B11020">
        <v>7935.1162109375</v>
      </c>
      <c r="C11020">
        <v>8.8956003189086914</v>
      </c>
      <c r="D11020">
        <v>8.8956003189086914</v>
      </c>
      <c r="E11020">
        <v>65.803786348130416</v>
      </c>
    </row>
    <row r="11021" spans="1:5" x14ac:dyDescent="0.3">
      <c r="A11021">
        <v>666.63000000000466</v>
      </c>
      <c r="B11021">
        <v>7935.216796875</v>
      </c>
      <c r="C11021">
        <v>8.89739990234375</v>
      </c>
      <c r="D11021">
        <v>8.89739990234375</v>
      </c>
      <c r="E11021">
        <v>65.80546767595024</v>
      </c>
    </row>
    <row r="11022" spans="1:5" x14ac:dyDescent="0.3">
      <c r="A11022">
        <v>666.72999999998137</v>
      </c>
      <c r="B11022">
        <v>7934.9814453125</v>
      </c>
      <c r="C11022">
        <v>8.899200439453125</v>
      </c>
      <c r="D11022">
        <v>8.899200439453125</v>
      </c>
      <c r="E11022">
        <v>65.807125161912154</v>
      </c>
    </row>
    <row r="11023" spans="1:5" x14ac:dyDescent="0.3">
      <c r="A11023">
        <v>666.82999999995809</v>
      </c>
      <c r="B11023">
        <v>7935.2578125</v>
      </c>
      <c r="C11023">
        <v>8.9010000228881836</v>
      </c>
      <c r="D11023">
        <v>8.9010000228881836</v>
      </c>
      <c r="E11023">
        <v>65.808815072800826</v>
      </c>
    </row>
    <row r="11024" spans="1:5" x14ac:dyDescent="0.3">
      <c r="A11024">
        <v>666.92999999993481</v>
      </c>
      <c r="B11024">
        <v>7935.65283203125</v>
      </c>
      <c r="C11024">
        <v>8.9022035598754883</v>
      </c>
      <c r="D11024">
        <v>8.9022035598754883</v>
      </c>
      <c r="E11024">
        <v>65.810455392625045</v>
      </c>
    </row>
    <row r="11025" spans="1:5" x14ac:dyDescent="0.3">
      <c r="A11025">
        <v>667.02999999991152</v>
      </c>
      <c r="B11025">
        <v>7935.435546875</v>
      </c>
      <c r="C11025">
        <v>8.9039993286132813</v>
      </c>
      <c r="D11025">
        <v>8.9039993286132813</v>
      </c>
      <c r="E11025">
        <v>65.812153886582564</v>
      </c>
    </row>
    <row r="11026" spans="1:5" x14ac:dyDescent="0.3">
      <c r="A11026">
        <v>667.13000000000466</v>
      </c>
      <c r="B11026">
        <v>7935.39404296875</v>
      </c>
      <c r="C11026">
        <v>8.9057989120483398</v>
      </c>
      <c r="D11026">
        <v>8.9057989120483398</v>
      </c>
      <c r="E11026">
        <v>65.813802789475631</v>
      </c>
    </row>
    <row r="11027" spans="1:5" x14ac:dyDescent="0.3">
      <c r="A11027">
        <v>667.22999999998137</v>
      </c>
      <c r="B11027">
        <v>7936.31494140625</v>
      </c>
      <c r="C11027">
        <v>8.9076004028320313</v>
      </c>
      <c r="D11027">
        <v>8.9076004028320313</v>
      </c>
      <c r="E11027">
        <v>65.81550128343315</v>
      </c>
    </row>
    <row r="11028" spans="1:5" x14ac:dyDescent="0.3">
      <c r="A11028">
        <v>667.32999999995809</v>
      </c>
      <c r="B11028">
        <v>7936.2333984375</v>
      </c>
      <c r="C11028">
        <v>8.9093990325927734</v>
      </c>
      <c r="D11028">
        <v>8.9093990325927734</v>
      </c>
      <c r="E11028">
        <v>65.817150186326216</v>
      </c>
    </row>
    <row r="11029" spans="1:5" x14ac:dyDescent="0.3">
      <c r="A11029">
        <v>667.42999999993481</v>
      </c>
      <c r="B11029">
        <v>7935.6611328125</v>
      </c>
      <c r="C11029">
        <v>8.911198616027832</v>
      </c>
      <c r="D11029">
        <v>8.911198616027832</v>
      </c>
      <c r="E11029">
        <v>65.818815301682662</v>
      </c>
    </row>
    <row r="11030" spans="1:5" x14ac:dyDescent="0.3">
      <c r="A11030">
        <v>667.52999999991152</v>
      </c>
      <c r="B11030">
        <v>7935.81884765625</v>
      </c>
      <c r="C11030">
        <v>8.9124002456665039</v>
      </c>
      <c r="D11030">
        <v>8.9124002456665039</v>
      </c>
      <c r="E11030">
        <v>65.820489000107955</v>
      </c>
    </row>
    <row r="11031" spans="1:5" x14ac:dyDescent="0.3">
      <c r="A11031">
        <v>667.63000000000466</v>
      </c>
      <c r="B11031">
        <v>7935.9443359375</v>
      </c>
      <c r="C11031">
        <v>8.9147987365722656</v>
      </c>
      <c r="D11031">
        <v>8.9147987365722656</v>
      </c>
      <c r="E11031">
        <v>65.822145532395552</v>
      </c>
    </row>
    <row r="11032" spans="1:5" x14ac:dyDescent="0.3">
      <c r="A11032">
        <v>667.72999999998137</v>
      </c>
      <c r="B11032">
        <v>7936.83154296875</v>
      </c>
      <c r="C11032">
        <v>8.916600227355957</v>
      </c>
      <c r="D11032">
        <v>8.916600227355957</v>
      </c>
      <c r="E11032">
        <v>65.823827813889693</v>
      </c>
    </row>
    <row r="11033" spans="1:5" x14ac:dyDescent="0.3">
      <c r="A11033">
        <v>667.82999999995809</v>
      </c>
      <c r="B11033">
        <v>7936.4404296875</v>
      </c>
      <c r="C11033">
        <v>8.9177999496459961</v>
      </c>
      <c r="D11033">
        <v>8.9177999496459961</v>
      </c>
      <c r="E11033">
        <v>65.825468133713912</v>
      </c>
    </row>
    <row r="11034" spans="1:5" x14ac:dyDescent="0.3">
      <c r="A11034">
        <v>667.92999999993481</v>
      </c>
      <c r="B11034">
        <v>7936.3466796875</v>
      </c>
      <c r="C11034">
        <v>8.9195995330810547</v>
      </c>
      <c r="D11034">
        <v>8.9195995330810547</v>
      </c>
      <c r="E11034">
        <v>65.827175210740279</v>
      </c>
    </row>
    <row r="11035" spans="1:5" x14ac:dyDescent="0.3">
      <c r="A11035">
        <v>668.02999999991152</v>
      </c>
      <c r="B11035">
        <v>7935.630859375</v>
      </c>
      <c r="C11035">
        <v>8.9214000701904297</v>
      </c>
      <c r="D11035">
        <v>8.9214000701904297</v>
      </c>
      <c r="E11035">
        <v>65.828815530564498</v>
      </c>
    </row>
    <row r="11036" spans="1:5" x14ac:dyDescent="0.3">
      <c r="A11036">
        <v>668.13000000000466</v>
      </c>
      <c r="B11036">
        <v>7936.33544921875</v>
      </c>
      <c r="C11036">
        <v>8.9231996536254883</v>
      </c>
      <c r="D11036">
        <v>8.9231996536254883</v>
      </c>
      <c r="E11036">
        <v>65.830481599595259</v>
      </c>
    </row>
    <row r="11037" spans="1:5" x14ac:dyDescent="0.3">
      <c r="A11037">
        <v>668.22999999998137</v>
      </c>
      <c r="B11037">
        <v>7936.50927734375</v>
      </c>
      <c r="C11037">
        <v>8.9250001907348633</v>
      </c>
      <c r="D11037">
        <v>8.9250001907348633</v>
      </c>
      <c r="E11037">
        <v>65.832130502488326</v>
      </c>
    </row>
    <row r="11038" spans="1:5" x14ac:dyDescent="0.3">
      <c r="A11038">
        <v>668.32999999995809</v>
      </c>
      <c r="B11038">
        <v>7936.74951171875</v>
      </c>
      <c r="C11038">
        <v>8.9267997741699219</v>
      </c>
      <c r="D11038">
        <v>8.9267997741699219</v>
      </c>
      <c r="E11038">
        <v>65.83381183030815</v>
      </c>
    </row>
    <row r="11039" spans="1:5" x14ac:dyDescent="0.3">
      <c r="A11039">
        <v>668.42999999993481</v>
      </c>
      <c r="B11039">
        <v>7936.56396484375</v>
      </c>
      <c r="C11039">
        <v>8.9285993576049805</v>
      </c>
      <c r="D11039">
        <v>8.9285993576049805</v>
      </c>
      <c r="E11039">
        <v>65.835469316270064</v>
      </c>
    </row>
    <row r="11040" spans="1:5" x14ac:dyDescent="0.3">
      <c r="A11040">
        <v>668.52999999991152</v>
      </c>
      <c r="B11040">
        <v>7936.5126953125</v>
      </c>
      <c r="C11040">
        <v>8.9303979873657227</v>
      </c>
      <c r="D11040">
        <v>8.9303979873657227</v>
      </c>
      <c r="E11040">
        <v>65.837143014695357</v>
      </c>
    </row>
    <row r="11041" spans="1:5" x14ac:dyDescent="0.3">
      <c r="A11041">
        <v>668.63000000000466</v>
      </c>
      <c r="B11041">
        <v>7937.13623046875</v>
      </c>
      <c r="C11041">
        <v>8.9315996170043945</v>
      </c>
      <c r="D11041">
        <v>8.9315996170043945</v>
      </c>
      <c r="E11041">
        <v>65.838824342515181</v>
      </c>
    </row>
    <row r="11042" spans="1:5" x14ac:dyDescent="0.3">
      <c r="A11042">
        <v>668.72999999998137</v>
      </c>
      <c r="B11042">
        <v>7937.58837890625</v>
      </c>
      <c r="C11042">
        <v>8.9334001541137695</v>
      </c>
      <c r="D11042">
        <v>8.9334001541137695</v>
      </c>
      <c r="E11042">
        <v>65.840457032944869</v>
      </c>
    </row>
    <row r="11043" spans="1:5" x14ac:dyDescent="0.3">
      <c r="A11043">
        <v>668.82999999995809</v>
      </c>
      <c r="B11043">
        <v>7938.01806640625</v>
      </c>
      <c r="C11043">
        <v>8.9351997375488281</v>
      </c>
      <c r="D11043">
        <v>8.9351997375488281</v>
      </c>
      <c r="E11043">
        <v>65.842146943833541</v>
      </c>
    </row>
    <row r="11044" spans="1:5" x14ac:dyDescent="0.3">
      <c r="A11044">
        <v>668.92999999993481</v>
      </c>
      <c r="B11044">
        <v>7937.95166015625</v>
      </c>
      <c r="C11044">
        <v>8.9370002746582031</v>
      </c>
      <c r="D11044">
        <v>8.9370002746582031</v>
      </c>
      <c r="E11044">
        <v>65.843779634263228</v>
      </c>
    </row>
    <row r="11045" spans="1:5" x14ac:dyDescent="0.3">
      <c r="A11045">
        <v>669.02999999991152</v>
      </c>
      <c r="B11045">
        <v>7937.88427734375</v>
      </c>
      <c r="C11045">
        <v>8.9387989044189453</v>
      </c>
      <c r="D11045">
        <v>8.9387989044189453</v>
      </c>
      <c r="E11045">
        <v>65.8454695451519</v>
      </c>
    </row>
    <row r="11046" spans="1:5" x14ac:dyDescent="0.3">
      <c r="A11046">
        <v>669.13000000000466</v>
      </c>
      <c r="B11046">
        <v>7938.20361328125</v>
      </c>
      <c r="C11046">
        <v>8.9405975341796875</v>
      </c>
      <c r="D11046">
        <v>8.9405975341796875</v>
      </c>
      <c r="E11046">
        <v>65.847118448044966</v>
      </c>
    </row>
    <row r="11047" spans="1:5" x14ac:dyDescent="0.3">
      <c r="A11047">
        <v>669.22999999998137</v>
      </c>
      <c r="B11047">
        <v>7938.77587890625</v>
      </c>
      <c r="C11047">
        <v>8.9418001174926758</v>
      </c>
      <c r="D11047">
        <v>8.9418001174926758</v>
      </c>
      <c r="E11047">
        <v>65.848792146470259</v>
      </c>
    </row>
    <row r="11048" spans="1:5" x14ac:dyDescent="0.3">
      <c r="A11048">
        <v>669.32999999995809</v>
      </c>
      <c r="B11048">
        <v>7938.77978515625</v>
      </c>
      <c r="C11048">
        <v>8.9429998397827148</v>
      </c>
      <c r="D11048">
        <v>8.9429998397827148</v>
      </c>
      <c r="E11048">
        <v>65.850449632432174</v>
      </c>
    </row>
    <row r="11049" spans="1:5" x14ac:dyDescent="0.3">
      <c r="A11049">
        <v>669.42999999993481</v>
      </c>
      <c r="B11049">
        <v>7938.41357421875</v>
      </c>
      <c r="C11049">
        <v>8.9448003768920898</v>
      </c>
      <c r="D11049">
        <v>8.9448003768920898</v>
      </c>
      <c r="E11049">
        <v>65.85212237718315</v>
      </c>
    </row>
    <row r="11050" spans="1:5" x14ac:dyDescent="0.3">
      <c r="A11050">
        <v>669.52999999991152</v>
      </c>
      <c r="B11050">
        <v>7939.0703125</v>
      </c>
      <c r="C11050">
        <v>8.9460010528564453</v>
      </c>
      <c r="D11050">
        <v>8.9460010528564453</v>
      </c>
      <c r="E11050">
        <v>65.853812288071822</v>
      </c>
    </row>
    <row r="11051" spans="1:5" x14ac:dyDescent="0.3">
      <c r="A11051">
        <v>669.63000000000466</v>
      </c>
      <c r="B11051">
        <v>7938.90673828125</v>
      </c>
      <c r="C11051">
        <v>8.9477996826171875</v>
      </c>
      <c r="D11051">
        <v>8.9477996826171875</v>
      </c>
      <c r="E11051">
        <v>65.855444978501509</v>
      </c>
    </row>
    <row r="11052" spans="1:5" x14ac:dyDescent="0.3">
      <c r="A11052">
        <v>669.72999999998137</v>
      </c>
      <c r="B11052">
        <v>7938.9345703125</v>
      </c>
      <c r="C11052">
        <v>8.949000358581543</v>
      </c>
      <c r="D11052">
        <v>8.949000358581543</v>
      </c>
      <c r="E11052">
        <v>65.857143472459029</v>
      </c>
    </row>
    <row r="11053" spans="1:5" x14ac:dyDescent="0.3">
      <c r="A11053">
        <v>669.82999999995809</v>
      </c>
      <c r="B11053">
        <v>7939.0361328125</v>
      </c>
      <c r="C11053">
        <v>8.9507999420166016</v>
      </c>
      <c r="D11053">
        <v>8.9507999420166016</v>
      </c>
      <c r="E11053">
        <v>65.858776162888716</v>
      </c>
    </row>
    <row r="11054" spans="1:5" x14ac:dyDescent="0.3">
      <c r="A11054">
        <v>669.92999999993481</v>
      </c>
      <c r="B11054">
        <v>7939.291015625</v>
      </c>
      <c r="C11054">
        <v>8.9519996643066406</v>
      </c>
      <c r="D11054">
        <v>8.9519996643066406</v>
      </c>
      <c r="E11054">
        <v>65.860482286240767</v>
      </c>
    </row>
    <row r="11055" spans="1:5" x14ac:dyDescent="0.3">
      <c r="A11055">
        <v>670.02999999991152</v>
      </c>
      <c r="B11055">
        <v>7938.8095703125</v>
      </c>
      <c r="C11055">
        <v>8.9538002014160156</v>
      </c>
      <c r="D11055">
        <v>8.9538002014160156</v>
      </c>
      <c r="E11055">
        <v>65.862114976670455</v>
      </c>
    </row>
    <row r="11056" spans="1:5" x14ac:dyDescent="0.3">
      <c r="A11056">
        <v>670.13000000000466</v>
      </c>
      <c r="B11056">
        <v>7938.72802734375</v>
      </c>
      <c r="C11056">
        <v>8.9555997848510742</v>
      </c>
      <c r="D11056">
        <v>8.9555997848510742</v>
      </c>
      <c r="E11056">
        <v>65.863796304490279</v>
      </c>
    </row>
    <row r="11057" spans="1:5" x14ac:dyDescent="0.3">
      <c r="A11057">
        <v>670.22999999998137</v>
      </c>
      <c r="B11057">
        <v>7939.18408203125</v>
      </c>
      <c r="C11057">
        <v>8.9573993682861328</v>
      </c>
      <c r="D11057">
        <v>8.9573993682861328</v>
      </c>
      <c r="E11057">
        <v>65.865453790452193</v>
      </c>
    </row>
    <row r="11058" spans="1:5" x14ac:dyDescent="0.3">
      <c r="A11058">
        <v>670.32999999995809</v>
      </c>
      <c r="B11058">
        <v>7939.640625</v>
      </c>
      <c r="C11058">
        <v>8.9586029052734375</v>
      </c>
      <c r="D11058">
        <v>8.9586029052734375</v>
      </c>
      <c r="E11058">
        <v>65.867127488877486</v>
      </c>
    </row>
    <row r="11059" spans="1:5" x14ac:dyDescent="0.3">
      <c r="A11059">
        <v>670.42999999993481</v>
      </c>
      <c r="B11059">
        <v>7939.951171875</v>
      </c>
      <c r="C11059">
        <v>8.9603986740112305</v>
      </c>
      <c r="D11059">
        <v>8.9603986740112305</v>
      </c>
      <c r="E11059">
        <v>65.86880881669731</v>
      </c>
    </row>
    <row r="11060" spans="1:5" x14ac:dyDescent="0.3">
      <c r="A11060">
        <v>670.52999999991152</v>
      </c>
      <c r="B11060">
        <v>7939.51025390625</v>
      </c>
      <c r="C11060">
        <v>8.9615993499755859</v>
      </c>
      <c r="D11060">
        <v>8.9615993499755859</v>
      </c>
      <c r="E11060">
        <v>65.870450090195845</v>
      </c>
    </row>
    <row r="11061" spans="1:5" x14ac:dyDescent="0.3">
      <c r="A11061">
        <v>670.63000000000466</v>
      </c>
      <c r="B11061">
        <v>7940.39013671875</v>
      </c>
      <c r="C11061">
        <v>8.9628000259399414</v>
      </c>
      <c r="D11061">
        <v>8.9628000259399414</v>
      </c>
      <c r="E11061">
        <v>65.872140001084517</v>
      </c>
    </row>
    <row r="11062" spans="1:5" x14ac:dyDescent="0.3">
      <c r="A11062">
        <v>670.72999999998137</v>
      </c>
      <c r="B11062">
        <v>7940.275390625</v>
      </c>
      <c r="C11062">
        <v>8.964599609375</v>
      </c>
      <c r="D11062">
        <v>8.964599609375</v>
      </c>
      <c r="E11062">
        <v>65.873771737839888</v>
      </c>
    </row>
    <row r="11063" spans="1:5" x14ac:dyDescent="0.3">
      <c r="A11063">
        <v>670.82999999995809</v>
      </c>
      <c r="B11063">
        <v>7940.78271484375</v>
      </c>
      <c r="C11063">
        <v>8.9669990539550781</v>
      </c>
      <c r="D11063">
        <v>8.9669990539550781</v>
      </c>
      <c r="E11063">
        <v>65.875478814866256</v>
      </c>
    </row>
    <row r="11064" spans="1:5" x14ac:dyDescent="0.3">
      <c r="A11064">
        <v>670.92999999993481</v>
      </c>
      <c r="B11064">
        <v>7941.00830078125</v>
      </c>
      <c r="C11064">
        <v>8.9681997299194336</v>
      </c>
      <c r="D11064">
        <v>8.9681997299194336</v>
      </c>
      <c r="E11064">
        <v>65.877127717759322</v>
      </c>
    </row>
    <row r="11065" spans="1:5" x14ac:dyDescent="0.3">
      <c r="A11065">
        <v>671.02999999991152</v>
      </c>
      <c r="B11065">
        <v>7941.00634765625</v>
      </c>
      <c r="C11065">
        <v>8.9705982208251953</v>
      </c>
      <c r="D11065">
        <v>8.9705982208251953</v>
      </c>
      <c r="E11065">
        <v>65.878809045579146</v>
      </c>
    </row>
    <row r="11066" spans="1:5" x14ac:dyDescent="0.3">
      <c r="A11066">
        <v>671.13000000000466</v>
      </c>
      <c r="B11066">
        <v>7940.9296875</v>
      </c>
      <c r="C11066">
        <v>8.9717988967895508</v>
      </c>
      <c r="D11066">
        <v>8.9717988967895508</v>
      </c>
      <c r="E11066">
        <v>65.880482744004439</v>
      </c>
    </row>
    <row r="11067" spans="1:5" x14ac:dyDescent="0.3">
      <c r="A11067">
        <v>671.22999999998137</v>
      </c>
      <c r="B11067">
        <v>7940.98828125</v>
      </c>
      <c r="C11067">
        <v>8.9729986190795898</v>
      </c>
      <c r="D11067">
        <v>8.9729986190795898</v>
      </c>
      <c r="E11067">
        <v>65.882140229966353</v>
      </c>
    </row>
    <row r="11068" spans="1:5" x14ac:dyDescent="0.3">
      <c r="A11068">
        <v>671.32999999995809</v>
      </c>
      <c r="B11068">
        <v>7942.060546875</v>
      </c>
      <c r="C11068">
        <v>8.9742002487182617</v>
      </c>
      <c r="D11068">
        <v>8.9742002487182617</v>
      </c>
      <c r="E11068">
        <v>65.883830140855025</v>
      </c>
    </row>
    <row r="11069" spans="1:5" x14ac:dyDescent="0.3">
      <c r="A11069">
        <v>671.42999999993481</v>
      </c>
      <c r="B11069">
        <v>7941.5654296875</v>
      </c>
      <c r="C11069">
        <v>8.9759988784790039</v>
      </c>
      <c r="D11069">
        <v>8.9759988784790039</v>
      </c>
      <c r="E11069">
        <v>65.885470460679244</v>
      </c>
    </row>
    <row r="11070" spans="1:5" x14ac:dyDescent="0.3">
      <c r="A11070">
        <v>671.52999999991152</v>
      </c>
      <c r="B11070">
        <v>7942.4150390625</v>
      </c>
      <c r="C11070">
        <v>8.9777984619140625</v>
      </c>
      <c r="D11070">
        <v>8.9777984619140625</v>
      </c>
      <c r="E11070">
        <v>65.887168954636763</v>
      </c>
    </row>
    <row r="11071" spans="1:5" x14ac:dyDescent="0.3">
      <c r="A11071">
        <v>671.63000000000466</v>
      </c>
      <c r="B11071">
        <v>7941.70751953125</v>
      </c>
      <c r="C11071">
        <v>8.9795989990234375</v>
      </c>
      <c r="D11071">
        <v>8.9795989990234375</v>
      </c>
      <c r="E11071">
        <v>65.888809274460982</v>
      </c>
    </row>
    <row r="11072" spans="1:5" x14ac:dyDescent="0.3">
      <c r="A11072">
        <v>671.72999999998137</v>
      </c>
      <c r="B11072">
        <v>7942.798828125</v>
      </c>
      <c r="C11072">
        <v>8.980799674987793</v>
      </c>
      <c r="D11072">
        <v>8.980799674987793</v>
      </c>
      <c r="E11072">
        <v>65.890499185349654</v>
      </c>
    </row>
    <row r="11073" spans="1:5" x14ac:dyDescent="0.3">
      <c r="A11073">
        <v>671.82999999995809</v>
      </c>
      <c r="B11073">
        <v>7942.28857421875</v>
      </c>
      <c r="C11073">
        <v>8.982600212097168</v>
      </c>
      <c r="D11073">
        <v>8.982600212097168</v>
      </c>
      <c r="E11073">
        <v>65.892140458848189</v>
      </c>
    </row>
    <row r="11074" spans="1:5" x14ac:dyDescent="0.3">
      <c r="A11074">
        <v>671.92999999993481</v>
      </c>
      <c r="B11074">
        <v>7942.85595703125</v>
      </c>
      <c r="C11074">
        <v>8.983799934387207</v>
      </c>
      <c r="D11074">
        <v>8.983799934387207</v>
      </c>
      <c r="E11074">
        <v>65.893837999131392</v>
      </c>
    </row>
    <row r="11075" spans="1:5" x14ac:dyDescent="0.3">
      <c r="A11075">
        <v>672.02999999991152</v>
      </c>
      <c r="B11075">
        <v>7942.44873046875</v>
      </c>
      <c r="C11075">
        <v>8.9855995178222656</v>
      </c>
      <c r="D11075">
        <v>8.9855995178222656</v>
      </c>
      <c r="E11075">
        <v>65.895479272629927</v>
      </c>
    </row>
    <row r="11076" spans="1:5" x14ac:dyDescent="0.3">
      <c r="A11076">
        <v>672.13000000000466</v>
      </c>
      <c r="B11076">
        <v>7942.4814453125</v>
      </c>
      <c r="C11076">
        <v>8.9874000549316406</v>
      </c>
      <c r="D11076">
        <v>8.9874000549316406</v>
      </c>
      <c r="E11076">
        <v>65.89715297105522</v>
      </c>
    </row>
    <row r="11077" spans="1:5" x14ac:dyDescent="0.3">
      <c r="A11077">
        <v>672.22999999998137</v>
      </c>
      <c r="B11077">
        <v>7942.71728515625</v>
      </c>
      <c r="C11077">
        <v>8.9885997772216797</v>
      </c>
      <c r="D11077">
        <v>8.9885997772216797</v>
      </c>
      <c r="E11077">
        <v>65.898825715806197</v>
      </c>
    </row>
    <row r="11078" spans="1:5" x14ac:dyDescent="0.3">
      <c r="A11078">
        <v>672.32999999995809</v>
      </c>
      <c r="B11078">
        <v>7942.31591796875</v>
      </c>
      <c r="C11078">
        <v>8.9898042678833008</v>
      </c>
      <c r="D11078">
        <v>8.9898042678833008</v>
      </c>
      <c r="E11078">
        <v>65.900458406235884</v>
      </c>
    </row>
    <row r="11079" spans="1:5" x14ac:dyDescent="0.3">
      <c r="A11079">
        <v>672.42999999993481</v>
      </c>
      <c r="B11079">
        <v>7943.173828125</v>
      </c>
      <c r="C11079">
        <v>8.9910001754760742</v>
      </c>
      <c r="D11079">
        <v>8.9910001754760742</v>
      </c>
      <c r="E11079">
        <v>65.902156900193404</v>
      </c>
    </row>
    <row r="11080" spans="1:5" x14ac:dyDescent="0.3">
      <c r="A11080">
        <v>672.52999999991152</v>
      </c>
      <c r="B11080">
        <v>7942.966796875</v>
      </c>
      <c r="C11080">
        <v>8.9921998977661133</v>
      </c>
      <c r="D11080">
        <v>8.9921998977661133</v>
      </c>
      <c r="E11080">
        <v>65.903797220017623</v>
      </c>
    </row>
    <row r="11081" spans="1:5" x14ac:dyDescent="0.3">
      <c r="A11081">
        <v>672.63000000000466</v>
      </c>
      <c r="B11081">
        <v>7943.390625</v>
      </c>
      <c r="C11081">
        <v>8.9940004348754883</v>
      </c>
      <c r="D11081">
        <v>8.9940004348754883</v>
      </c>
      <c r="E11081">
        <v>65.905495713975142</v>
      </c>
    </row>
    <row r="11082" spans="1:5" x14ac:dyDescent="0.3">
      <c r="A11082">
        <v>672.72999999998137</v>
      </c>
      <c r="B11082">
        <v>7943.07421875</v>
      </c>
      <c r="C11082">
        <v>8.9958000183105469</v>
      </c>
      <c r="D11082">
        <v>8.9958000183105469</v>
      </c>
      <c r="E11082">
        <v>65.90712840440483</v>
      </c>
    </row>
    <row r="11083" spans="1:5" x14ac:dyDescent="0.3">
      <c r="A11083">
        <v>672.82999999995809</v>
      </c>
      <c r="B11083">
        <v>7942.90576171875</v>
      </c>
      <c r="C11083">
        <v>8.9969997406005859</v>
      </c>
      <c r="D11083">
        <v>8.9969997406005859</v>
      </c>
      <c r="E11083">
        <v>65.908818315293502</v>
      </c>
    </row>
    <row r="11084" spans="1:5" x14ac:dyDescent="0.3">
      <c r="A11084">
        <v>672.92999999993481</v>
      </c>
      <c r="B11084">
        <v>7942.95458984375</v>
      </c>
      <c r="C11084">
        <v>8.9987993240356445</v>
      </c>
      <c r="D11084">
        <v>8.9987993240356445</v>
      </c>
      <c r="E11084">
        <v>65.910467218186568</v>
      </c>
    </row>
    <row r="11085" spans="1:5" x14ac:dyDescent="0.3">
      <c r="A11085">
        <v>673.02999999991152</v>
      </c>
      <c r="B11085">
        <v>7943.2626953125</v>
      </c>
      <c r="C11085">
        <v>9.0005989074707031</v>
      </c>
      <c r="D11085">
        <v>9.0005989074707031</v>
      </c>
      <c r="E11085">
        <v>65.912148546006392</v>
      </c>
    </row>
    <row r="11086" spans="1:5" x14ac:dyDescent="0.3">
      <c r="A11086">
        <v>673.13000000000466</v>
      </c>
      <c r="B11086">
        <v>7942.86328125</v>
      </c>
      <c r="C11086">
        <v>9.0023984909057617</v>
      </c>
      <c r="D11086">
        <v>9.0023984909057617</v>
      </c>
      <c r="E11086">
        <v>65.913797448899459</v>
      </c>
    </row>
    <row r="11087" spans="1:5" x14ac:dyDescent="0.3">
      <c r="A11087">
        <v>673.22999999998137</v>
      </c>
      <c r="B11087">
        <v>7943.0517578125</v>
      </c>
      <c r="C11087">
        <v>9.0041999816894531</v>
      </c>
      <c r="D11087">
        <v>9.0041999816894531</v>
      </c>
      <c r="E11087">
        <v>65.915446351792525</v>
      </c>
    </row>
    <row r="11088" spans="1:5" x14ac:dyDescent="0.3">
      <c r="A11088">
        <v>673.32999999995809</v>
      </c>
      <c r="B11088">
        <v>7943.7333984375</v>
      </c>
      <c r="C11088">
        <v>9.0053997039794922</v>
      </c>
      <c r="D11088">
        <v>9.0053997039794922</v>
      </c>
      <c r="E11088">
        <v>65.917144845750045</v>
      </c>
    </row>
    <row r="11089" spans="1:5" x14ac:dyDescent="0.3">
      <c r="A11089">
        <v>673.42999999993481</v>
      </c>
      <c r="B11089">
        <v>7944.08837890625</v>
      </c>
      <c r="C11089">
        <v>9.0078001022338867</v>
      </c>
      <c r="D11089">
        <v>9.0078001022338867</v>
      </c>
      <c r="E11089">
        <v>65.918768953110884</v>
      </c>
    </row>
    <row r="11090" spans="1:5" x14ac:dyDescent="0.3">
      <c r="A11090">
        <v>673.52999999991152</v>
      </c>
      <c r="B11090">
        <v>7944.6396484375</v>
      </c>
      <c r="C11090">
        <v>9.0095996856689453</v>
      </c>
      <c r="D11090">
        <v>9.0095996856689453</v>
      </c>
      <c r="E11090">
        <v>65.920483659531783</v>
      </c>
    </row>
    <row r="11091" spans="1:5" x14ac:dyDescent="0.3">
      <c r="A11091">
        <v>673.63000000000466</v>
      </c>
      <c r="B11091">
        <v>7944.36669921875</v>
      </c>
      <c r="C11091">
        <v>9.0114002227783203</v>
      </c>
      <c r="D11091">
        <v>9.0114002227783203</v>
      </c>
      <c r="E11091">
        <v>65.92211634996147</v>
      </c>
    </row>
    <row r="11092" spans="1:5" x14ac:dyDescent="0.3">
      <c r="A11092">
        <v>673.72999999998137</v>
      </c>
      <c r="B11092">
        <v>7944.9951171875</v>
      </c>
      <c r="C11092">
        <v>9.013798713684082</v>
      </c>
      <c r="D11092">
        <v>9.013798713684082</v>
      </c>
      <c r="E11092">
        <v>65.923806260850142</v>
      </c>
    </row>
    <row r="11093" spans="1:5" x14ac:dyDescent="0.3">
      <c r="A11093">
        <v>673.82999999995809</v>
      </c>
      <c r="B11093">
        <v>7945.19482421875</v>
      </c>
      <c r="C11093">
        <v>9.0144014358520508</v>
      </c>
      <c r="D11093">
        <v>9.0144014358520508</v>
      </c>
      <c r="E11093">
        <v>65.925455163743209</v>
      </c>
    </row>
    <row r="11094" spans="1:5" x14ac:dyDescent="0.3">
      <c r="A11094">
        <v>673.92999999993481</v>
      </c>
      <c r="B11094">
        <v>7945.76318359375</v>
      </c>
      <c r="C11094">
        <v>9.016200065612793</v>
      </c>
      <c r="D11094">
        <v>9.016200065612793</v>
      </c>
      <c r="E11094">
        <v>65.927128862168502</v>
      </c>
    </row>
    <row r="11095" spans="1:5" x14ac:dyDescent="0.3">
      <c r="A11095">
        <v>674.02999999991152</v>
      </c>
      <c r="B11095">
        <v>7945.42724609375</v>
      </c>
      <c r="C11095">
        <v>9.017399787902832</v>
      </c>
      <c r="D11095">
        <v>9.017399787902832</v>
      </c>
      <c r="E11095">
        <v>65.928802560593795</v>
      </c>
    </row>
    <row r="11096" spans="1:5" x14ac:dyDescent="0.3">
      <c r="A11096">
        <v>674.13000000000466</v>
      </c>
      <c r="B11096">
        <v>7944.85107421875</v>
      </c>
      <c r="C11096">
        <v>9.019200325012207</v>
      </c>
      <c r="D11096">
        <v>9.019200325012207</v>
      </c>
      <c r="E11096">
        <v>65.930434297349166</v>
      </c>
    </row>
    <row r="11097" spans="1:5" x14ac:dyDescent="0.3">
      <c r="A11097">
        <v>674.22999999998137</v>
      </c>
      <c r="B11097">
        <v>7945.462890625</v>
      </c>
      <c r="C11097">
        <v>9.0215988159179688</v>
      </c>
      <c r="D11097">
        <v>9.0215988159179688</v>
      </c>
      <c r="E11097">
        <v>65.932132791306685</v>
      </c>
    </row>
    <row r="11098" spans="1:5" x14ac:dyDescent="0.3">
      <c r="A11098">
        <v>674.32999999995809</v>
      </c>
      <c r="B11098">
        <v>7945.26171875</v>
      </c>
      <c r="C11098">
        <v>9.0234003067016602</v>
      </c>
      <c r="D11098">
        <v>9.0234003067016602</v>
      </c>
      <c r="E11098">
        <v>65.933781694199752</v>
      </c>
    </row>
    <row r="11099" spans="1:5" x14ac:dyDescent="0.3">
      <c r="A11099">
        <v>674.42999999993481</v>
      </c>
      <c r="B11099">
        <v>7945.64453125</v>
      </c>
      <c r="C11099">
        <v>9.0246000289916992</v>
      </c>
      <c r="D11099">
        <v>9.0246000289916992</v>
      </c>
      <c r="E11099">
        <v>65.935471605088424</v>
      </c>
    </row>
    <row r="11100" spans="1:5" x14ac:dyDescent="0.3">
      <c r="A11100">
        <v>674.52999999991152</v>
      </c>
      <c r="B11100">
        <v>7945.20068359375</v>
      </c>
      <c r="C11100">
        <v>9.0257997512817383</v>
      </c>
      <c r="D11100">
        <v>9.0257997512817383</v>
      </c>
      <c r="E11100">
        <v>65.937112878586959</v>
      </c>
    </row>
    <row r="11101" spans="1:5" x14ac:dyDescent="0.3">
      <c r="A11101">
        <v>674.63000000000466</v>
      </c>
      <c r="B11101">
        <v>7945.14306640625</v>
      </c>
      <c r="C11101">
        <v>9.0281991958618164</v>
      </c>
      <c r="D11101">
        <v>9.0281991958618164</v>
      </c>
      <c r="E11101">
        <v>65.938802789475631</v>
      </c>
    </row>
    <row r="11102" spans="1:5" x14ac:dyDescent="0.3">
      <c r="A11102">
        <v>674.72999999998137</v>
      </c>
      <c r="B11102">
        <v>7945.421875</v>
      </c>
      <c r="C11102">
        <v>9.0293998718261719</v>
      </c>
      <c r="D11102">
        <v>9.0293998718261719</v>
      </c>
      <c r="E11102">
        <v>65.940459321763228</v>
      </c>
    </row>
    <row r="11103" spans="1:5" x14ac:dyDescent="0.3">
      <c r="A11103">
        <v>674.82999999995809</v>
      </c>
      <c r="B11103">
        <v>7945.1015625</v>
      </c>
      <c r="C11103">
        <v>9.0312004089355469</v>
      </c>
      <c r="D11103">
        <v>9.0312004089355469</v>
      </c>
      <c r="E11103">
        <v>65.942141603257369</v>
      </c>
    </row>
    <row r="11104" spans="1:5" x14ac:dyDescent="0.3">
      <c r="A11104">
        <v>674.92999999993481</v>
      </c>
      <c r="B11104">
        <v>7945.09375</v>
      </c>
      <c r="C11104">
        <v>9.0329999923706055</v>
      </c>
      <c r="D11104">
        <v>9.0329999923706055</v>
      </c>
      <c r="E11104">
        <v>65.943806718613814</v>
      </c>
    </row>
    <row r="11105" spans="1:5" x14ac:dyDescent="0.3">
      <c r="A11105">
        <v>675.02999999991152</v>
      </c>
      <c r="B11105">
        <v>7944.8857421875</v>
      </c>
      <c r="C11105">
        <v>9.0341997146606445</v>
      </c>
      <c r="D11105">
        <v>9.0341997146606445</v>
      </c>
      <c r="E11105">
        <v>65.945464204575728</v>
      </c>
    </row>
    <row r="11106" spans="1:5" x14ac:dyDescent="0.3">
      <c r="A11106">
        <v>675.13000000000466</v>
      </c>
      <c r="B11106">
        <v>7944.73779296875</v>
      </c>
      <c r="C11106">
        <v>9.0365991592407227</v>
      </c>
      <c r="D11106">
        <v>9.0365991592407227</v>
      </c>
      <c r="E11106">
        <v>65.9471541154644</v>
      </c>
    </row>
    <row r="11107" spans="1:5" x14ac:dyDescent="0.3">
      <c r="A11107">
        <v>675.22999999998137</v>
      </c>
      <c r="B11107">
        <v>7945.10498046875</v>
      </c>
      <c r="C11107">
        <v>9.0377988815307617</v>
      </c>
      <c r="D11107">
        <v>9.0377988815307617</v>
      </c>
      <c r="E11107">
        <v>65.948785852219771</v>
      </c>
    </row>
    <row r="11108" spans="1:5" x14ac:dyDescent="0.3">
      <c r="A11108">
        <v>675.32999999995809</v>
      </c>
      <c r="B11108">
        <v>7945.49755859375</v>
      </c>
      <c r="C11108">
        <v>9.0396003723144531</v>
      </c>
      <c r="D11108">
        <v>9.0396003723144531</v>
      </c>
      <c r="E11108">
        <v>65.950509141709517</v>
      </c>
    </row>
    <row r="11109" spans="1:5" x14ac:dyDescent="0.3">
      <c r="A11109">
        <v>675.42999999993481</v>
      </c>
      <c r="B11109">
        <v>7945.4150390625</v>
      </c>
      <c r="C11109">
        <v>9.0413999557495117</v>
      </c>
      <c r="D11109">
        <v>9.0413999557495117</v>
      </c>
      <c r="E11109">
        <v>65.952133249070357</v>
      </c>
    </row>
    <row r="11110" spans="1:5" x14ac:dyDescent="0.3">
      <c r="A11110">
        <v>675.52999999991152</v>
      </c>
      <c r="B11110">
        <v>7945.89306640625</v>
      </c>
      <c r="C11110">
        <v>9.0431995391845703</v>
      </c>
      <c r="D11110">
        <v>9.0431995391845703</v>
      </c>
      <c r="E11110">
        <v>65.953831743027877</v>
      </c>
    </row>
    <row r="11111" spans="1:5" x14ac:dyDescent="0.3">
      <c r="A11111">
        <v>675.63000000000466</v>
      </c>
      <c r="B11111">
        <v>7946.26123046875</v>
      </c>
      <c r="C11111">
        <v>9.0449991226196289</v>
      </c>
      <c r="D11111">
        <v>9.0449991226196289</v>
      </c>
      <c r="E11111">
        <v>65.955480645920943</v>
      </c>
    </row>
    <row r="11112" spans="1:5" x14ac:dyDescent="0.3">
      <c r="A11112">
        <v>675.72999999998137</v>
      </c>
      <c r="B11112">
        <v>7946.03369140625</v>
      </c>
      <c r="C11112">
        <v>9.0473976135253906</v>
      </c>
      <c r="D11112">
        <v>9.0473976135253906</v>
      </c>
      <c r="E11112">
        <v>65.957154344346236</v>
      </c>
    </row>
    <row r="11113" spans="1:5" x14ac:dyDescent="0.3">
      <c r="A11113">
        <v>675.82999999995809</v>
      </c>
      <c r="B11113">
        <v>7946.36474609375</v>
      </c>
      <c r="C11113">
        <v>9.0480003356933594</v>
      </c>
      <c r="D11113">
        <v>9.0480003356933594</v>
      </c>
      <c r="E11113">
        <v>65.95883567216606</v>
      </c>
    </row>
    <row r="11114" spans="1:5" x14ac:dyDescent="0.3">
      <c r="A11114">
        <v>675.92999999993481</v>
      </c>
      <c r="B11114">
        <v>7946.4755859375</v>
      </c>
      <c r="C11114">
        <v>9.049799919128418</v>
      </c>
      <c r="D11114">
        <v>9.049799919128418</v>
      </c>
      <c r="E11114">
        <v>65.960484575059127</v>
      </c>
    </row>
    <row r="11115" spans="1:5" x14ac:dyDescent="0.3">
      <c r="A11115">
        <v>676.02999999991152</v>
      </c>
      <c r="B11115">
        <v>7946.6279296875</v>
      </c>
      <c r="C11115">
        <v>9.0522003173828125</v>
      </c>
      <c r="D11115">
        <v>9.0522003173828125</v>
      </c>
      <c r="E11115">
        <v>65.962166856553267</v>
      </c>
    </row>
    <row r="11116" spans="1:5" x14ac:dyDescent="0.3">
      <c r="A11116">
        <v>676.13000000000466</v>
      </c>
      <c r="B11116">
        <v>7945.93603515625</v>
      </c>
      <c r="C11116">
        <v>9.0539999008178711</v>
      </c>
      <c r="D11116">
        <v>9.0539999008178711</v>
      </c>
      <c r="E11116">
        <v>65.963807176377486</v>
      </c>
    </row>
    <row r="11117" spans="1:5" x14ac:dyDescent="0.3">
      <c r="A11117">
        <v>676.22999999998137</v>
      </c>
      <c r="B11117">
        <v>7946.97900390625</v>
      </c>
      <c r="C11117">
        <v>9.0551996231079102</v>
      </c>
      <c r="D11117">
        <v>9.0551996231079102</v>
      </c>
      <c r="E11117">
        <v>65.965505670335006</v>
      </c>
    </row>
    <row r="11118" spans="1:5" x14ac:dyDescent="0.3">
      <c r="A11118">
        <v>676.32999999995809</v>
      </c>
      <c r="B11118">
        <v>7946.201171875</v>
      </c>
      <c r="C11118">
        <v>9.0575990676879883</v>
      </c>
      <c r="D11118">
        <v>9.0575990676879883</v>
      </c>
      <c r="E11118">
        <v>65.967129777695845</v>
      </c>
    </row>
    <row r="11119" spans="1:5" x14ac:dyDescent="0.3">
      <c r="A11119">
        <v>676.42999999993481</v>
      </c>
      <c r="B11119">
        <v>7947.05712890625</v>
      </c>
      <c r="C11119">
        <v>9.0593976974487305</v>
      </c>
      <c r="D11119">
        <v>9.0593976974487305</v>
      </c>
      <c r="E11119">
        <v>65.968819688584517</v>
      </c>
    </row>
    <row r="11120" spans="1:5" x14ac:dyDescent="0.3">
      <c r="A11120">
        <v>676.52999999991152</v>
      </c>
      <c r="B11120">
        <v>7946.6884765625</v>
      </c>
      <c r="C11120">
        <v>9.0600042343139648</v>
      </c>
      <c r="D11120">
        <v>9.0600042343139648</v>
      </c>
      <c r="E11120">
        <v>65.970468591477584</v>
      </c>
    </row>
    <row r="11121" spans="1:5" x14ac:dyDescent="0.3">
      <c r="A11121">
        <v>676.63000000000466</v>
      </c>
      <c r="B11121">
        <v>7947.482421875</v>
      </c>
      <c r="C11121">
        <v>9.0611991882324219</v>
      </c>
      <c r="D11121">
        <v>9.0611991882324219</v>
      </c>
      <c r="E11121">
        <v>65.972149919297408</v>
      </c>
    </row>
    <row r="11122" spans="1:5" x14ac:dyDescent="0.3">
      <c r="A11122">
        <v>676.72999999998137</v>
      </c>
      <c r="B11122">
        <v>7947.18310546875</v>
      </c>
      <c r="C11122">
        <v>9.0653924942016602</v>
      </c>
      <c r="D11122">
        <v>9.0653924942016602</v>
      </c>
      <c r="E11122">
        <v>65.97381598832817</v>
      </c>
    </row>
    <row r="11123" spans="1:5" x14ac:dyDescent="0.3">
      <c r="A11123">
        <v>676.82999999995809</v>
      </c>
      <c r="B11123">
        <v>7947.455078125</v>
      </c>
      <c r="C11123">
        <v>9.0647974014282227</v>
      </c>
      <c r="D11123">
        <v>9.0647974014282227</v>
      </c>
      <c r="E11123">
        <v>65.975472520615767</v>
      </c>
    </row>
    <row r="11124" spans="1:5" x14ac:dyDescent="0.3">
      <c r="A11124">
        <v>676.92999999993481</v>
      </c>
      <c r="B11124">
        <v>7947.9755859375</v>
      </c>
      <c r="C11124">
        <v>9.0618066787719727</v>
      </c>
      <c r="D11124">
        <v>9.0618066787719727</v>
      </c>
      <c r="E11124">
        <v>65.977162431504439</v>
      </c>
    </row>
    <row r="11125" spans="1:5" x14ac:dyDescent="0.3">
      <c r="A11125">
        <v>677.02999999991152</v>
      </c>
      <c r="B11125">
        <v>7947.8330078125</v>
      </c>
      <c r="C11125">
        <v>9.0659999847412109</v>
      </c>
      <c r="D11125">
        <v>9.0659999847412109</v>
      </c>
      <c r="E11125">
        <v>65.978795121934127</v>
      </c>
    </row>
    <row r="11126" spans="1:5" x14ac:dyDescent="0.3">
      <c r="A11126">
        <v>677.13000000000466</v>
      </c>
      <c r="B11126">
        <v>7947.95849609375</v>
      </c>
      <c r="C11126">
        <v>9.0666027069091797</v>
      </c>
      <c r="D11126">
        <v>9.0666027069091797</v>
      </c>
      <c r="E11126">
        <v>65.980477403428267</v>
      </c>
    </row>
    <row r="11127" spans="1:5" x14ac:dyDescent="0.3">
      <c r="A11127">
        <v>677.22999999998137</v>
      </c>
      <c r="B11127">
        <v>7947.67578125</v>
      </c>
      <c r="C11127">
        <v>9.0690021514892578</v>
      </c>
      <c r="D11127">
        <v>9.0690021514892578</v>
      </c>
      <c r="E11127">
        <v>65.982101510789107</v>
      </c>
    </row>
    <row r="11128" spans="1:5" x14ac:dyDescent="0.3">
      <c r="A11128">
        <v>677.32999999995809</v>
      </c>
      <c r="B11128">
        <v>7948.22265625</v>
      </c>
      <c r="C11128">
        <v>9.0731973648071289</v>
      </c>
      <c r="D11128">
        <v>9.0731973648071289</v>
      </c>
      <c r="E11128">
        <v>65.983807634141158</v>
      </c>
    </row>
    <row r="11129" spans="1:5" x14ac:dyDescent="0.3">
      <c r="A11129">
        <v>677.42999999993481</v>
      </c>
      <c r="B11129">
        <v>7948.70751953125</v>
      </c>
      <c r="C11129">
        <v>9.0725946426391602</v>
      </c>
      <c r="D11129">
        <v>9.0725946426391602</v>
      </c>
      <c r="E11129">
        <v>65.985440324570845</v>
      </c>
    </row>
    <row r="11130" spans="1:5" x14ac:dyDescent="0.3">
      <c r="A11130">
        <v>677.52999999991152</v>
      </c>
      <c r="B11130">
        <v>7948.46142578125</v>
      </c>
      <c r="C11130">
        <v>9.0737943649291992</v>
      </c>
      <c r="D11130">
        <v>9.0737943649291992</v>
      </c>
      <c r="E11130">
        <v>65.987130235459517</v>
      </c>
    </row>
    <row r="11131" spans="1:5" x14ac:dyDescent="0.3">
      <c r="A11131">
        <v>677.63000000000466</v>
      </c>
      <c r="B11131">
        <v>7948.06787109375</v>
      </c>
      <c r="C11131">
        <v>9.0773963928222656</v>
      </c>
      <c r="D11131">
        <v>9.0773963928222656</v>
      </c>
      <c r="E11131">
        <v>65.988787721421431</v>
      </c>
    </row>
    <row r="11132" spans="1:5" x14ac:dyDescent="0.3">
      <c r="A11132">
        <v>677.72999999998137</v>
      </c>
      <c r="B11132">
        <v>7948.2802734375</v>
      </c>
      <c r="C11132">
        <v>9.0768051147460938</v>
      </c>
      <c r="D11132">
        <v>9.0768051147460938</v>
      </c>
      <c r="E11132">
        <v>65.990452836777877</v>
      </c>
    </row>
    <row r="11133" spans="1:5" x14ac:dyDescent="0.3">
      <c r="A11133">
        <v>677.82999999995809</v>
      </c>
      <c r="B11133">
        <v>7948.40087890625</v>
      </c>
      <c r="C11133">
        <v>9.0774021148681641</v>
      </c>
      <c r="D11133">
        <v>9.0774021148681641</v>
      </c>
      <c r="E11133">
        <v>65.992134164597701</v>
      </c>
    </row>
    <row r="11134" spans="1:5" x14ac:dyDescent="0.3">
      <c r="A11134">
        <v>677.92999999993481</v>
      </c>
      <c r="B11134">
        <v>7948.66748046875</v>
      </c>
      <c r="C11134">
        <v>9.0810041427612305</v>
      </c>
      <c r="D11134">
        <v>9.0810041427612305</v>
      </c>
      <c r="E11134">
        <v>65.993791650559615</v>
      </c>
    </row>
    <row r="11135" spans="1:5" x14ac:dyDescent="0.3">
      <c r="A11135">
        <v>678.02999999991152</v>
      </c>
      <c r="B11135">
        <v>7948.64697265625</v>
      </c>
      <c r="C11135">
        <v>9.0816030502319336</v>
      </c>
      <c r="D11135">
        <v>9.0816030502319336</v>
      </c>
      <c r="E11135">
        <v>65.995472978379439</v>
      </c>
    </row>
    <row r="11136" spans="1:5" x14ac:dyDescent="0.3">
      <c r="A11136">
        <v>678.13000000000466</v>
      </c>
      <c r="B11136">
        <v>7947.982421875</v>
      </c>
      <c r="C11136">
        <v>9.0846004486083984</v>
      </c>
      <c r="D11136">
        <v>9.0846004486083984</v>
      </c>
      <c r="E11136">
        <v>65.997105668809127</v>
      </c>
    </row>
    <row r="11137" spans="1:5" x14ac:dyDescent="0.3">
      <c r="A11137">
        <v>678.22999999998137</v>
      </c>
      <c r="B11137">
        <v>7948.51708984375</v>
      </c>
      <c r="C11137">
        <v>9.0869979858398438</v>
      </c>
      <c r="D11137">
        <v>9.0869979858398438</v>
      </c>
      <c r="E11137">
        <v>65.998795579697799</v>
      </c>
    </row>
    <row r="11138" spans="1:5" x14ac:dyDescent="0.3">
      <c r="A11138">
        <v>678.32999999995809</v>
      </c>
      <c r="B11138">
        <v>7948.3828125</v>
      </c>
      <c r="C11138">
        <v>9.0875997543334961</v>
      </c>
      <c r="D11138">
        <v>9.0875997543334961</v>
      </c>
      <c r="E11138">
        <v>66.000428270127486</v>
      </c>
    </row>
    <row r="11139" spans="1:5" x14ac:dyDescent="0.3">
      <c r="A11139">
        <v>678.42999999993481</v>
      </c>
      <c r="B11139">
        <v>7948.52587890625</v>
      </c>
      <c r="C11139">
        <v>9.0899991989135742</v>
      </c>
      <c r="D11139">
        <v>9.0899991989135742</v>
      </c>
      <c r="E11139">
        <v>66.002135347153853</v>
      </c>
    </row>
    <row r="11140" spans="1:5" x14ac:dyDescent="0.3">
      <c r="A11140">
        <v>678.52999999991152</v>
      </c>
      <c r="B11140">
        <v>7948.78173828125</v>
      </c>
      <c r="C11140">
        <v>9.0917997360229492</v>
      </c>
      <c r="D11140">
        <v>9.0917997360229492</v>
      </c>
      <c r="E11140">
        <v>66.003791879441451</v>
      </c>
    </row>
    <row r="11141" spans="1:5" x14ac:dyDescent="0.3">
      <c r="A11141">
        <v>678.63000000000466</v>
      </c>
      <c r="B11141">
        <v>7949.15185546875</v>
      </c>
      <c r="C11141">
        <v>9.0930004119873047</v>
      </c>
      <c r="D11141">
        <v>9.0930004119873047</v>
      </c>
      <c r="E11141">
        <v>66.005449365403365</v>
      </c>
    </row>
    <row r="11142" spans="1:5" x14ac:dyDescent="0.3">
      <c r="A11142">
        <v>678.72999999998137</v>
      </c>
      <c r="B11142">
        <v>7949.8740234375</v>
      </c>
      <c r="C11142">
        <v>9.0941972732543945</v>
      </c>
      <c r="D11142">
        <v>9.0941972732543945</v>
      </c>
      <c r="E11142">
        <v>66.007130693223189</v>
      </c>
    </row>
    <row r="11143" spans="1:5" x14ac:dyDescent="0.3">
      <c r="A11143">
        <v>678.82999999995809</v>
      </c>
      <c r="B11143">
        <v>7949.86376953125</v>
      </c>
      <c r="C11143">
        <v>9.0959987640380859</v>
      </c>
      <c r="D11143">
        <v>9.0959987640380859</v>
      </c>
      <c r="E11143">
        <v>66.008788179185103</v>
      </c>
    </row>
    <row r="11144" spans="1:5" x14ac:dyDescent="0.3">
      <c r="A11144">
        <v>678.92999999993481</v>
      </c>
      <c r="B11144">
        <v>7950.09765625</v>
      </c>
      <c r="C11144">
        <v>9.0972003936767578</v>
      </c>
      <c r="D11144">
        <v>9.0972003936767578</v>
      </c>
      <c r="E11144">
        <v>66.010469507004927</v>
      </c>
    </row>
    <row r="11145" spans="1:5" x14ac:dyDescent="0.3">
      <c r="A11145">
        <v>679.02999999991152</v>
      </c>
      <c r="B11145">
        <v>7949.59814453125</v>
      </c>
      <c r="C11145">
        <v>9.0984010696411133</v>
      </c>
      <c r="D11145">
        <v>9.0984010696411133</v>
      </c>
      <c r="E11145">
        <v>66.012118409897994</v>
      </c>
    </row>
    <row r="11146" spans="1:5" x14ac:dyDescent="0.3">
      <c r="A11146">
        <v>679.13000000000466</v>
      </c>
      <c r="B11146">
        <v>7949.80615234375</v>
      </c>
      <c r="C11146">
        <v>9.1007976531982422</v>
      </c>
      <c r="D11146">
        <v>9.1007976531982422</v>
      </c>
      <c r="E11146">
        <v>66.013816903855513</v>
      </c>
    </row>
    <row r="11147" spans="1:5" x14ac:dyDescent="0.3">
      <c r="A11147">
        <v>679.22999999998137</v>
      </c>
      <c r="B11147">
        <v>7949.78515625</v>
      </c>
      <c r="C11147">
        <v>9.1020011901855469</v>
      </c>
      <c r="D11147">
        <v>9.1020011901855469</v>
      </c>
      <c r="E11147">
        <v>66.015457223679732</v>
      </c>
    </row>
    <row r="11148" spans="1:5" x14ac:dyDescent="0.3">
      <c r="A11148">
        <v>679.32999999995809</v>
      </c>
      <c r="B11148">
        <v>7949.62255859375</v>
      </c>
      <c r="C11148">
        <v>9.1037998199462891</v>
      </c>
      <c r="D11148">
        <v>9.1037998199462891</v>
      </c>
      <c r="E11148">
        <v>66.017164300706099</v>
      </c>
    </row>
    <row r="11149" spans="1:5" x14ac:dyDescent="0.3">
      <c r="A11149">
        <v>679.42999999993481</v>
      </c>
      <c r="B11149">
        <v>7949.55126953125</v>
      </c>
      <c r="C11149">
        <v>9.1056003570556641</v>
      </c>
      <c r="D11149">
        <v>9.1056003570556641</v>
      </c>
      <c r="E11149">
        <v>66.018813203599166</v>
      </c>
    </row>
    <row r="11150" spans="1:5" x14ac:dyDescent="0.3">
      <c r="A11150">
        <v>679.52999999991152</v>
      </c>
      <c r="B11150">
        <v>7949.13037109375</v>
      </c>
      <c r="C11150">
        <v>9.1073989868164063</v>
      </c>
      <c r="D11150">
        <v>9.1073989868164063</v>
      </c>
      <c r="E11150">
        <v>66.02049453141899</v>
      </c>
    </row>
    <row r="11151" spans="1:5" x14ac:dyDescent="0.3">
      <c r="A11151">
        <v>679.63000000000466</v>
      </c>
      <c r="B11151">
        <v>7949.4296875</v>
      </c>
      <c r="C11151">
        <v>9.1091985702514648</v>
      </c>
      <c r="D11151">
        <v>9.1091985702514648</v>
      </c>
      <c r="E11151">
        <v>66.022159646775435</v>
      </c>
    </row>
    <row r="11152" spans="1:5" x14ac:dyDescent="0.3">
      <c r="A11152">
        <v>679.72999999998137</v>
      </c>
      <c r="B11152">
        <v>7949.57568359375</v>
      </c>
      <c r="C11152">
        <v>9.1109991073608398</v>
      </c>
      <c r="D11152">
        <v>9.1109991073608398</v>
      </c>
      <c r="E11152">
        <v>66.023817132737349</v>
      </c>
    </row>
    <row r="11153" spans="1:5" x14ac:dyDescent="0.3">
      <c r="A11153">
        <v>679.82999999995809</v>
      </c>
      <c r="B11153">
        <v>7950.087890625</v>
      </c>
      <c r="C11153">
        <v>9.1121997833251953</v>
      </c>
      <c r="D11153">
        <v>9.1121997833251953</v>
      </c>
      <c r="E11153">
        <v>66.025498460557174</v>
      </c>
    </row>
    <row r="11154" spans="1:5" x14ac:dyDescent="0.3">
      <c r="A11154">
        <v>679.92999999993481</v>
      </c>
      <c r="B11154">
        <v>7949.23779296875</v>
      </c>
      <c r="C11154">
        <v>9.1140003204345703</v>
      </c>
      <c r="D11154">
        <v>9.1140003204345703</v>
      </c>
      <c r="E11154">
        <v>66.02714736345024</v>
      </c>
    </row>
    <row r="11155" spans="1:5" x14ac:dyDescent="0.3">
      <c r="A11155">
        <v>680.02999999991152</v>
      </c>
      <c r="B11155">
        <v>7949.50927734375</v>
      </c>
      <c r="C11155">
        <v>9.115203857421875</v>
      </c>
      <c r="D11155">
        <v>9.115203857421875</v>
      </c>
      <c r="E11155">
        <v>66.028845857407759</v>
      </c>
    </row>
    <row r="11156" spans="1:5" x14ac:dyDescent="0.3">
      <c r="A11156">
        <v>680.10999999998603</v>
      </c>
      <c r="B11156">
        <v>7948.49462890625</v>
      </c>
      <c r="C11156">
        <v>9.1170024871826172</v>
      </c>
      <c r="D11156">
        <v>9.1170024871826172</v>
      </c>
      <c r="E11156">
        <v>66.030141900803756</v>
      </c>
    </row>
    <row r="11157" spans="1:5" x14ac:dyDescent="0.3">
      <c r="A11157">
        <v>680.20999999996275</v>
      </c>
      <c r="B11157">
        <v>7949.2109375</v>
      </c>
      <c r="C11157">
        <v>9.1182003021240234</v>
      </c>
      <c r="D11157">
        <v>9.1182003021240234</v>
      </c>
      <c r="E11157">
        <v>66.031807969834517</v>
      </c>
    </row>
    <row r="11158" spans="1:5" x14ac:dyDescent="0.3">
      <c r="A11158">
        <v>680.30999999993946</v>
      </c>
      <c r="B11158">
        <v>7949.7890625</v>
      </c>
      <c r="C11158">
        <v>9.119999885559082</v>
      </c>
      <c r="D11158">
        <v>9.119999885559082</v>
      </c>
      <c r="E11158">
        <v>66.033480714585494</v>
      </c>
    </row>
    <row r="11159" spans="1:5" x14ac:dyDescent="0.3">
      <c r="A11159">
        <v>680.40999999991618</v>
      </c>
      <c r="B11159">
        <v>7949.5947265625</v>
      </c>
      <c r="C11159">
        <v>9.121800422668457</v>
      </c>
      <c r="D11159">
        <v>9.121800422668457</v>
      </c>
      <c r="E11159">
        <v>66.03512961747856</v>
      </c>
    </row>
    <row r="11160" spans="1:5" x14ac:dyDescent="0.3">
      <c r="A11160">
        <v>680.5099999998929</v>
      </c>
      <c r="B11160">
        <v>7950.66015625</v>
      </c>
      <c r="C11160">
        <v>9.1230001449584961</v>
      </c>
      <c r="D11160">
        <v>9.1230001449584961</v>
      </c>
      <c r="E11160">
        <v>66.03682811143608</v>
      </c>
    </row>
    <row r="11161" spans="1:5" x14ac:dyDescent="0.3">
      <c r="A11161">
        <v>680.60999999998603</v>
      </c>
      <c r="B11161">
        <v>7950.1806640625</v>
      </c>
      <c r="C11161">
        <v>9.1253976821899414</v>
      </c>
      <c r="D11161">
        <v>9.1253976821899414</v>
      </c>
      <c r="E11161">
        <v>66.038460801865767</v>
      </c>
    </row>
    <row r="11162" spans="1:5" x14ac:dyDescent="0.3">
      <c r="A11162">
        <v>680.70999999996275</v>
      </c>
      <c r="B11162">
        <v>7950.4462890625</v>
      </c>
      <c r="C11162">
        <v>9.1266002655029297</v>
      </c>
      <c r="D11162">
        <v>9.1266002655029297</v>
      </c>
      <c r="E11162">
        <v>66.040159295823287</v>
      </c>
    </row>
    <row r="11163" spans="1:5" x14ac:dyDescent="0.3">
      <c r="A11163">
        <v>680.80999999993946</v>
      </c>
      <c r="B11163">
        <v>7950.1669921875</v>
      </c>
      <c r="C11163">
        <v>9.1283988952636719</v>
      </c>
      <c r="D11163">
        <v>9.1283988952636719</v>
      </c>
      <c r="E11163">
        <v>66.041783403184127</v>
      </c>
    </row>
    <row r="11164" spans="1:5" x14ac:dyDescent="0.3">
      <c r="A11164">
        <v>680.90999999991618</v>
      </c>
      <c r="B11164">
        <v>7950.56591796875</v>
      </c>
      <c r="C11164">
        <v>9.1302003860473633</v>
      </c>
      <c r="D11164">
        <v>9.1302003860473633</v>
      </c>
      <c r="E11164">
        <v>66.04348094346733</v>
      </c>
    </row>
    <row r="11165" spans="1:5" x14ac:dyDescent="0.3">
      <c r="A11165">
        <v>681.0099999998929</v>
      </c>
      <c r="B11165">
        <v>7950.80419921875</v>
      </c>
      <c r="C11165">
        <v>9.131403923034668</v>
      </c>
      <c r="D11165">
        <v>9.131403923034668</v>
      </c>
      <c r="E11165">
        <v>66.045138429429244</v>
      </c>
    </row>
    <row r="11166" spans="1:5" x14ac:dyDescent="0.3">
      <c r="A11166">
        <v>681.10999999998603</v>
      </c>
      <c r="B11166">
        <v>7950.4677734375</v>
      </c>
      <c r="C11166">
        <v>9.1332006454467773</v>
      </c>
      <c r="D11166">
        <v>9.1332006454467773</v>
      </c>
      <c r="E11166">
        <v>66.046819757249068</v>
      </c>
    </row>
    <row r="11167" spans="1:5" x14ac:dyDescent="0.3">
      <c r="A11167">
        <v>681.20999999996275</v>
      </c>
      <c r="B11167">
        <v>7951.00390625</v>
      </c>
      <c r="C11167">
        <v>9.1344003677368164</v>
      </c>
      <c r="D11167">
        <v>9.1344003677368164</v>
      </c>
      <c r="E11167">
        <v>66.048461030747603</v>
      </c>
    </row>
    <row r="11168" spans="1:5" x14ac:dyDescent="0.3">
      <c r="A11168">
        <v>681.30999999993946</v>
      </c>
      <c r="B11168">
        <v>7950.85986328125</v>
      </c>
      <c r="C11168">
        <v>9.136199951171875</v>
      </c>
      <c r="D11168">
        <v>9.136199951171875</v>
      </c>
      <c r="E11168">
        <v>66.050118516709517</v>
      </c>
    </row>
    <row r="11169" spans="1:5" x14ac:dyDescent="0.3">
      <c r="A11169">
        <v>681.40999999991618</v>
      </c>
      <c r="B11169">
        <v>7951.0107421875</v>
      </c>
      <c r="C11169">
        <v>9.1385984420776367</v>
      </c>
      <c r="D11169">
        <v>9.1385984420776367</v>
      </c>
      <c r="E11169">
        <v>66.051791261460494</v>
      </c>
    </row>
    <row r="11170" spans="1:5" x14ac:dyDescent="0.3">
      <c r="A11170">
        <v>681.5099999998929</v>
      </c>
      <c r="B11170">
        <v>7951.09619140625</v>
      </c>
      <c r="C11170">
        <v>9.1398000717163086</v>
      </c>
      <c r="D11170">
        <v>9.1398000717163086</v>
      </c>
      <c r="E11170">
        <v>66.053457330491256</v>
      </c>
    </row>
    <row r="11171" spans="1:5" x14ac:dyDescent="0.3">
      <c r="A11171">
        <v>681.60999999998603</v>
      </c>
      <c r="B11171">
        <v>7951.9755859375</v>
      </c>
      <c r="C11171">
        <v>9.1415987014770508</v>
      </c>
      <c r="D11171">
        <v>9.1415987014770508</v>
      </c>
      <c r="E11171">
        <v>66.05513865831108</v>
      </c>
    </row>
    <row r="11172" spans="1:5" x14ac:dyDescent="0.3">
      <c r="A11172">
        <v>681.70999999996275</v>
      </c>
      <c r="B11172">
        <v>7952.27783203125</v>
      </c>
      <c r="C11172">
        <v>9.1445932388305664</v>
      </c>
      <c r="D11172">
        <v>9.1445932388305664</v>
      </c>
      <c r="E11172">
        <v>66.056778978135299</v>
      </c>
    </row>
    <row r="11173" spans="1:5" x14ac:dyDescent="0.3">
      <c r="A11173">
        <v>681.80999999993946</v>
      </c>
      <c r="B11173">
        <v>7952.65087890625</v>
      </c>
      <c r="C11173">
        <v>9.1451997756958008</v>
      </c>
      <c r="D11173">
        <v>9.1451997756958008</v>
      </c>
      <c r="E11173">
        <v>66.058477472092818</v>
      </c>
    </row>
    <row r="11174" spans="1:5" x14ac:dyDescent="0.3">
      <c r="A11174">
        <v>681.90999999991618</v>
      </c>
      <c r="B11174">
        <v>7952.68115234375</v>
      </c>
      <c r="C11174">
        <v>9.1470003128051758</v>
      </c>
      <c r="D11174">
        <v>9.1470003128051758</v>
      </c>
      <c r="E11174">
        <v>66.060126374985884</v>
      </c>
    </row>
    <row r="11175" spans="1:5" x14ac:dyDescent="0.3">
      <c r="A11175">
        <v>682.0099999998929</v>
      </c>
      <c r="B11175">
        <v>7952.76318359375</v>
      </c>
      <c r="C11175">
        <v>9.1487998962402344</v>
      </c>
      <c r="D11175">
        <v>9.1487998962402344</v>
      </c>
      <c r="E11175">
        <v>66.061808656480025</v>
      </c>
    </row>
    <row r="11176" spans="1:5" x14ac:dyDescent="0.3">
      <c r="A11176">
        <v>682.10999999998603</v>
      </c>
      <c r="B11176">
        <v>7952.74658203125</v>
      </c>
      <c r="C11176">
        <v>9.1506004333496094</v>
      </c>
      <c r="D11176">
        <v>9.1506004333496094</v>
      </c>
      <c r="E11176">
        <v>66.063465188767623</v>
      </c>
    </row>
    <row r="11177" spans="1:5" x14ac:dyDescent="0.3">
      <c r="A11177">
        <v>682.20999999996275</v>
      </c>
      <c r="B11177">
        <v>7952.2978515625</v>
      </c>
      <c r="C11177">
        <v>9.1518001556396484</v>
      </c>
      <c r="D11177">
        <v>9.1518001556396484</v>
      </c>
      <c r="E11177">
        <v>66.065114091660689</v>
      </c>
    </row>
    <row r="11178" spans="1:5" x14ac:dyDescent="0.3">
      <c r="A11178">
        <v>682.30999999993946</v>
      </c>
      <c r="B11178">
        <v>7952.9287109375</v>
      </c>
      <c r="C11178">
        <v>9.153599739074707</v>
      </c>
      <c r="D11178">
        <v>9.153599739074707</v>
      </c>
      <c r="E11178">
        <v>66.066787790085982</v>
      </c>
    </row>
    <row r="11179" spans="1:5" x14ac:dyDescent="0.3">
      <c r="A11179">
        <v>682.40999999991618</v>
      </c>
      <c r="B11179">
        <v>7952.78271484375</v>
      </c>
      <c r="C11179">
        <v>9.155400276184082</v>
      </c>
      <c r="D11179">
        <v>9.155400276184082</v>
      </c>
      <c r="E11179">
        <v>66.068445276047896</v>
      </c>
    </row>
    <row r="11180" spans="1:5" x14ac:dyDescent="0.3">
      <c r="A11180">
        <v>682.5099999998929</v>
      </c>
      <c r="B11180">
        <v>7952.41552734375</v>
      </c>
      <c r="C11180">
        <v>9.1566009521484375</v>
      </c>
      <c r="D11180">
        <v>9.1566009521484375</v>
      </c>
      <c r="E11180">
        <v>66.070142816331099</v>
      </c>
    </row>
    <row r="11181" spans="1:5" x14ac:dyDescent="0.3">
      <c r="A11181">
        <v>682.60999999998603</v>
      </c>
      <c r="B11181">
        <v>7952.46484375</v>
      </c>
      <c r="C11181">
        <v>9.1583995819091797</v>
      </c>
      <c r="D11181">
        <v>9.1583995819091797</v>
      </c>
      <c r="E11181">
        <v>66.071784089829634</v>
      </c>
    </row>
    <row r="11182" spans="1:5" x14ac:dyDescent="0.3">
      <c r="A11182">
        <v>682.70999999996275</v>
      </c>
      <c r="B11182">
        <v>7952.24365234375</v>
      </c>
      <c r="C11182">
        <v>9.1602001190185547</v>
      </c>
      <c r="D11182">
        <v>9.1602001190185547</v>
      </c>
      <c r="E11182">
        <v>66.073465417649459</v>
      </c>
    </row>
    <row r="11183" spans="1:5" x14ac:dyDescent="0.3">
      <c r="A11183">
        <v>682.80999999993946</v>
      </c>
      <c r="B11183">
        <v>7952.69091796875</v>
      </c>
      <c r="C11183">
        <v>9.16259765625</v>
      </c>
      <c r="D11183">
        <v>9.16259765625</v>
      </c>
      <c r="E11183">
        <v>66.075122903611373</v>
      </c>
    </row>
    <row r="11184" spans="1:5" x14ac:dyDescent="0.3">
      <c r="A11184">
        <v>682.90999999991618</v>
      </c>
      <c r="B11184">
        <v>7953.36572265625</v>
      </c>
      <c r="C11184">
        <v>9.1643991470336914</v>
      </c>
      <c r="D11184">
        <v>9.1643991470336914</v>
      </c>
      <c r="E11184">
        <v>66.076796602036666</v>
      </c>
    </row>
    <row r="11185" spans="1:5" x14ac:dyDescent="0.3">
      <c r="A11185">
        <v>683.0099999998929</v>
      </c>
      <c r="B11185">
        <v>7952.7626953125</v>
      </c>
      <c r="C11185">
        <v>9.1655988693237305</v>
      </c>
      <c r="D11185">
        <v>9.1655988693237305</v>
      </c>
      <c r="E11185">
        <v>66.078461717393111</v>
      </c>
    </row>
    <row r="11186" spans="1:5" x14ac:dyDescent="0.3">
      <c r="A11186">
        <v>683.10999999998603</v>
      </c>
      <c r="B11186">
        <v>7952.72216796875</v>
      </c>
      <c r="C11186">
        <v>9.1674003601074219</v>
      </c>
      <c r="D11186">
        <v>9.1674003601074219</v>
      </c>
      <c r="E11186">
        <v>66.080143045212935</v>
      </c>
    </row>
    <row r="11187" spans="1:5" x14ac:dyDescent="0.3">
      <c r="A11187">
        <v>683.20999999996275</v>
      </c>
      <c r="B11187">
        <v>7952.5859375</v>
      </c>
      <c r="C11187">
        <v>9.1691999435424805</v>
      </c>
      <c r="D11187">
        <v>9.1691999435424805</v>
      </c>
      <c r="E11187">
        <v>66.081815789963912</v>
      </c>
    </row>
    <row r="11188" spans="1:5" x14ac:dyDescent="0.3">
      <c r="A11188">
        <v>683.30999999993946</v>
      </c>
      <c r="B11188">
        <v>7952.69775390625</v>
      </c>
      <c r="C11188">
        <v>9.1704034805297852</v>
      </c>
      <c r="D11188">
        <v>9.1704034805297852</v>
      </c>
      <c r="E11188">
        <v>66.083473275925826</v>
      </c>
    </row>
    <row r="11189" spans="1:5" x14ac:dyDescent="0.3">
      <c r="A11189">
        <v>683.40999999991618</v>
      </c>
      <c r="B11189">
        <v>7953.17138671875</v>
      </c>
      <c r="C11189">
        <v>9.1722002029418945</v>
      </c>
      <c r="D11189">
        <v>9.1722002029418945</v>
      </c>
      <c r="E11189">
        <v>66.085163186814498</v>
      </c>
    </row>
    <row r="11190" spans="1:5" x14ac:dyDescent="0.3">
      <c r="A11190">
        <v>683.5099999998929</v>
      </c>
      <c r="B11190">
        <v>7953.068359375</v>
      </c>
      <c r="C11190">
        <v>9.1745996475219727</v>
      </c>
      <c r="D11190">
        <v>9.1745996475219727</v>
      </c>
      <c r="E11190">
        <v>66.086803506638716</v>
      </c>
    </row>
    <row r="11191" spans="1:5" x14ac:dyDescent="0.3">
      <c r="A11191">
        <v>683.60999999998603</v>
      </c>
      <c r="B11191">
        <v>7953.79931640625</v>
      </c>
      <c r="C11191">
        <v>9.1758012771606445</v>
      </c>
      <c r="D11191">
        <v>9.1758012771606445</v>
      </c>
      <c r="E11191">
        <v>66.088510583665084</v>
      </c>
    </row>
    <row r="11192" spans="1:5" x14ac:dyDescent="0.3">
      <c r="A11192">
        <v>683.70999999996275</v>
      </c>
      <c r="B11192">
        <v>7953.33349609375</v>
      </c>
      <c r="C11192">
        <v>9.1775999069213867</v>
      </c>
      <c r="D11192">
        <v>9.1775999069213867</v>
      </c>
      <c r="E11192">
        <v>66.090134691025924</v>
      </c>
    </row>
    <row r="11193" spans="1:5" x14ac:dyDescent="0.3">
      <c r="A11193">
        <v>683.80999999993946</v>
      </c>
      <c r="B11193">
        <v>7953.869140625</v>
      </c>
      <c r="C11193">
        <v>9.1799936294555664</v>
      </c>
      <c r="D11193">
        <v>9.1799936294555664</v>
      </c>
      <c r="E11193">
        <v>66.091833184983443</v>
      </c>
    </row>
    <row r="11194" spans="1:5" x14ac:dyDescent="0.3">
      <c r="A11194">
        <v>683.90999999991618</v>
      </c>
      <c r="B11194">
        <v>7953.85498046875</v>
      </c>
      <c r="C11194">
        <v>9.1811990737915039</v>
      </c>
      <c r="D11194">
        <v>9.1811990737915039</v>
      </c>
      <c r="E11194">
        <v>66.093473504807662</v>
      </c>
    </row>
    <row r="11195" spans="1:5" x14ac:dyDescent="0.3">
      <c r="A11195">
        <v>684.0099999998929</v>
      </c>
      <c r="B11195">
        <v>7954.33740234375</v>
      </c>
      <c r="C11195">
        <v>9.1829977035522461</v>
      </c>
      <c r="D11195">
        <v>9.1829977035522461</v>
      </c>
      <c r="E11195">
        <v>66.095163415696334</v>
      </c>
    </row>
    <row r="11196" spans="1:5" x14ac:dyDescent="0.3">
      <c r="A11196">
        <v>684.10999999998603</v>
      </c>
      <c r="B11196">
        <v>7953.79296875</v>
      </c>
      <c r="C11196">
        <v>9.1842002868652344</v>
      </c>
      <c r="D11196">
        <v>9.1842002868652344</v>
      </c>
      <c r="E11196">
        <v>66.096828531052779</v>
      </c>
    </row>
    <row r="11197" spans="1:5" x14ac:dyDescent="0.3">
      <c r="A11197">
        <v>684.20999999996275</v>
      </c>
      <c r="B11197">
        <v>7953.29052734375</v>
      </c>
      <c r="C11197">
        <v>9.1854000091552734</v>
      </c>
      <c r="D11197">
        <v>9.1854000091552734</v>
      </c>
      <c r="E11197">
        <v>66.098486017014693</v>
      </c>
    </row>
    <row r="11198" spans="1:5" x14ac:dyDescent="0.3">
      <c r="A11198">
        <v>684.30999999993946</v>
      </c>
      <c r="B11198">
        <v>7953.5185546875</v>
      </c>
      <c r="C11198">
        <v>9.187199592590332</v>
      </c>
      <c r="D11198">
        <v>9.187199592590332</v>
      </c>
      <c r="E11198">
        <v>66.100143502976607</v>
      </c>
    </row>
    <row r="11199" spans="1:5" x14ac:dyDescent="0.3">
      <c r="A11199">
        <v>684.40999999991618</v>
      </c>
      <c r="B11199">
        <v>7954.10888671875</v>
      </c>
      <c r="C11199">
        <v>9.189000129699707</v>
      </c>
      <c r="D11199">
        <v>9.189000129699707</v>
      </c>
      <c r="E11199">
        <v>66.101792405869674</v>
      </c>
    </row>
    <row r="11200" spans="1:5" x14ac:dyDescent="0.3">
      <c r="A11200">
        <v>684.5099999998929</v>
      </c>
      <c r="B11200">
        <v>7954.5859375</v>
      </c>
      <c r="C11200">
        <v>9.1901998519897461</v>
      </c>
      <c r="D11200">
        <v>9.1901998519897461</v>
      </c>
      <c r="E11200">
        <v>66.103489946152877</v>
      </c>
    </row>
    <row r="11201" spans="1:5" x14ac:dyDescent="0.3">
      <c r="A11201">
        <v>684.60999999998603</v>
      </c>
      <c r="B11201">
        <v>7954.5048828125</v>
      </c>
      <c r="C11201">
        <v>9.1920013427734375</v>
      </c>
      <c r="D11201">
        <v>9.1920013427734375</v>
      </c>
      <c r="E11201">
        <v>66.105131219651412</v>
      </c>
    </row>
    <row r="11202" spans="1:5" x14ac:dyDescent="0.3">
      <c r="A11202">
        <v>684.70999999996275</v>
      </c>
      <c r="B11202">
        <v>7954.53173828125</v>
      </c>
      <c r="C11202">
        <v>9.1937999725341797</v>
      </c>
      <c r="D11202">
        <v>9.1937999725341797</v>
      </c>
      <c r="E11202">
        <v>66.106828759934615</v>
      </c>
    </row>
    <row r="11203" spans="1:5" x14ac:dyDescent="0.3">
      <c r="A11203">
        <v>684.80999999993946</v>
      </c>
      <c r="B11203">
        <v>7955.24365234375</v>
      </c>
      <c r="C11203">
        <v>9.1955995559692383</v>
      </c>
      <c r="D11203">
        <v>9.1955995559692383</v>
      </c>
      <c r="E11203">
        <v>66.108461450364302</v>
      </c>
    </row>
    <row r="11204" spans="1:5" x14ac:dyDescent="0.3">
      <c r="A11204">
        <v>684.90999999991618</v>
      </c>
      <c r="B11204">
        <v>7955.34912109375</v>
      </c>
      <c r="C11204">
        <v>9.1968002319335938</v>
      </c>
      <c r="D11204">
        <v>9.1968002319335938</v>
      </c>
      <c r="E11204">
        <v>66.110143731858443</v>
      </c>
    </row>
    <row r="11205" spans="1:5" x14ac:dyDescent="0.3">
      <c r="A11205">
        <v>685.0099999998929</v>
      </c>
      <c r="B11205">
        <v>7956.03369140625</v>
      </c>
      <c r="C11205">
        <v>9.1985988616943359</v>
      </c>
      <c r="D11205">
        <v>9.1985988616943359</v>
      </c>
      <c r="E11205">
        <v>66.111800264146041</v>
      </c>
    </row>
    <row r="11206" spans="1:5" x14ac:dyDescent="0.3">
      <c r="A11206">
        <v>685.10999999998603</v>
      </c>
      <c r="B11206">
        <v>7955.96240234375</v>
      </c>
      <c r="C11206">
        <v>9.2003984451293945</v>
      </c>
      <c r="D11206">
        <v>9.2003984451293945</v>
      </c>
      <c r="E11206">
        <v>66.113465379502486</v>
      </c>
    </row>
    <row r="11207" spans="1:5" x14ac:dyDescent="0.3">
      <c r="A11207">
        <v>685.20999999996275</v>
      </c>
      <c r="B11207">
        <v>7956.046875</v>
      </c>
      <c r="C11207">
        <v>9.2016000747680664</v>
      </c>
      <c r="D11207">
        <v>9.2016000747680664</v>
      </c>
      <c r="E11207">
        <v>66.115139077927779</v>
      </c>
    </row>
    <row r="11208" spans="1:5" x14ac:dyDescent="0.3">
      <c r="A11208">
        <v>685.30999999993946</v>
      </c>
      <c r="B11208">
        <v>7956.49365234375</v>
      </c>
      <c r="C11208">
        <v>9.2033987045288086</v>
      </c>
      <c r="D11208">
        <v>9.2033987045288086</v>
      </c>
      <c r="E11208">
        <v>66.116780351426314</v>
      </c>
    </row>
    <row r="11209" spans="1:5" x14ac:dyDescent="0.3">
      <c r="A11209">
        <v>685.40999999991618</v>
      </c>
      <c r="B11209">
        <v>7956.322265625</v>
      </c>
      <c r="C11209">
        <v>9.2051992416381836</v>
      </c>
      <c r="D11209">
        <v>9.2051992416381836</v>
      </c>
      <c r="E11209">
        <v>66.118470262314986</v>
      </c>
    </row>
    <row r="11210" spans="1:5" x14ac:dyDescent="0.3">
      <c r="A11210">
        <v>685.5099999998929</v>
      </c>
      <c r="B11210">
        <v>7956.78466796875</v>
      </c>
      <c r="C11210">
        <v>9.2063999176025391</v>
      </c>
      <c r="D11210">
        <v>9.2063999176025391</v>
      </c>
      <c r="E11210">
        <v>66.120110582139205</v>
      </c>
    </row>
    <row r="11211" spans="1:5" x14ac:dyDescent="0.3">
      <c r="A11211">
        <v>685.60999999998603</v>
      </c>
      <c r="B11211">
        <v>7957.0556640625</v>
      </c>
      <c r="C11211">
        <v>9.2082004547119141</v>
      </c>
      <c r="D11211">
        <v>9.2082004547119141</v>
      </c>
      <c r="E11211">
        <v>66.121800493027877</v>
      </c>
    </row>
    <row r="11212" spans="1:5" x14ac:dyDescent="0.3">
      <c r="A11212">
        <v>685.70999999996275</v>
      </c>
      <c r="B11212">
        <v>7956.70166015625</v>
      </c>
      <c r="C11212">
        <v>9.2100000381469727</v>
      </c>
      <c r="D11212">
        <v>9.2100000381469727</v>
      </c>
      <c r="E11212">
        <v>66.123449395920943</v>
      </c>
    </row>
    <row r="11213" spans="1:5" x14ac:dyDescent="0.3">
      <c r="A11213">
        <v>685.80999999993946</v>
      </c>
      <c r="B11213">
        <v>7956.64404296875</v>
      </c>
      <c r="C11213">
        <v>9.2111997604370117</v>
      </c>
      <c r="D11213">
        <v>9.2111997604370117</v>
      </c>
      <c r="E11213">
        <v>66.125131677415084</v>
      </c>
    </row>
    <row r="11214" spans="1:5" x14ac:dyDescent="0.3">
      <c r="A11214">
        <v>685.90999999991618</v>
      </c>
      <c r="B11214">
        <v>7956.75439453125</v>
      </c>
      <c r="C11214">
        <v>9.2130002975463867</v>
      </c>
      <c r="D11214">
        <v>9.2130002975463867</v>
      </c>
      <c r="E11214">
        <v>66.126788209702681</v>
      </c>
    </row>
    <row r="11215" spans="1:5" x14ac:dyDescent="0.3">
      <c r="A11215">
        <v>686.0099999998929</v>
      </c>
      <c r="B11215">
        <v>7957.1220703125</v>
      </c>
      <c r="C11215">
        <v>9.2147998809814453</v>
      </c>
      <c r="D11215">
        <v>9.2147998809814453</v>
      </c>
      <c r="E11215">
        <v>66.128461908127974</v>
      </c>
    </row>
    <row r="11216" spans="1:5" x14ac:dyDescent="0.3">
      <c r="A11216">
        <v>686.10999999998603</v>
      </c>
      <c r="B11216">
        <v>7957.88671875</v>
      </c>
      <c r="C11216">
        <v>9.2166004180908203</v>
      </c>
      <c r="D11216">
        <v>9.2166004180908203</v>
      </c>
      <c r="E11216">
        <v>66.130144189622115</v>
      </c>
    </row>
    <row r="11217" spans="1:5" x14ac:dyDescent="0.3">
      <c r="A11217">
        <v>686.16999999992549</v>
      </c>
      <c r="B11217">
        <v>7956.84326171875</v>
      </c>
      <c r="C11217">
        <v>9.2171993255615234</v>
      </c>
      <c r="D11217">
        <v>9.2171993255615234</v>
      </c>
      <c r="E11217">
        <v>66.131119798447799</v>
      </c>
    </row>
    <row r="11218" spans="1:5" x14ac:dyDescent="0.3">
      <c r="A11218">
        <v>686.26999999990221</v>
      </c>
      <c r="B11218">
        <v>7957.13916015625</v>
      </c>
      <c r="C11218">
        <v>9.2190017700195313</v>
      </c>
      <c r="D11218">
        <v>9.2190017700195313</v>
      </c>
      <c r="E11218">
        <v>66.132793496873091</v>
      </c>
    </row>
    <row r="11219" spans="1:5" x14ac:dyDescent="0.3">
      <c r="A11219">
        <v>686.36999999999534</v>
      </c>
      <c r="B11219">
        <v>7957.0087890625</v>
      </c>
      <c r="C11219">
        <v>9.2196006774902344</v>
      </c>
      <c r="D11219">
        <v>9.2196006774902344</v>
      </c>
      <c r="E11219">
        <v>66.134450982835006</v>
      </c>
    </row>
    <row r="11220" spans="1:5" x14ac:dyDescent="0.3">
      <c r="A11220">
        <v>686.46999999997206</v>
      </c>
      <c r="B11220">
        <v>7957.84375</v>
      </c>
      <c r="C11220">
        <v>9.221400260925293</v>
      </c>
      <c r="D11220">
        <v>9.221400260925293</v>
      </c>
      <c r="E11220">
        <v>66.13613231065483</v>
      </c>
    </row>
    <row r="11221" spans="1:5" x14ac:dyDescent="0.3">
      <c r="A11221">
        <v>686.56999999994878</v>
      </c>
      <c r="B11221">
        <v>7957.61669921875</v>
      </c>
      <c r="C11221">
        <v>9.2231998443603516</v>
      </c>
      <c r="D11221">
        <v>9.2231998443603516</v>
      </c>
      <c r="E11221">
        <v>66.137797426011275</v>
      </c>
    </row>
    <row r="11222" spans="1:5" x14ac:dyDescent="0.3">
      <c r="A11222">
        <v>686.66999999992549</v>
      </c>
      <c r="B11222">
        <v>7957.35009765625</v>
      </c>
      <c r="C11222">
        <v>9.2244014739990234</v>
      </c>
      <c r="D11222">
        <v>9.2244014739990234</v>
      </c>
      <c r="E11222">
        <v>66.139446328904341</v>
      </c>
    </row>
    <row r="11223" spans="1:5" x14ac:dyDescent="0.3">
      <c r="A11223">
        <v>686.76999999990221</v>
      </c>
      <c r="B11223">
        <v>7958.15283203125</v>
      </c>
      <c r="C11223">
        <v>9.2262001037597656</v>
      </c>
      <c r="D11223">
        <v>9.2262001037597656</v>
      </c>
      <c r="E11223">
        <v>66.141144822861861</v>
      </c>
    </row>
    <row r="11224" spans="1:5" x14ac:dyDescent="0.3">
      <c r="A11224">
        <v>686.86999999999534</v>
      </c>
      <c r="B11224">
        <v>7958.11474609375</v>
      </c>
      <c r="C11224">
        <v>9.2279996871948242</v>
      </c>
      <c r="D11224">
        <v>9.2279996871948242</v>
      </c>
      <c r="E11224">
        <v>66.142793725754927</v>
      </c>
    </row>
    <row r="11225" spans="1:5" x14ac:dyDescent="0.3">
      <c r="A11225">
        <v>686.96999999997206</v>
      </c>
      <c r="B11225">
        <v>7958.32958984375</v>
      </c>
      <c r="C11225">
        <v>9.2298002243041992</v>
      </c>
      <c r="D11225">
        <v>9.2298002243041992</v>
      </c>
      <c r="E11225">
        <v>66.144476007249068</v>
      </c>
    </row>
    <row r="11226" spans="1:5" x14ac:dyDescent="0.3">
      <c r="A11226">
        <v>687.06999999994878</v>
      </c>
      <c r="B11226">
        <v>7958.0087890625</v>
      </c>
      <c r="C11226">
        <v>9.2309999465942383</v>
      </c>
      <c r="D11226">
        <v>9.2309999465942383</v>
      </c>
      <c r="E11226">
        <v>66.146116327073287</v>
      </c>
    </row>
    <row r="11227" spans="1:5" x14ac:dyDescent="0.3">
      <c r="A11227">
        <v>687.16999999992549</v>
      </c>
      <c r="B11227">
        <v>7958.52001953125</v>
      </c>
      <c r="C11227">
        <v>9.2333974838256836</v>
      </c>
      <c r="D11227">
        <v>9.2333974838256836</v>
      </c>
      <c r="E11227">
        <v>66.147822450425338</v>
      </c>
    </row>
    <row r="11228" spans="1:5" x14ac:dyDescent="0.3">
      <c r="A11228">
        <v>687.26999999990221</v>
      </c>
      <c r="B11228">
        <v>7958.107421875</v>
      </c>
      <c r="C11228">
        <v>9.2346000671386719</v>
      </c>
      <c r="D11228">
        <v>9.2346000671386719</v>
      </c>
      <c r="E11228">
        <v>66.149479936387252</v>
      </c>
    </row>
    <row r="11229" spans="1:5" x14ac:dyDescent="0.3">
      <c r="A11229">
        <v>687.36999999999534</v>
      </c>
      <c r="B11229">
        <v>7958.53955078125</v>
      </c>
      <c r="C11229">
        <v>9.2363986968994141</v>
      </c>
      <c r="D11229">
        <v>9.2363986968994141</v>
      </c>
      <c r="E11229">
        <v>66.151145051743697</v>
      </c>
    </row>
    <row r="11230" spans="1:5" x14ac:dyDescent="0.3">
      <c r="A11230">
        <v>687.46999999997206</v>
      </c>
      <c r="B11230">
        <v>7958.29833984375</v>
      </c>
      <c r="C11230">
        <v>9.2382001876831055</v>
      </c>
      <c r="D11230">
        <v>9.2382001876831055</v>
      </c>
      <c r="E11230">
        <v>66.152827333237838</v>
      </c>
    </row>
    <row r="11231" spans="1:5" x14ac:dyDescent="0.3">
      <c r="A11231">
        <v>687.56999999994878</v>
      </c>
      <c r="B11231">
        <v>7958.5029296875</v>
      </c>
      <c r="C11231">
        <v>9.2394027709960938</v>
      </c>
      <c r="D11231">
        <v>9.2394027709960938</v>
      </c>
      <c r="E11231">
        <v>66.154476236130904</v>
      </c>
    </row>
    <row r="11232" spans="1:5" x14ac:dyDescent="0.3">
      <c r="A11232">
        <v>687.66999999992549</v>
      </c>
      <c r="B11232">
        <v>7958.99609375</v>
      </c>
      <c r="C11232">
        <v>9.2412023544311523</v>
      </c>
      <c r="D11232">
        <v>9.2412023544311523</v>
      </c>
      <c r="E11232">
        <v>66.156166147019576</v>
      </c>
    </row>
    <row r="11233" spans="1:5" x14ac:dyDescent="0.3">
      <c r="A11233">
        <v>687.76999999990221</v>
      </c>
      <c r="B11233">
        <v>7958.56396484375</v>
      </c>
      <c r="C11233">
        <v>9.2424001693725586</v>
      </c>
      <c r="D11233">
        <v>9.2424001693725586</v>
      </c>
      <c r="E11233">
        <v>66.157815049912642</v>
      </c>
    </row>
    <row r="11234" spans="1:5" x14ac:dyDescent="0.3">
      <c r="A11234">
        <v>687.86999999999534</v>
      </c>
      <c r="B11234">
        <v>7958.74609375</v>
      </c>
      <c r="C11234">
        <v>9.2447986602783203</v>
      </c>
      <c r="D11234">
        <v>9.2447986602783203</v>
      </c>
      <c r="E11234">
        <v>66.159504960801314</v>
      </c>
    </row>
    <row r="11235" spans="1:5" x14ac:dyDescent="0.3">
      <c r="A11235">
        <v>687.96999999997206</v>
      </c>
      <c r="B11235">
        <v>7958.39990234375</v>
      </c>
      <c r="C11235">
        <v>9.2460002899169922</v>
      </c>
      <c r="D11235">
        <v>9.2460002899169922</v>
      </c>
      <c r="E11235">
        <v>66.161137651231002</v>
      </c>
    </row>
    <row r="11236" spans="1:5" x14ac:dyDescent="0.3">
      <c r="A11236">
        <v>688.06999999994878</v>
      </c>
      <c r="B11236">
        <v>7959.0322265625</v>
      </c>
      <c r="C11236">
        <v>9.2477989196777344</v>
      </c>
      <c r="D11236">
        <v>9.2477989196777344</v>
      </c>
      <c r="E11236">
        <v>66.162843774583052</v>
      </c>
    </row>
    <row r="11237" spans="1:5" x14ac:dyDescent="0.3">
      <c r="A11237">
        <v>688.16999999992549</v>
      </c>
      <c r="B11237">
        <v>7958.638671875</v>
      </c>
      <c r="C11237">
        <v>9.249598503112793</v>
      </c>
      <c r="D11237">
        <v>9.249598503112793</v>
      </c>
      <c r="E11237">
        <v>66.164477418687056</v>
      </c>
    </row>
    <row r="11238" spans="1:5" x14ac:dyDescent="0.3">
      <c r="A11238">
        <v>688.26999999990221</v>
      </c>
      <c r="B11238">
        <v>7959.04150390625</v>
      </c>
      <c r="C11238">
        <v>9.251399040222168</v>
      </c>
      <c r="D11238">
        <v>9.251399040222168</v>
      </c>
      <c r="E11238">
        <v>66.166158746506881</v>
      </c>
    </row>
    <row r="11239" spans="1:5" x14ac:dyDescent="0.3">
      <c r="A11239">
        <v>688.36999999999534</v>
      </c>
      <c r="B11239">
        <v>7958.91455078125</v>
      </c>
      <c r="C11239">
        <v>9.2525997161865234</v>
      </c>
      <c r="D11239">
        <v>9.2525997161865234</v>
      </c>
      <c r="E11239">
        <v>66.167816232468795</v>
      </c>
    </row>
    <row r="11240" spans="1:5" x14ac:dyDescent="0.3">
      <c r="A11240">
        <v>688.46999999997206</v>
      </c>
      <c r="B11240">
        <v>7959.0908203125</v>
      </c>
      <c r="C11240">
        <v>9.2544002532958984</v>
      </c>
      <c r="D11240">
        <v>9.2544002532958984</v>
      </c>
      <c r="E11240">
        <v>66.169456552293013</v>
      </c>
    </row>
    <row r="11241" spans="1:5" x14ac:dyDescent="0.3">
      <c r="A11241">
        <v>688.56999999994878</v>
      </c>
      <c r="B11241">
        <v>7959.4873046875</v>
      </c>
      <c r="C11241">
        <v>9.256199836730957</v>
      </c>
      <c r="D11241">
        <v>9.256199836730957</v>
      </c>
      <c r="E11241">
        <v>66.171155046250533</v>
      </c>
    </row>
    <row r="11242" spans="1:5" x14ac:dyDescent="0.3">
      <c r="A11242">
        <v>688.66999999992549</v>
      </c>
      <c r="B11242">
        <v>7959.13671875</v>
      </c>
      <c r="C11242">
        <v>9.258000373840332</v>
      </c>
      <c r="D11242">
        <v>9.258000373840332</v>
      </c>
      <c r="E11242">
        <v>66.172811578538131</v>
      </c>
    </row>
    <row r="11243" spans="1:5" x14ac:dyDescent="0.3">
      <c r="A11243">
        <v>688.76999999990221</v>
      </c>
      <c r="B11243">
        <v>7959.552734375</v>
      </c>
      <c r="C11243">
        <v>9.2592000961303711</v>
      </c>
      <c r="D11243">
        <v>9.2592000961303711</v>
      </c>
      <c r="E11243">
        <v>66.174493860032271</v>
      </c>
    </row>
    <row r="11244" spans="1:5" x14ac:dyDescent="0.3">
      <c r="A11244">
        <v>688.86999999999534</v>
      </c>
      <c r="B11244">
        <v>7959.529296875</v>
      </c>
      <c r="C11244">
        <v>9.2615995407104492</v>
      </c>
      <c r="D11244">
        <v>9.2615995407104492</v>
      </c>
      <c r="E11244">
        <v>66.176117967393111</v>
      </c>
    </row>
    <row r="11245" spans="1:5" x14ac:dyDescent="0.3">
      <c r="A11245">
        <v>688.96999999997206</v>
      </c>
      <c r="B11245">
        <v>7959.69921875</v>
      </c>
      <c r="C11245">
        <v>9.2628002166748047</v>
      </c>
      <c r="D11245">
        <v>9.2628002166748047</v>
      </c>
      <c r="E11245">
        <v>66.177816461350631</v>
      </c>
    </row>
    <row r="11246" spans="1:5" x14ac:dyDescent="0.3">
      <c r="A11246">
        <v>689.06999999994878</v>
      </c>
      <c r="B11246">
        <v>7959.47802734375</v>
      </c>
      <c r="C11246">
        <v>9.2645988464355469</v>
      </c>
      <c r="D11246">
        <v>9.2645988464355469</v>
      </c>
      <c r="E11246">
        <v>66.179465364243697</v>
      </c>
    </row>
    <row r="11247" spans="1:5" x14ac:dyDescent="0.3">
      <c r="A11247">
        <v>689.16999999992549</v>
      </c>
      <c r="B11247">
        <v>7959.6640625</v>
      </c>
      <c r="C11247">
        <v>9.2663993835449219</v>
      </c>
      <c r="D11247">
        <v>9.2663993835449219</v>
      </c>
      <c r="E11247">
        <v>66.181155275132369</v>
      </c>
    </row>
    <row r="11248" spans="1:5" x14ac:dyDescent="0.3">
      <c r="A11248">
        <v>689.26999999990221</v>
      </c>
      <c r="B11248">
        <v>7959.67529296875</v>
      </c>
      <c r="C11248">
        <v>9.2676000595092773</v>
      </c>
      <c r="D11248">
        <v>9.2676000595092773</v>
      </c>
      <c r="E11248">
        <v>66.182804178025435</v>
      </c>
    </row>
    <row r="11249" spans="1:5" x14ac:dyDescent="0.3">
      <c r="A11249">
        <v>689.36999999999534</v>
      </c>
      <c r="B11249">
        <v>7959.9150390625</v>
      </c>
      <c r="C11249">
        <v>9.2693986892700195</v>
      </c>
      <c r="D11249">
        <v>9.2693986892700195</v>
      </c>
      <c r="E11249">
        <v>66.184444497849654</v>
      </c>
    </row>
    <row r="11250" spans="1:5" x14ac:dyDescent="0.3">
      <c r="A11250">
        <v>689.46999999997206</v>
      </c>
      <c r="B11250">
        <v>7960.146484375</v>
      </c>
      <c r="C11250">
        <v>9.2711992263793945</v>
      </c>
      <c r="D11250">
        <v>9.2711992263793945</v>
      </c>
      <c r="E11250">
        <v>66.186142991807174</v>
      </c>
    </row>
    <row r="11251" spans="1:5" x14ac:dyDescent="0.3">
      <c r="A11251">
        <v>689.56999999994878</v>
      </c>
      <c r="B11251">
        <v>7959.74462890625</v>
      </c>
      <c r="C11251">
        <v>9.2718000411987305</v>
      </c>
      <c r="D11251">
        <v>9.2718000411987305</v>
      </c>
      <c r="E11251">
        <v>66.187775682236861</v>
      </c>
    </row>
    <row r="11252" spans="1:5" x14ac:dyDescent="0.3">
      <c r="A11252">
        <v>689.66999999992549</v>
      </c>
      <c r="B11252">
        <v>7960.361328125</v>
      </c>
      <c r="C11252">
        <v>9.2735996246337891</v>
      </c>
      <c r="D11252">
        <v>9.2735996246337891</v>
      </c>
      <c r="E11252">
        <v>66.189489434983443</v>
      </c>
    </row>
    <row r="11253" spans="1:5" x14ac:dyDescent="0.3">
      <c r="A11253">
        <v>689.76999999990221</v>
      </c>
      <c r="B11253">
        <v>7960.47509765625</v>
      </c>
      <c r="C11253">
        <v>9.2754001617431641</v>
      </c>
      <c r="D11253">
        <v>9.2754001617431641</v>
      </c>
      <c r="E11253">
        <v>66.191114496018599</v>
      </c>
    </row>
    <row r="11254" spans="1:5" x14ac:dyDescent="0.3">
      <c r="A11254">
        <v>689.86999999999534</v>
      </c>
      <c r="B11254">
        <v>7960.291015625</v>
      </c>
      <c r="C11254">
        <v>9.2772026062011719</v>
      </c>
      <c r="D11254">
        <v>9.2772026062011719</v>
      </c>
      <c r="E11254">
        <v>66.192804406907271</v>
      </c>
    </row>
    <row r="11255" spans="1:5" x14ac:dyDescent="0.3">
      <c r="A11255">
        <v>689.96999999997206</v>
      </c>
      <c r="B11255">
        <v>7960.17138671875</v>
      </c>
      <c r="C11255">
        <v>9.2790002822875977</v>
      </c>
      <c r="D11255">
        <v>9.2790002822875977</v>
      </c>
      <c r="E11255">
        <v>66.19444472673149</v>
      </c>
    </row>
    <row r="11256" spans="1:5" x14ac:dyDescent="0.3">
      <c r="A11256">
        <v>690.06999999994878</v>
      </c>
      <c r="B11256">
        <v>7960.43408203125</v>
      </c>
      <c r="C11256">
        <v>9.2807989120483398</v>
      </c>
      <c r="D11256">
        <v>9.2807989120483398</v>
      </c>
      <c r="E11256">
        <v>66.196143220689009</v>
      </c>
    </row>
    <row r="11257" spans="1:5" x14ac:dyDescent="0.3">
      <c r="A11257">
        <v>690.16999999992549</v>
      </c>
      <c r="B11257">
        <v>7960.3681640625</v>
      </c>
      <c r="C11257">
        <v>9.2819995880126953</v>
      </c>
      <c r="D11257">
        <v>9.2819995880126953</v>
      </c>
      <c r="E11257">
        <v>66.197799752976607</v>
      </c>
    </row>
    <row r="11258" spans="1:5" x14ac:dyDescent="0.3">
      <c r="A11258">
        <v>690.26999999990221</v>
      </c>
      <c r="B11258">
        <v>7959.94677734375</v>
      </c>
      <c r="C11258">
        <v>9.2838001251220703</v>
      </c>
      <c r="D11258">
        <v>9.2838001251220703</v>
      </c>
      <c r="E11258">
        <v>66.199441026475142</v>
      </c>
    </row>
    <row r="11259" spans="1:5" x14ac:dyDescent="0.3">
      <c r="A11259">
        <v>690.36999999999534</v>
      </c>
      <c r="B11259">
        <v>7960.6611328125</v>
      </c>
      <c r="C11259">
        <v>9.286198616027832</v>
      </c>
      <c r="D11259">
        <v>9.286198616027832</v>
      </c>
      <c r="E11259">
        <v>66.201130937363814</v>
      </c>
    </row>
    <row r="11260" spans="1:5" x14ac:dyDescent="0.3">
      <c r="A11260">
        <v>690.46999999997206</v>
      </c>
      <c r="B11260">
        <v>7960.21630859375</v>
      </c>
      <c r="C11260">
        <v>9.2874002456665039</v>
      </c>
      <c r="D11260">
        <v>9.2874002456665039</v>
      </c>
      <c r="E11260">
        <v>66.202779840256881</v>
      </c>
    </row>
    <row r="11261" spans="1:5" x14ac:dyDescent="0.3">
      <c r="A11261">
        <v>690.56999999994878</v>
      </c>
      <c r="B11261">
        <v>7960.587890625</v>
      </c>
      <c r="C11261">
        <v>9.2891988754272461</v>
      </c>
      <c r="D11261">
        <v>9.2891988754272461</v>
      </c>
      <c r="E11261">
        <v>66.2044783342144</v>
      </c>
    </row>
    <row r="11262" spans="1:5" x14ac:dyDescent="0.3">
      <c r="A11262">
        <v>690.66999999992549</v>
      </c>
      <c r="B11262">
        <v>7959.65869140625</v>
      </c>
      <c r="C11262">
        <v>9.2903995513916016</v>
      </c>
      <c r="D11262">
        <v>9.2903995513916016</v>
      </c>
      <c r="E11262">
        <v>66.206118654038619</v>
      </c>
    </row>
    <row r="11263" spans="1:5" x14ac:dyDescent="0.3">
      <c r="A11263">
        <v>690.76999999990221</v>
      </c>
      <c r="B11263">
        <v>7960.49951171875</v>
      </c>
      <c r="C11263">
        <v>9.2922000885009766</v>
      </c>
      <c r="D11263">
        <v>9.2922000885009766</v>
      </c>
      <c r="E11263">
        <v>66.207799981858443</v>
      </c>
    </row>
    <row r="11264" spans="1:5" x14ac:dyDescent="0.3">
      <c r="A11264">
        <v>690.86999999999534</v>
      </c>
      <c r="B11264">
        <v>7959.92333984375</v>
      </c>
      <c r="C11264">
        <v>9.2939996719360352</v>
      </c>
      <c r="D11264">
        <v>9.2939996719360352</v>
      </c>
      <c r="E11264">
        <v>66.209448884751509</v>
      </c>
    </row>
    <row r="11265" spans="1:5" x14ac:dyDescent="0.3">
      <c r="A11265">
        <v>690.96999999997206</v>
      </c>
      <c r="B11265">
        <v>7960.033203125</v>
      </c>
      <c r="C11265">
        <v>9.2952041625976563</v>
      </c>
      <c r="D11265">
        <v>9.2952041625976563</v>
      </c>
      <c r="E11265">
        <v>66.21113116624565</v>
      </c>
    </row>
    <row r="11266" spans="1:5" x14ac:dyDescent="0.3">
      <c r="A11266">
        <v>691.06999999994878</v>
      </c>
      <c r="B11266">
        <v>7960.3720703125</v>
      </c>
      <c r="C11266">
        <v>9.2969999313354492</v>
      </c>
      <c r="D11266">
        <v>9.2969999313354492</v>
      </c>
      <c r="E11266">
        <v>66.212796281602095</v>
      </c>
    </row>
    <row r="11267" spans="1:5" x14ac:dyDescent="0.3">
      <c r="A11267">
        <v>691.16999999992549</v>
      </c>
      <c r="B11267">
        <v>7960.14306640625</v>
      </c>
      <c r="C11267">
        <v>9.2988004684448242</v>
      </c>
      <c r="D11267">
        <v>9.2988004684448242</v>
      </c>
      <c r="E11267">
        <v>66.214469980027388</v>
      </c>
    </row>
    <row r="11268" spans="1:5" x14ac:dyDescent="0.3">
      <c r="A11268">
        <v>691.26999999990221</v>
      </c>
      <c r="B11268">
        <v>7960.0107421875</v>
      </c>
      <c r="C11268">
        <v>9.3006000518798828</v>
      </c>
      <c r="D11268">
        <v>9.3006000518798828</v>
      </c>
      <c r="E11268">
        <v>66.216151307847213</v>
      </c>
    </row>
    <row r="11269" spans="1:5" x14ac:dyDescent="0.3">
      <c r="A11269">
        <v>691.36999999999534</v>
      </c>
      <c r="B11269">
        <v>7960.375</v>
      </c>
      <c r="C11269">
        <v>9.302398681640625</v>
      </c>
      <c r="D11269">
        <v>9.302398681640625</v>
      </c>
      <c r="E11269">
        <v>66.217800210740279</v>
      </c>
    </row>
    <row r="11270" spans="1:5" x14ac:dyDescent="0.3">
      <c r="A11270">
        <v>691.46999999997206</v>
      </c>
      <c r="B11270">
        <v>7960.412109375</v>
      </c>
      <c r="C11270">
        <v>9.3042001724243164</v>
      </c>
      <c r="D11270">
        <v>9.3042001724243164</v>
      </c>
      <c r="E11270">
        <v>66.219498704697799</v>
      </c>
    </row>
    <row r="11271" spans="1:5" x14ac:dyDescent="0.3">
      <c r="A11271">
        <v>691.56999999994878</v>
      </c>
      <c r="B11271">
        <v>7960.1845703125</v>
      </c>
      <c r="C11271">
        <v>9.3059988021850586</v>
      </c>
      <c r="D11271">
        <v>9.3059988021850586</v>
      </c>
      <c r="E11271">
        <v>66.221139978196334</v>
      </c>
    </row>
    <row r="11272" spans="1:5" x14ac:dyDescent="0.3">
      <c r="A11272">
        <v>691.66999999992549</v>
      </c>
      <c r="B11272">
        <v>7960.97021484375</v>
      </c>
      <c r="C11272">
        <v>9.30780029296875</v>
      </c>
      <c r="D11272">
        <v>9.30780029296875</v>
      </c>
      <c r="E11272">
        <v>66.222837518479537</v>
      </c>
    </row>
    <row r="11273" spans="1:5" x14ac:dyDescent="0.3">
      <c r="A11273">
        <v>691.76999999990221</v>
      </c>
      <c r="B11273">
        <v>7961.3115234375</v>
      </c>
      <c r="C11273">
        <v>9.3095989227294922</v>
      </c>
      <c r="D11273">
        <v>9.3095989227294922</v>
      </c>
      <c r="E11273">
        <v>66.224478791978072</v>
      </c>
    </row>
    <row r="11274" spans="1:5" x14ac:dyDescent="0.3">
      <c r="A11274">
        <v>691.86999999999534</v>
      </c>
      <c r="B11274">
        <v>7961.677734375</v>
      </c>
      <c r="C11274">
        <v>9.3114004135131836</v>
      </c>
      <c r="D11274">
        <v>9.3114004135131836</v>
      </c>
      <c r="E11274">
        <v>66.226168702866744</v>
      </c>
    </row>
    <row r="11275" spans="1:5" x14ac:dyDescent="0.3">
      <c r="A11275">
        <v>691.96999999997206</v>
      </c>
      <c r="B11275">
        <v>7961.400390625</v>
      </c>
      <c r="C11275">
        <v>9.3126001358032227</v>
      </c>
      <c r="D11275">
        <v>9.3126001358032227</v>
      </c>
      <c r="E11275">
        <v>66.227825235154341</v>
      </c>
    </row>
    <row r="11276" spans="1:5" x14ac:dyDescent="0.3">
      <c r="A11276">
        <v>692.06999999994878</v>
      </c>
      <c r="B11276">
        <v>7961.99560546875</v>
      </c>
      <c r="C11276">
        <v>9.3143997192382813</v>
      </c>
      <c r="D11276">
        <v>9.3143997192382813</v>
      </c>
      <c r="E11276">
        <v>66.229498933579634</v>
      </c>
    </row>
    <row r="11277" spans="1:5" x14ac:dyDescent="0.3">
      <c r="A11277">
        <v>692.16999999992549</v>
      </c>
      <c r="B11277">
        <v>7961.24853515625</v>
      </c>
      <c r="C11277">
        <v>9.3162002563476563</v>
      </c>
      <c r="D11277">
        <v>9.3162002563476563</v>
      </c>
      <c r="E11277">
        <v>66.231156419541549</v>
      </c>
    </row>
    <row r="11278" spans="1:5" x14ac:dyDescent="0.3">
      <c r="A11278">
        <v>692.26999999990221</v>
      </c>
      <c r="B11278">
        <v>7960.85009765625</v>
      </c>
      <c r="C11278">
        <v>9.3179998397827148</v>
      </c>
      <c r="D11278">
        <v>9.3179998397827148</v>
      </c>
      <c r="E11278">
        <v>66.232812951829146</v>
      </c>
    </row>
    <row r="11279" spans="1:5" x14ac:dyDescent="0.3">
      <c r="A11279">
        <v>692.36999999999534</v>
      </c>
      <c r="B11279">
        <v>7961.66015625</v>
      </c>
      <c r="C11279">
        <v>9.3198003768920898</v>
      </c>
      <c r="D11279">
        <v>9.3198003768920898</v>
      </c>
      <c r="E11279">
        <v>66.234495233323287</v>
      </c>
    </row>
    <row r="11280" spans="1:5" x14ac:dyDescent="0.3">
      <c r="A11280">
        <v>692.46999999997206</v>
      </c>
      <c r="B11280">
        <v>7961.267578125</v>
      </c>
      <c r="C11280">
        <v>9.3215999603271484</v>
      </c>
      <c r="D11280">
        <v>9.3215999603271484</v>
      </c>
      <c r="E11280">
        <v>66.236119340684127</v>
      </c>
    </row>
    <row r="11281" spans="1:5" x14ac:dyDescent="0.3">
      <c r="A11281">
        <v>692.56999999994878</v>
      </c>
      <c r="B11281">
        <v>7961.2412109375</v>
      </c>
      <c r="C11281">
        <v>9.3227996826171875</v>
      </c>
      <c r="D11281">
        <v>9.3227996826171875</v>
      </c>
      <c r="E11281">
        <v>66.237825464036177</v>
      </c>
    </row>
    <row r="11282" spans="1:5" x14ac:dyDescent="0.3">
      <c r="A11282">
        <v>692.66999999992549</v>
      </c>
      <c r="B11282">
        <v>7960.9951171875</v>
      </c>
      <c r="C11282">
        <v>9.3251991271972656</v>
      </c>
      <c r="D11282">
        <v>9.3251991271972656</v>
      </c>
      <c r="E11282">
        <v>66.239474366929244</v>
      </c>
    </row>
    <row r="11283" spans="1:5" x14ac:dyDescent="0.3">
      <c r="A11283">
        <v>692.76999999990221</v>
      </c>
      <c r="B11283">
        <v>7961.43212890625</v>
      </c>
      <c r="C11283">
        <v>9.3263978958129883</v>
      </c>
      <c r="D11283">
        <v>9.3263978958129883</v>
      </c>
      <c r="E11283">
        <v>66.241164277817916</v>
      </c>
    </row>
    <row r="11284" spans="1:5" x14ac:dyDescent="0.3">
      <c r="A11284">
        <v>692.86999999999534</v>
      </c>
      <c r="B11284">
        <v>7961.416015625</v>
      </c>
      <c r="C11284">
        <v>9.3281984329223633</v>
      </c>
      <c r="D11284">
        <v>9.3281984329223633</v>
      </c>
      <c r="E11284">
        <v>66.242805551316451</v>
      </c>
    </row>
    <row r="11285" spans="1:5" x14ac:dyDescent="0.3">
      <c r="A11285">
        <v>692.96999999997206</v>
      </c>
      <c r="B11285">
        <v>7961.07568359375</v>
      </c>
      <c r="C11285">
        <v>9.3299989700317383</v>
      </c>
      <c r="D11285">
        <v>9.3299989700317383</v>
      </c>
      <c r="E11285">
        <v>66.244470666672896</v>
      </c>
    </row>
    <row r="11286" spans="1:5" x14ac:dyDescent="0.3">
      <c r="A11286">
        <v>693.06999999994878</v>
      </c>
      <c r="B11286">
        <v>7961.06201171875</v>
      </c>
      <c r="C11286">
        <v>9.3311996459960938</v>
      </c>
      <c r="D11286">
        <v>9.3311996459960938</v>
      </c>
      <c r="E11286">
        <v>66.246119569565963</v>
      </c>
    </row>
    <row r="11287" spans="1:5" x14ac:dyDescent="0.3">
      <c r="A11287">
        <v>693.16999999992549</v>
      </c>
      <c r="B11287">
        <v>7961.6318359375</v>
      </c>
      <c r="C11287">
        <v>9.3335981369018555</v>
      </c>
      <c r="D11287">
        <v>9.3335981369018555</v>
      </c>
      <c r="E11287">
        <v>66.247809480454634</v>
      </c>
    </row>
    <row r="11288" spans="1:5" x14ac:dyDescent="0.3">
      <c r="A11288">
        <v>693.26999999990221</v>
      </c>
      <c r="B11288">
        <v>7961.931640625</v>
      </c>
      <c r="C11288">
        <v>9.3342065811157227</v>
      </c>
      <c r="D11288">
        <v>9.3342065811157227</v>
      </c>
      <c r="E11288">
        <v>66.249466966416549</v>
      </c>
    </row>
    <row r="11289" spans="1:5" x14ac:dyDescent="0.3">
      <c r="A11289">
        <v>693.36999999999534</v>
      </c>
      <c r="B11289">
        <v>7961.390625</v>
      </c>
      <c r="C11289">
        <v>9.3360004425048828</v>
      </c>
      <c r="D11289">
        <v>9.3360004425048828</v>
      </c>
      <c r="E11289">
        <v>66.251099656846236</v>
      </c>
    </row>
    <row r="11290" spans="1:5" x14ac:dyDescent="0.3">
      <c r="A11290">
        <v>693.46999999997206</v>
      </c>
      <c r="B11290">
        <v>7961.98583984375</v>
      </c>
      <c r="C11290">
        <v>9.3378000259399414</v>
      </c>
      <c r="D11290">
        <v>9.3378000259399414</v>
      </c>
      <c r="E11290">
        <v>66.252805780198287</v>
      </c>
    </row>
    <row r="11291" spans="1:5" x14ac:dyDescent="0.3">
      <c r="A11291">
        <v>693.56999999994878</v>
      </c>
      <c r="B11291">
        <v>7961.51025390625</v>
      </c>
      <c r="C11291">
        <v>9.3390035629272461</v>
      </c>
      <c r="D11291">
        <v>9.3390035629272461</v>
      </c>
      <c r="E11291">
        <v>66.254438470627974</v>
      </c>
    </row>
    <row r="11292" spans="1:5" x14ac:dyDescent="0.3">
      <c r="A11292">
        <v>693.66999999992549</v>
      </c>
      <c r="B11292">
        <v>7962.0380859375</v>
      </c>
      <c r="C11292">
        <v>9.3408002853393555</v>
      </c>
      <c r="D11292">
        <v>9.3408002853393555</v>
      </c>
      <c r="E11292">
        <v>66.256128381516646</v>
      </c>
    </row>
    <row r="11293" spans="1:5" x14ac:dyDescent="0.3">
      <c r="A11293">
        <v>693.76999999990221</v>
      </c>
      <c r="B11293">
        <v>7961.5009765625</v>
      </c>
      <c r="C11293">
        <v>9.3425998687744141</v>
      </c>
      <c r="D11293">
        <v>9.3425998687744141</v>
      </c>
      <c r="E11293">
        <v>66.257784913804244</v>
      </c>
    </row>
    <row r="11294" spans="1:5" x14ac:dyDescent="0.3">
      <c r="A11294">
        <v>693.86999999999534</v>
      </c>
      <c r="B11294">
        <v>7961.98681640625</v>
      </c>
      <c r="C11294">
        <v>9.3443984985351563</v>
      </c>
      <c r="D11294">
        <v>9.3443984985351563</v>
      </c>
      <c r="E11294">
        <v>66.259467195298384</v>
      </c>
    </row>
    <row r="11295" spans="1:5" x14ac:dyDescent="0.3">
      <c r="A11295">
        <v>693.96999999997206</v>
      </c>
      <c r="B11295">
        <v>7961.7802734375</v>
      </c>
      <c r="C11295">
        <v>9.3456001281738281</v>
      </c>
      <c r="D11295">
        <v>9.3456001281738281</v>
      </c>
      <c r="E11295">
        <v>66.261123727585982</v>
      </c>
    </row>
    <row r="11296" spans="1:5" x14ac:dyDescent="0.3">
      <c r="A11296">
        <v>694.06999999994878</v>
      </c>
      <c r="B11296">
        <v>7961.76416015625</v>
      </c>
      <c r="C11296">
        <v>9.3479976654052734</v>
      </c>
      <c r="D11296">
        <v>9.3479976654052734</v>
      </c>
      <c r="E11296">
        <v>66.262789796616744</v>
      </c>
    </row>
    <row r="11297" spans="1:5" x14ac:dyDescent="0.3">
      <c r="A11297">
        <v>694.16999999992549</v>
      </c>
      <c r="B11297">
        <v>7961.814453125</v>
      </c>
      <c r="C11297">
        <v>9.3486042022705078</v>
      </c>
      <c r="D11297">
        <v>9.3486042022705078</v>
      </c>
      <c r="E11297">
        <v>66.264479707505416</v>
      </c>
    </row>
    <row r="11298" spans="1:5" x14ac:dyDescent="0.3">
      <c r="A11298">
        <v>694.26999999990221</v>
      </c>
      <c r="B11298">
        <v>7961.42236328125</v>
      </c>
      <c r="C11298">
        <v>9.3498001098632813</v>
      </c>
      <c r="D11298">
        <v>9.3498001098632813</v>
      </c>
      <c r="E11298">
        <v>66.266120027329634</v>
      </c>
    </row>
    <row r="11299" spans="1:5" x14ac:dyDescent="0.3">
      <c r="A11299">
        <v>694.36999999999534</v>
      </c>
      <c r="B11299">
        <v>7961.908203125</v>
      </c>
      <c r="C11299">
        <v>9.352198600769043</v>
      </c>
      <c r="D11299">
        <v>9.352198600769043</v>
      </c>
      <c r="E11299">
        <v>66.267802308823775</v>
      </c>
    </row>
    <row r="11300" spans="1:5" x14ac:dyDescent="0.3">
      <c r="A11300">
        <v>694.46999999997206</v>
      </c>
      <c r="B11300">
        <v>7961.71923828125</v>
      </c>
      <c r="C11300">
        <v>9.3534002304077148</v>
      </c>
      <c r="D11300">
        <v>9.3534002304077148</v>
      </c>
      <c r="E11300">
        <v>66.269434045579146</v>
      </c>
    </row>
    <row r="11301" spans="1:5" x14ac:dyDescent="0.3">
      <c r="A11301">
        <v>694.56999999994878</v>
      </c>
      <c r="B11301">
        <v>7962.00537109375</v>
      </c>
      <c r="C11301">
        <v>9.3545999526977539</v>
      </c>
      <c r="D11301">
        <v>9.3545999526977539</v>
      </c>
      <c r="E11301">
        <v>66.271141122605513</v>
      </c>
    </row>
    <row r="11302" spans="1:5" x14ac:dyDescent="0.3">
      <c r="A11302">
        <v>694.66999999992549</v>
      </c>
      <c r="B11302">
        <v>7961.82275390625</v>
      </c>
      <c r="C11302">
        <v>9.3563995361328125</v>
      </c>
      <c r="D11302">
        <v>9.3563995361328125</v>
      </c>
      <c r="E11302">
        <v>66.272781442429732</v>
      </c>
    </row>
    <row r="11303" spans="1:5" x14ac:dyDescent="0.3">
      <c r="A11303">
        <v>694.76999999990221</v>
      </c>
      <c r="B11303">
        <v>7962.3720703125</v>
      </c>
      <c r="C11303">
        <v>9.3582000732421875</v>
      </c>
      <c r="D11303">
        <v>9.3582000732421875</v>
      </c>
      <c r="E11303">
        <v>66.274455140855025</v>
      </c>
    </row>
    <row r="11304" spans="1:5" x14ac:dyDescent="0.3">
      <c r="A11304">
        <v>694.86999999999534</v>
      </c>
      <c r="B11304">
        <v>7962.36669921875</v>
      </c>
      <c r="C11304">
        <v>9.3593997955322266</v>
      </c>
      <c r="D11304">
        <v>9.3593997955322266</v>
      </c>
      <c r="E11304">
        <v>66.276136468674849</v>
      </c>
    </row>
    <row r="11305" spans="1:5" x14ac:dyDescent="0.3">
      <c r="A11305">
        <v>694.96999999997206</v>
      </c>
      <c r="B11305">
        <v>7962.89208984375</v>
      </c>
      <c r="C11305">
        <v>9.3617992401123047</v>
      </c>
      <c r="D11305">
        <v>9.3617992401123047</v>
      </c>
      <c r="E11305">
        <v>66.277793954636763</v>
      </c>
    </row>
    <row r="11306" spans="1:5" x14ac:dyDescent="0.3">
      <c r="A11306">
        <v>695.06999999994878</v>
      </c>
      <c r="B11306">
        <v>7962.744140625</v>
      </c>
      <c r="C11306">
        <v>9.3629999160766602</v>
      </c>
      <c r="D11306">
        <v>9.3629999160766602</v>
      </c>
      <c r="E11306">
        <v>66.279475282456588</v>
      </c>
    </row>
    <row r="11307" spans="1:5" x14ac:dyDescent="0.3">
      <c r="A11307">
        <v>695.16999999992549</v>
      </c>
      <c r="B11307">
        <v>7962.1669921875</v>
      </c>
      <c r="C11307">
        <v>9.3641996383666992</v>
      </c>
      <c r="D11307">
        <v>9.3641996383666992</v>
      </c>
      <c r="E11307">
        <v>66.281124185349654</v>
      </c>
    </row>
    <row r="11308" spans="1:5" x14ac:dyDescent="0.3">
      <c r="A11308">
        <v>695.26999999990221</v>
      </c>
      <c r="B11308">
        <v>7962.8046875</v>
      </c>
      <c r="C11308">
        <v>9.3665981292724609</v>
      </c>
      <c r="D11308">
        <v>9.3665981292724609</v>
      </c>
      <c r="E11308">
        <v>66.282831262376021</v>
      </c>
    </row>
    <row r="11309" spans="1:5" x14ac:dyDescent="0.3">
      <c r="A11309">
        <v>695.36999999999534</v>
      </c>
      <c r="B11309">
        <v>7962.1357421875</v>
      </c>
      <c r="C11309">
        <v>9.3677997589111328</v>
      </c>
      <c r="D11309">
        <v>9.3677997589111328</v>
      </c>
      <c r="E11309">
        <v>66.284455369736861</v>
      </c>
    </row>
    <row r="11310" spans="1:5" x14ac:dyDescent="0.3">
      <c r="A11310">
        <v>695.46999999997206</v>
      </c>
      <c r="B11310">
        <v>7963.12451171875</v>
      </c>
      <c r="C11310">
        <v>9.3695993423461914</v>
      </c>
      <c r="D11310">
        <v>9.3695993423461914</v>
      </c>
      <c r="E11310">
        <v>66.286161493088912</v>
      </c>
    </row>
    <row r="11311" spans="1:5" x14ac:dyDescent="0.3">
      <c r="A11311">
        <v>695.56999999994878</v>
      </c>
      <c r="B11311">
        <v>7962.61376953125</v>
      </c>
      <c r="C11311">
        <v>9.3708028793334961</v>
      </c>
      <c r="D11311">
        <v>9.3708028793334961</v>
      </c>
      <c r="E11311">
        <v>66.287810395981978</v>
      </c>
    </row>
    <row r="11312" spans="1:5" x14ac:dyDescent="0.3">
      <c r="A11312">
        <v>695.66999999992549</v>
      </c>
      <c r="B11312">
        <v>7962.7626953125</v>
      </c>
      <c r="C11312">
        <v>9.3719997406005859</v>
      </c>
      <c r="D11312">
        <v>9.3719997406005859</v>
      </c>
      <c r="E11312">
        <v>66.28950030687065</v>
      </c>
    </row>
    <row r="11313" spans="1:5" x14ac:dyDescent="0.3">
      <c r="A11313">
        <v>695.76999999990221</v>
      </c>
      <c r="B11313">
        <v>7962.72509765625</v>
      </c>
      <c r="C11313">
        <v>9.3738002777099609</v>
      </c>
      <c r="D11313">
        <v>9.3738002777099609</v>
      </c>
      <c r="E11313">
        <v>66.291157792832564</v>
      </c>
    </row>
    <row r="11314" spans="1:5" x14ac:dyDescent="0.3">
      <c r="A11314">
        <v>695.86999999999534</v>
      </c>
      <c r="B11314">
        <v>7962.64404296875</v>
      </c>
      <c r="C11314">
        <v>9.3755998611450195</v>
      </c>
      <c r="D11314">
        <v>9.3755998611450195</v>
      </c>
      <c r="E11314">
        <v>66.292806695725631</v>
      </c>
    </row>
    <row r="11315" spans="1:5" x14ac:dyDescent="0.3">
      <c r="A11315">
        <v>695.96999999997206</v>
      </c>
      <c r="B11315">
        <v>7962.89501953125</v>
      </c>
      <c r="C11315">
        <v>9.3767995834350586</v>
      </c>
      <c r="D11315">
        <v>9.3767995834350586</v>
      </c>
      <c r="E11315">
        <v>66.29450518968315</v>
      </c>
    </row>
    <row r="11316" spans="1:5" x14ac:dyDescent="0.3">
      <c r="A11316">
        <v>696.06999999994878</v>
      </c>
      <c r="B11316">
        <v>7962.2861328125</v>
      </c>
      <c r="C11316">
        <v>9.3786001205444336</v>
      </c>
      <c r="D11316">
        <v>9.3786001205444336</v>
      </c>
      <c r="E11316">
        <v>66.296154092576216</v>
      </c>
    </row>
    <row r="11317" spans="1:5" x14ac:dyDescent="0.3">
      <c r="A11317">
        <v>696.16999999992549</v>
      </c>
      <c r="B11317">
        <v>7962.67431640625</v>
      </c>
      <c r="C11317">
        <v>9.3798007965087891</v>
      </c>
      <c r="D11317">
        <v>9.3798007965087891</v>
      </c>
      <c r="E11317">
        <v>66.297835420396041</v>
      </c>
    </row>
    <row r="11318" spans="1:5" x14ac:dyDescent="0.3">
      <c r="A11318">
        <v>696.26999999990221</v>
      </c>
      <c r="B11318">
        <v>7962.20654296875</v>
      </c>
      <c r="C11318">
        <v>9.3816003799438477</v>
      </c>
      <c r="D11318">
        <v>9.3816003799438477</v>
      </c>
      <c r="E11318">
        <v>66.299475740220259</v>
      </c>
    </row>
    <row r="11319" spans="1:5" x14ac:dyDescent="0.3">
      <c r="A11319">
        <v>696.36999999999534</v>
      </c>
      <c r="B11319">
        <v>7962.32568359375</v>
      </c>
      <c r="C11319">
        <v>9.3833990097045898</v>
      </c>
      <c r="D11319">
        <v>9.3833990097045898</v>
      </c>
      <c r="E11319">
        <v>66.301165651108931</v>
      </c>
    </row>
    <row r="11320" spans="1:5" x14ac:dyDescent="0.3">
      <c r="A11320">
        <v>696.46999999997206</v>
      </c>
      <c r="B11320">
        <v>7962.26806640625</v>
      </c>
      <c r="C11320">
        <v>9.3851995468139648</v>
      </c>
      <c r="D11320">
        <v>9.3851995468139648</v>
      </c>
      <c r="E11320">
        <v>66.302798341538619</v>
      </c>
    </row>
    <row r="11321" spans="1:5" x14ac:dyDescent="0.3">
      <c r="A11321">
        <v>696.56999999994878</v>
      </c>
      <c r="B11321">
        <v>7962.8447265625</v>
      </c>
      <c r="C11321">
        <v>9.3864002227783203</v>
      </c>
      <c r="D11321">
        <v>9.3864002227783203</v>
      </c>
      <c r="E11321">
        <v>66.304488252427291</v>
      </c>
    </row>
    <row r="11322" spans="1:5" x14ac:dyDescent="0.3">
      <c r="A11322">
        <v>696.66999999992549</v>
      </c>
      <c r="B11322">
        <v>7963.1787109375</v>
      </c>
      <c r="C11322">
        <v>9.3887996673583984</v>
      </c>
      <c r="D11322">
        <v>9.3887996673583984</v>
      </c>
      <c r="E11322">
        <v>66.306137155320357</v>
      </c>
    </row>
    <row r="11323" spans="1:5" x14ac:dyDescent="0.3">
      <c r="A11323">
        <v>696.76999999990221</v>
      </c>
      <c r="B11323">
        <v>7963.64990234375</v>
      </c>
      <c r="C11323">
        <v>9.3900003433227539</v>
      </c>
      <c r="D11323">
        <v>9.3900003433227539</v>
      </c>
      <c r="E11323">
        <v>66.30781085374565</v>
      </c>
    </row>
    <row r="11324" spans="1:5" x14ac:dyDescent="0.3">
      <c r="A11324">
        <v>696.86999999999534</v>
      </c>
      <c r="B11324">
        <v>7963.79345703125</v>
      </c>
      <c r="C11324">
        <v>9.3917999267578125</v>
      </c>
      <c r="D11324">
        <v>9.3917999267578125</v>
      </c>
      <c r="E11324">
        <v>66.309484552170943</v>
      </c>
    </row>
    <row r="11325" spans="1:5" x14ac:dyDescent="0.3">
      <c r="A11325">
        <v>696.96999999997206</v>
      </c>
      <c r="B11325">
        <v>7963.39892578125</v>
      </c>
      <c r="C11325">
        <v>9.3936004638671875</v>
      </c>
      <c r="D11325">
        <v>9.3936004638671875</v>
      </c>
      <c r="E11325">
        <v>66.311124871995162</v>
      </c>
    </row>
    <row r="11326" spans="1:5" x14ac:dyDescent="0.3">
      <c r="A11326">
        <v>697.06999999994878</v>
      </c>
      <c r="B11326">
        <v>7963.72119140625</v>
      </c>
      <c r="C11326">
        <v>9.3954000473022461</v>
      </c>
      <c r="D11326">
        <v>9.3954000473022461</v>
      </c>
      <c r="E11326">
        <v>66.31281573655815</v>
      </c>
    </row>
    <row r="11327" spans="1:5" x14ac:dyDescent="0.3">
      <c r="A11327">
        <v>697.16999999992549</v>
      </c>
      <c r="B11327">
        <v>7963.32861328125</v>
      </c>
      <c r="C11327">
        <v>9.3971996307373047</v>
      </c>
      <c r="D11327">
        <v>9.3971996307373047</v>
      </c>
      <c r="E11327">
        <v>66.314456056382369</v>
      </c>
    </row>
    <row r="11328" spans="1:5" x14ac:dyDescent="0.3">
      <c r="A11328">
        <v>697.26999999990221</v>
      </c>
      <c r="B11328">
        <v>7963.29443359375</v>
      </c>
      <c r="C11328">
        <v>9.3990001678466797</v>
      </c>
      <c r="D11328">
        <v>9.3990001678466797</v>
      </c>
      <c r="E11328">
        <v>66.316145967271041</v>
      </c>
    </row>
    <row r="11329" spans="1:5" x14ac:dyDescent="0.3">
      <c r="A11329">
        <v>697.36999999999534</v>
      </c>
      <c r="B11329">
        <v>7964.3662109375</v>
      </c>
      <c r="C11329">
        <v>9.401397705078125</v>
      </c>
      <c r="D11329">
        <v>9.401397705078125</v>
      </c>
      <c r="E11329">
        <v>66.317778657700728</v>
      </c>
    </row>
    <row r="11330" spans="1:5" x14ac:dyDescent="0.3">
      <c r="A11330">
        <v>697.46999999997206</v>
      </c>
      <c r="B11330">
        <v>7964.29443359375</v>
      </c>
      <c r="C11330">
        <v>9.4025993347167969</v>
      </c>
      <c r="D11330">
        <v>9.4025993347167969</v>
      </c>
      <c r="E11330">
        <v>66.3194685685894</v>
      </c>
    </row>
    <row r="11331" spans="1:5" x14ac:dyDescent="0.3">
      <c r="A11331">
        <v>697.56999999994878</v>
      </c>
      <c r="B11331">
        <v>7964.15966796875</v>
      </c>
      <c r="C11331">
        <v>9.4043989181518555</v>
      </c>
      <c r="D11331">
        <v>9.4043989181518555</v>
      </c>
      <c r="E11331">
        <v>66.321117471482466</v>
      </c>
    </row>
    <row r="11332" spans="1:5" x14ac:dyDescent="0.3">
      <c r="A11332">
        <v>697.66999999992549</v>
      </c>
      <c r="B11332">
        <v>7964.5185546875</v>
      </c>
      <c r="C11332">
        <v>9.4055995941162109</v>
      </c>
      <c r="D11332">
        <v>9.4055995941162109</v>
      </c>
      <c r="E11332">
        <v>66.322774957444381</v>
      </c>
    </row>
    <row r="11333" spans="1:5" x14ac:dyDescent="0.3">
      <c r="A11333">
        <v>697.76999999990221</v>
      </c>
      <c r="B11333">
        <v>7964.5927734375</v>
      </c>
      <c r="C11333">
        <v>9.4074001312255859</v>
      </c>
      <c r="D11333">
        <v>9.4074001312255859</v>
      </c>
      <c r="E11333">
        <v>66.324472497727584</v>
      </c>
    </row>
    <row r="11334" spans="1:5" x14ac:dyDescent="0.3">
      <c r="A11334">
        <v>697.86999999999534</v>
      </c>
      <c r="B11334">
        <v>7964.4609375</v>
      </c>
      <c r="C11334">
        <v>9.408599853515625</v>
      </c>
      <c r="D11334">
        <v>9.408599853515625</v>
      </c>
      <c r="E11334">
        <v>66.326113771226119</v>
      </c>
    </row>
    <row r="11335" spans="1:5" x14ac:dyDescent="0.3">
      <c r="A11335">
        <v>697.96999999997206</v>
      </c>
      <c r="B11335">
        <v>7965.2216796875</v>
      </c>
      <c r="C11335">
        <v>9.4104022979736328</v>
      </c>
      <c r="D11335">
        <v>9.4104022979736328</v>
      </c>
      <c r="E11335">
        <v>66.327803682114791</v>
      </c>
    </row>
    <row r="11336" spans="1:5" x14ac:dyDescent="0.3">
      <c r="A11336">
        <v>698.06999999994878</v>
      </c>
      <c r="B11336">
        <v>7964.89990234375</v>
      </c>
      <c r="C11336">
        <v>9.4121999740600586</v>
      </c>
      <c r="D11336">
        <v>9.4121999740600586</v>
      </c>
      <c r="E11336">
        <v>66.329444001939009</v>
      </c>
    </row>
    <row r="11337" spans="1:5" x14ac:dyDescent="0.3">
      <c r="A11337">
        <v>698.16999999992549</v>
      </c>
      <c r="B11337">
        <v>7964.7509765625</v>
      </c>
      <c r="C11337">
        <v>9.4139995574951172</v>
      </c>
      <c r="D11337">
        <v>9.4139995574951172</v>
      </c>
      <c r="E11337">
        <v>66.331141542222213</v>
      </c>
    </row>
    <row r="11338" spans="1:5" x14ac:dyDescent="0.3">
      <c r="A11338">
        <v>698.26999999990221</v>
      </c>
      <c r="B11338">
        <v>7964.62890625</v>
      </c>
      <c r="C11338">
        <v>9.4157991409301758</v>
      </c>
      <c r="D11338">
        <v>9.4157991409301758</v>
      </c>
      <c r="E11338">
        <v>66.3327742326519</v>
      </c>
    </row>
    <row r="11339" spans="1:5" x14ac:dyDescent="0.3">
      <c r="A11339">
        <v>698.36999999999534</v>
      </c>
      <c r="B11339">
        <v>7964.3837890625</v>
      </c>
      <c r="C11339">
        <v>9.4169998168945313</v>
      </c>
      <c r="D11339">
        <v>9.4169998168945313</v>
      </c>
      <c r="E11339">
        <v>66.334455560471724</v>
      </c>
    </row>
    <row r="11340" spans="1:5" x14ac:dyDescent="0.3">
      <c r="A11340">
        <v>698.46999999997206</v>
      </c>
      <c r="B11340">
        <v>7964.109375</v>
      </c>
      <c r="C11340">
        <v>9.4188003540039063</v>
      </c>
      <c r="D11340">
        <v>9.4188003540039063</v>
      </c>
      <c r="E11340">
        <v>66.336113046433638</v>
      </c>
    </row>
    <row r="11341" spans="1:5" x14ac:dyDescent="0.3">
      <c r="A11341">
        <v>698.56999999994878</v>
      </c>
      <c r="B11341">
        <v>7964.310546875</v>
      </c>
      <c r="C11341">
        <v>9.4205999374389648</v>
      </c>
      <c r="D11341">
        <v>9.4205999374389648</v>
      </c>
      <c r="E11341">
        <v>66.337794374253463</v>
      </c>
    </row>
    <row r="11342" spans="1:5" x14ac:dyDescent="0.3">
      <c r="A11342">
        <v>698.66999999992549</v>
      </c>
      <c r="B11342">
        <v>7964.986328125</v>
      </c>
      <c r="C11342">
        <v>9.4217996597290039</v>
      </c>
      <c r="D11342">
        <v>9.4217996597290039</v>
      </c>
      <c r="E11342">
        <v>66.339468072678756</v>
      </c>
    </row>
    <row r="11343" spans="1:5" x14ac:dyDescent="0.3">
      <c r="A11343">
        <v>698.72999999998137</v>
      </c>
      <c r="B11343">
        <v>7963.95458984375</v>
      </c>
      <c r="C11343">
        <v>9.4230003356933594</v>
      </c>
      <c r="D11343">
        <v>9.4230003356933594</v>
      </c>
      <c r="E11343">
        <v>66.340444635178756</v>
      </c>
    </row>
    <row r="11344" spans="1:5" x14ac:dyDescent="0.3">
      <c r="A11344">
        <v>698.82999999995809</v>
      </c>
      <c r="B11344">
        <v>7964.2958984375</v>
      </c>
      <c r="C11344">
        <v>9.4242000579833984</v>
      </c>
      <c r="D11344">
        <v>9.4242000579833984</v>
      </c>
      <c r="E11344">
        <v>66.342134546067427</v>
      </c>
    </row>
    <row r="11345" spans="1:5" x14ac:dyDescent="0.3">
      <c r="A11345">
        <v>698.92999999993481</v>
      </c>
      <c r="B11345">
        <v>7964.134765625</v>
      </c>
      <c r="C11345">
        <v>9.4265985488891602</v>
      </c>
      <c r="D11345">
        <v>9.4265985488891602</v>
      </c>
      <c r="E11345">
        <v>66.343791078355025</v>
      </c>
    </row>
    <row r="11346" spans="1:5" x14ac:dyDescent="0.3">
      <c r="A11346">
        <v>699.02999999991152</v>
      </c>
      <c r="B11346">
        <v>7964.57373046875</v>
      </c>
      <c r="C11346">
        <v>9.427800178527832</v>
      </c>
      <c r="D11346">
        <v>9.427800178527832</v>
      </c>
      <c r="E11346">
        <v>66.345473359849166</v>
      </c>
    </row>
    <row r="11347" spans="1:5" x14ac:dyDescent="0.3">
      <c r="A11347">
        <v>699.13000000000466</v>
      </c>
      <c r="B11347">
        <v>7964.73486328125</v>
      </c>
      <c r="C11347">
        <v>9.4289999008178711</v>
      </c>
      <c r="D11347">
        <v>9.4289999008178711</v>
      </c>
      <c r="E11347">
        <v>66.347129892136763</v>
      </c>
    </row>
    <row r="11348" spans="1:5" x14ac:dyDescent="0.3">
      <c r="A11348">
        <v>699.22999999998137</v>
      </c>
      <c r="B11348">
        <v>7964.23779296875</v>
      </c>
      <c r="C11348">
        <v>9.4313993453979492</v>
      </c>
      <c r="D11348">
        <v>9.4313993453979492</v>
      </c>
      <c r="E11348">
        <v>66.348795961167525</v>
      </c>
    </row>
    <row r="11349" spans="1:5" x14ac:dyDescent="0.3">
      <c r="A11349">
        <v>699.32999999995809</v>
      </c>
      <c r="B11349">
        <v>7964.42333984375</v>
      </c>
      <c r="C11349">
        <v>9.4326000213623047</v>
      </c>
      <c r="D11349">
        <v>9.4326000213623047</v>
      </c>
      <c r="E11349">
        <v>66.350493501450728</v>
      </c>
    </row>
    <row r="11350" spans="1:5" x14ac:dyDescent="0.3">
      <c r="A11350">
        <v>699.42999999993481</v>
      </c>
      <c r="B11350">
        <v>7964.44921875</v>
      </c>
      <c r="C11350">
        <v>9.4343986511230469</v>
      </c>
      <c r="D11350">
        <v>9.4343986511230469</v>
      </c>
      <c r="E11350">
        <v>66.352134774949263</v>
      </c>
    </row>
    <row r="11351" spans="1:5" x14ac:dyDescent="0.3">
      <c r="A11351">
        <v>699.52999999991152</v>
      </c>
      <c r="B11351">
        <v>7964.30517578125</v>
      </c>
      <c r="C11351">
        <v>9.4361991882324219</v>
      </c>
      <c r="D11351">
        <v>9.4361991882324219</v>
      </c>
      <c r="E11351">
        <v>66.353832315232466</v>
      </c>
    </row>
    <row r="11352" spans="1:5" x14ac:dyDescent="0.3">
      <c r="A11352">
        <v>699.63000000000466</v>
      </c>
      <c r="B11352">
        <v>7964.005859375</v>
      </c>
      <c r="C11352">
        <v>9.4373998641967773</v>
      </c>
      <c r="D11352">
        <v>9.4373998641967773</v>
      </c>
      <c r="E11352">
        <v>66.355465005662154</v>
      </c>
    </row>
    <row r="11353" spans="1:5" x14ac:dyDescent="0.3">
      <c r="A11353">
        <v>699.72999999998137</v>
      </c>
      <c r="B11353">
        <v>7964.97607421875</v>
      </c>
      <c r="C11353">
        <v>9.4392004013061523</v>
      </c>
      <c r="D11353">
        <v>9.4392004013061523</v>
      </c>
      <c r="E11353">
        <v>66.357171129014205</v>
      </c>
    </row>
    <row r="11354" spans="1:5" x14ac:dyDescent="0.3">
      <c r="A11354">
        <v>699.82999999995809</v>
      </c>
      <c r="B11354">
        <v>7964.7490234375</v>
      </c>
      <c r="C11354">
        <v>9.4409999847412109</v>
      </c>
      <c r="D11354">
        <v>9.4409999847412109</v>
      </c>
      <c r="E11354">
        <v>66.35881240251274</v>
      </c>
    </row>
    <row r="11355" spans="1:5" x14ac:dyDescent="0.3">
      <c r="A11355">
        <v>699.92999999993481</v>
      </c>
      <c r="B11355">
        <v>7965</v>
      </c>
      <c r="C11355">
        <v>9.44219970703125</v>
      </c>
      <c r="D11355">
        <v>9.44219970703125</v>
      </c>
      <c r="E11355">
        <v>66.360502313401412</v>
      </c>
    </row>
    <row r="11356" spans="1:5" x14ac:dyDescent="0.3">
      <c r="A11356">
        <v>700.02999999991152</v>
      </c>
      <c r="B11356">
        <v>7964.8349609375</v>
      </c>
      <c r="C11356">
        <v>9.4451980590820313</v>
      </c>
      <c r="D11356">
        <v>9.4451980590820313</v>
      </c>
      <c r="E11356">
        <v>66.362167428757857</v>
      </c>
    </row>
    <row r="11357" spans="1:5" x14ac:dyDescent="0.3">
      <c r="A11357">
        <v>700.13000000000466</v>
      </c>
      <c r="B11357">
        <v>7965.150390625</v>
      </c>
      <c r="C11357">
        <v>9.4457998275756836</v>
      </c>
      <c r="D11357">
        <v>9.4457998275756836</v>
      </c>
      <c r="E11357">
        <v>66.363808702256392</v>
      </c>
    </row>
    <row r="11358" spans="1:5" x14ac:dyDescent="0.3">
      <c r="A11358">
        <v>700.22999999998137</v>
      </c>
      <c r="B11358">
        <v>7964.947265625</v>
      </c>
      <c r="C11358">
        <v>9.4476003646850586</v>
      </c>
      <c r="D11358">
        <v>9.4476003646850586</v>
      </c>
      <c r="E11358">
        <v>66.365498613145064</v>
      </c>
    </row>
    <row r="11359" spans="1:5" x14ac:dyDescent="0.3">
      <c r="A11359">
        <v>700.32999999995809</v>
      </c>
      <c r="B11359">
        <v>7964.60400390625</v>
      </c>
      <c r="C11359">
        <v>9.4488000869750977</v>
      </c>
      <c r="D11359">
        <v>9.4488000869750977</v>
      </c>
      <c r="E11359">
        <v>66.367138932969283</v>
      </c>
    </row>
    <row r="11360" spans="1:5" x14ac:dyDescent="0.3">
      <c r="A11360">
        <v>700.42999999993481</v>
      </c>
      <c r="B11360">
        <v>7964.9755859375</v>
      </c>
      <c r="C11360">
        <v>9.4506034851074219</v>
      </c>
      <c r="D11360">
        <v>9.4506034851074219</v>
      </c>
      <c r="E11360">
        <v>66.368828843857955</v>
      </c>
    </row>
    <row r="11361" spans="1:5" x14ac:dyDescent="0.3">
      <c r="A11361">
        <v>700.52999999991152</v>
      </c>
      <c r="B11361">
        <v>7964.689453125</v>
      </c>
      <c r="C11361">
        <v>9.4518013000488281</v>
      </c>
      <c r="D11361">
        <v>9.4518013000488281</v>
      </c>
      <c r="E11361">
        <v>66.370461534287642</v>
      </c>
    </row>
    <row r="11362" spans="1:5" x14ac:dyDescent="0.3">
      <c r="A11362">
        <v>700.63000000000466</v>
      </c>
      <c r="B11362">
        <v>7965.16064453125</v>
      </c>
      <c r="C11362">
        <v>9.4547977447509766</v>
      </c>
      <c r="D11362">
        <v>9.4547977447509766</v>
      </c>
      <c r="E11362">
        <v>66.372160028245162</v>
      </c>
    </row>
    <row r="11363" spans="1:5" x14ac:dyDescent="0.3">
      <c r="A11363">
        <v>700.72999999998137</v>
      </c>
      <c r="B11363">
        <v>7964.9560546875</v>
      </c>
      <c r="C11363">
        <v>9.4554014205932617</v>
      </c>
      <c r="D11363">
        <v>9.4554014205932617</v>
      </c>
      <c r="E11363">
        <v>66.373800348069381</v>
      </c>
    </row>
    <row r="11364" spans="1:5" x14ac:dyDescent="0.3">
      <c r="A11364">
        <v>700.82999999995809</v>
      </c>
      <c r="B11364">
        <v>7965.107421875</v>
      </c>
      <c r="C11364">
        <v>9.4572000503540039</v>
      </c>
      <c r="D11364">
        <v>9.4572000503540039</v>
      </c>
      <c r="E11364">
        <v>66.375481675889205</v>
      </c>
    </row>
    <row r="11365" spans="1:5" x14ac:dyDescent="0.3">
      <c r="A11365">
        <v>700.92999999993481</v>
      </c>
      <c r="B11365">
        <v>7965.10107421875</v>
      </c>
      <c r="C11365">
        <v>9.4589996337890625</v>
      </c>
      <c r="D11365">
        <v>9.4589996337890625</v>
      </c>
      <c r="E11365">
        <v>66.377147744919966</v>
      </c>
    </row>
    <row r="11366" spans="1:5" x14ac:dyDescent="0.3">
      <c r="A11366">
        <v>701.02999999991152</v>
      </c>
      <c r="B11366">
        <v>7965.7587890625</v>
      </c>
      <c r="C11366">
        <v>9.460200309753418</v>
      </c>
      <c r="D11366">
        <v>9.460200309753418</v>
      </c>
      <c r="E11366">
        <v>66.378804277207564</v>
      </c>
    </row>
    <row r="11367" spans="1:5" x14ac:dyDescent="0.3">
      <c r="A11367">
        <v>701.13000000000466</v>
      </c>
      <c r="B11367">
        <v>7965.73388671875</v>
      </c>
      <c r="C11367">
        <v>9.4619989395141602</v>
      </c>
      <c r="D11367">
        <v>9.4619989395141602</v>
      </c>
      <c r="E11367">
        <v>66.380470346238326</v>
      </c>
    </row>
    <row r="11368" spans="1:5" x14ac:dyDescent="0.3">
      <c r="A11368">
        <v>701.22999999998137</v>
      </c>
      <c r="B11368">
        <v>7965.4951171875</v>
      </c>
      <c r="C11368">
        <v>9.4631996154785156</v>
      </c>
      <c r="D11368">
        <v>9.4631996154785156</v>
      </c>
      <c r="E11368">
        <v>66.382135461594771</v>
      </c>
    </row>
    <row r="11369" spans="1:5" x14ac:dyDescent="0.3">
      <c r="A11369">
        <v>701.32999999995809</v>
      </c>
      <c r="B11369">
        <v>7965.5615234375</v>
      </c>
      <c r="C11369">
        <v>9.4650001525878906</v>
      </c>
      <c r="D11369">
        <v>9.4650001525878906</v>
      </c>
      <c r="E11369">
        <v>66.383809160020064</v>
      </c>
    </row>
    <row r="11370" spans="1:5" x14ac:dyDescent="0.3">
      <c r="A11370">
        <v>701.42999999993481</v>
      </c>
      <c r="B11370">
        <v>7965.58203125</v>
      </c>
      <c r="C11370">
        <v>9.4661998748779297</v>
      </c>
      <c r="D11370">
        <v>9.4661998748779297</v>
      </c>
      <c r="E11370">
        <v>66.385440896775435</v>
      </c>
    </row>
    <row r="11371" spans="1:5" x14ac:dyDescent="0.3">
      <c r="A11371">
        <v>701.52999999991152</v>
      </c>
      <c r="B11371">
        <v>7965.818359375</v>
      </c>
      <c r="C11371">
        <v>9.4685993194580078</v>
      </c>
      <c r="D11371">
        <v>9.4685993194580078</v>
      </c>
      <c r="E11371">
        <v>66.387139390732955</v>
      </c>
    </row>
    <row r="11372" spans="1:5" x14ac:dyDescent="0.3">
      <c r="A11372">
        <v>701.63000000000466</v>
      </c>
      <c r="B11372">
        <v>7966.13623046875</v>
      </c>
      <c r="C11372">
        <v>9.4692039489746094</v>
      </c>
      <c r="D11372">
        <v>9.4692039489746094</v>
      </c>
      <c r="E11372">
        <v>66.38878066423149</v>
      </c>
    </row>
    <row r="11373" spans="1:5" x14ac:dyDescent="0.3">
      <c r="A11373">
        <v>701.72999999998137</v>
      </c>
      <c r="B11373">
        <v>7966.15185546875</v>
      </c>
      <c r="C11373">
        <v>9.4709997177124023</v>
      </c>
      <c r="D11373">
        <v>9.4709997177124023</v>
      </c>
      <c r="E11373">
        <v>66.390461992051314</v>
      </c>
    </row>
    <row r="11374" spans="1:5" x14ac:dyDescent="0.3">
      <c r="A11374">
        <v>701.82999999995809</v>
      </c>
      <c r="B11374">
        <v>7966.13720703125</v>
      </c>
      <c r="C11374">
        <v>9.4722042083740234</v>
      </c>
      <c r="D11374">
        <v>9.4722042083740234</v>
      </c>
      <c r="E11374">
        <v>66.392127107407759</v>
      </c>
    </row>
    <row r="11375" spans="1:5" x14ac:dyDescent="0.3">
      <c r="A11375">
        <v>701.92999999993481</v>
      </c>
      <c r="B11375">
        <v>7966.6142578125</v>
      </c>
      <c r="C11375">
        <v>9.4739999771118164</v>
      </c>
      <c r="D11375">
        <v>9.4739999771118164</v>
      </c>
      <c r="E11375">
        <v>66.393784593369674</v>
      </c>
    </row>
    <row r="11376" spans="1:5" x14ac:dyDescent="0.3">
      <c r="A11376">
        <v>702.02999999991152</v>
      </c>
      <c r="B11376">
        <v>7966.76953125</v>
      </c>
      <c r="C11376">
        <v>9.4757986068725586</v>
      </c>
      <c r="D11376">
        <v>9.4757986068725586</v>
      </c>
      <c r="E11376">
        <v>66.395458291794966</v>
      </c>
    </row>
    <row r="11377" spans="1:5" x14ac:dyDescent="0.3">
      <c r="A11377">
        <v>702.13000000000466</v>
      </c>
      <c r="B11377">
        <v>7966.6728515625</v>
      </c>
      <c r="C11377">
        <v>9.47760009765625</v>
      </c>
      <c r="D11377">
        <v>9.47760009765625</v>
      </c>
      <c r="E11377">
        <v>66.397123407151412</v>
      </c>
    </row>
    <row r="11378" spans="1:5" x14ac:dyDescent="0.3">
      <c r="A11378">
        <v>702.22999999998137</v>
      </c>
      <c r="B11378">
        <v>7966.6181640625</v>
      </c>
      <c r="C11378">
        <v>9.4793987274169922</v>
      </c>
      <c r="D11378">
        <v>9.4793987274169922</v>
      </c>
      <c r="E11378">
        <v>66.398821901108931</v>
      </c>
    </row>
    <row r="11379" spans="1:5" x14ac:dyDescent="0.3">
      <c r="A11379">
        <v>702.32999999995809</v>
      </c>
      <c r="B11379">
        <v>7966.49951171875</v>
      </c>
      <c r="C11379">
        <v>9.4806003570556641</v>
      </c>
      <c r="D11379">
        <v>9.4806003570556641</v>
      </c>
      <c r="E11379">
        <v>66.400446008469771</v>
      </c>
    </row>
    <row r="11380" spans="1:5" x14ac:dyDescent="0.3">
      <c r="A11380">
        <v>702.42999999993481</v>
      </c>
      <c r="B11380">
        <v>7966.99462890625</v>
      </c>
      <c r="C11380">
        <v>9.4829998016357422</v>
      </c>
      <c r="D11380">
        <v>9.4829998016357422</v>
      </c>
      <c r="E11380">
        <v>66.402135919358443</v>
      </c>
    </row>
    <row r="11381" spans="1:5" x14ac:dyDescent="0.3">
      <c r="A11381">
        <v>702.52999999991152</v>
      </c>
      <c r="B11381">
        <v>7966.158203125</v>
      </c>
      <c r="C11381">
        <v>9.4841995239257813</v>
      </c>
      <c r="D11381">
        <v>9.4841995239257813</v>
      </c>
      <c r="E11381">
        <v>66.403776239182662</v>
      </c>
    </row>
    <row r="11382" spans="1:5" x14ac:dyDescent="0.3">
      <c r="A11382">
        <v>702.63000000000466</v>
      </c>
      <c r="B11382">
        <v>7966.56103515625</v>
      </c>
      <c r="C11382">
        <v>9.4865989685058594</v>
      </c>
      <c r="D11382">
        <v>9.4865989685058594</v>
      </c>
      <c r="E11382">
        <v>66.405474733140181</v>
      </c>
    </row>
    <row r="11383" spans="1:5" x14ac:dyDescent="0.3">
      <c r="A11383">
        <v>702.72999999998137</v>
      </c>
      <c r="B11383">
        <v>7966.171875</v>
      </c>
      <c r="C11383">
        <v>9.4884004592895508</v>
      </c>
      <c r="D11383">
        <v>9.4884004592895508</v>
      </c>
      <c r="E11383">
        <v>66.4071150529644</v>
      </c>
    </row>
    <row r="11384" spans="1:5" x14ac:dyDescent="0.3">
      <c r="A11384">
        <v>702.82999999995809</v>
      </c>
      <c r="B11384">
        <v>7966.48779296875</v>
      </c>
      <c r="C11384">
        <v>9.4890003204345703</v>
      </c>
      <c r="D11384">
        <v>9.4890003204345703</v>
      </c>
      <c r="E11384">
        <v>66.408788751389693</v>
      </c>
    </row>
    <row r="11385" spans="1:5" x14ac:dyDescent="0.3">
      <c r="A11385">
        <v>702.86999999999534</v>
      </c>
      <c r="B11385">
        <v>7967.51318359375</v>
      </c>
      <c r="C11385">
        <v>9.4896001815795898</v>
      </c>
      <c r="D11385">
        <v>9.4896001815795898</v>
      </c>
      <c r="E11385">
        <v>66.409469674851607</v>
      </c>
    </row>
    <row r="11386" spans="1:5" x14ac:dyDescent="0.3">
      <c r="A11386">
        <v>702.96999999997206</v>
      </c>
      <c r="B11386">
        <v>7967.509765625</v>
      </c>
      <c r="C11386">
        <v>9.4919986724853516</v>
      </c>
      <c r="D11386">
        <v>9.4919986724853516</v>
      </c>
      <c r="E11386">
        <v>66.411110948350142</v>
      </c>
    </row>
    <row r="11387" spans="1:5" x14ac:dyDescent="0.3">
      <c r="A11387">
        <v>703.06999999994878</v>
      </c>
      <c r="B11387">
        <v>7967.14111328125</v>
      </c>
      <c r="C11387">
        <v>9.493800163269043</v>
      </c>
      <c r="D11387">
        <v>9.493800163269043</v>
      </c>
      <c r="E11387">
        <v>66.412800859238814</v>
      </c>
    </row>
    <row r="11388" spans="1:5" x14ac:dyDescent="0.3">
      <c r="A11388">
        <v>703.16999999992549</v>
      </c>
      <c r="B11388">
        <v>7967.66845703125</v>
      </c>
      <c r="C11388">
        <v>9.4955997467041016</v>
      </c>
      <c r="D11388">
        <v>9.4955997467041016</v>
      </c>
      <c r="E11388">
        <v>66.414465974595259</v>
      </c>
    </row>
    <row r="11389" spans="1:5" x14ac:dyDescent="0.3">
      <c r="A11389">
        <v>703.26999999990221</v>
      </c>
      <c r="B11389">
        <v>7967.55810546875</v>
      </c>
      <c r="C11389">
        <v>9.4974002838134766</v>
      </c>
      <c r="D11389">
        <v>9.4974002838134766</v>
      </c>
      <c r="E11389">
        <v>66.416139673020552</v>
      </c>
    </row>
    <row r="11390" spans="1:5" x14ac:dyDescent="0.3">
      <c r="A11390">
        <v>703.36999999999534</v>
      </c>
      <c r="B11390">
        <v>7967.4599609375</v>
      </c>
      <c r="C11390">
        <v>9.4986038208007813</v>
      </c>
      <c r="D11390">
        <v>9.4986038208007813</v>
      </c>
      <c r="E11390">
        <v>66.417821000840377</v>
      </c>
    </row>
    <row r="11391" spans="1:5" x14ac:dyDescent="0.3">
      <c r="A11391">
        <v>703.46999999997206</v>
      </c>
      <c r="B11391">
        <v>7967.47705078125</v>
      </c>
      <c r="C11391">
        <v>9.5003995895385742</v>
      </c>
      <c r="D11391">
        <v>9.5003995895385742</v>
      </c>
      <c r="E11391">
        <v>66.419469903733443</v>
      </c>
    </row>
    <row r="11392" spans="1:5" x14ac:dyDescent="0.3">
      <c r="A11392">
        <v>703.56999999994878</v>
      </c>
      <c r="B11392">
        <v>7967.60205078125</v>
      </c>
      <c r="C11392">
        <v>9.5027990341186523</v>
      </c>
      <c r="D11392">
        <v>9.5027990341186523</v>
      </c>
      <c r="E11392">
        <v>66.421159814622115</v>
      </c>
    </row>
    <row r="11393" spans="1:5" x14ac:dyDescent="0.3">
      <c r="A11393">
        <v>703.66999999992549</v>
      </c>
      <c r="B11393">
        <v>7967.43505859375</v>
      </c>
      <c r="C11393">
        <v>9.5045986175537109</v>
      </c>
      <c r="D11393">
        <v>9.5045986175537109</v>
      </c>
      <c r="E11393">
        <v>66.422792505051802</v>
      </c>
    </row>
    <row r="11394" spans="1:5" x14ac:dyDescent="0.3">
      <c r="A11394">
        <v>703.76999999990221</v>
      </c>
      <c r="B11394">
        <v>7967.77392578125</v>
      </c>
      <c r="C11394">
        <v>9.5057992935180664</v>
      </c>
      <c r="D11394">
        <v>9.5057992935180664</v>
      </c>
      <c r="E11394">
        <v>66.424507211472701</v>
      </c>
    </row>
    <row r="11395" spans="1:5" x14ac:dyDescent="0.3">
      <c r="A11395">
        <v>703.86999999999534</v>
      </c>
      <c r="B11395">
        <v>7967.76123046875</v>
      </c>
      <c r="C11395">
        <v>9.5069999694824219</v>
      </c>
      <c r="D11395">
        <v>9.5069999694824219</v>
      </c>
      <c r="E11395">
        <v>66.42614753129692</v>
      </c>
    </row>
    <row r="11396" spans="1:5" x14ac:dyDescent="0.3">
      <c r="A11396">
        <v>703.96999999997206</v>
      </c>
      <c r="B11396">
        <v>7967.64306640625</v>
      </c>
      <c r="C11396">
        <v>9.5093975067138672</v>
      </c>
      <c r="D11396">
        <v>9.5093975067138672</v>
      </c>
      <c r="E11396">
        <v>66.427837442185591</v>
      </c>
    </row>
    <row r="11397" spans="1:5" x14ac:dyDescent="0.3">
      <c r="A11397">
        <v>704.06999999994878</v>
      </c>
      <c r="B11397">
        <v>7967.41162109375</v>
      </c>
      <c r="C11397">
        <v>9.5111989974975586</v>
      </c>
      <c r="D11397">
        <v>9.5111989974975586</v>
      </c>
      <c r="E11397">
        <v>66.429494928147506</v>
      </c>
    </row>
    <row r="11398" spans="1:5" x14ac:dyDescent="0.3">
      <c r="A11398">
        <v>704.16999999992549</v>
      </c>
      <c r="B11398">
        <v>7967.34423828125</v>
      </c>
      <c r="C11398">
        <v>9.5129976272583008</v>
      </c>
      <c r="D11398">
        <v>9.5129976272583008</v>
      </c>
      <c r="E11398">
        <v>66.431160043503951</v>
      </c>
    </row>
    <row r="11399" spans="1:5" x14ac:dyDescent="0.3">
      <c r="A11399">
        <v>704.26999999990221</v>
      </c>
      <c r="B11399">
        <v>7967.0419921875</v>
      </c>
      <c r="C11399">
        <v>9.5148000717163086</v>
      </c>
      <c r="D11399">
        <v>9.5148000717163086</v>
      </c>
      <c r="E11399">
        <v>66.432817529465865</v>
      </c>
    </row>
    <row r="11400" spans="1:5" x14ac:dyDescent="0.3">
      <c r="A11400">
        <v>704.36999999999534</v>
      </c>
      <c r="B11400">
        <v>7967.2060546875</v>
      </c>
      <c r="C11400">
        <v>9.5159997940063477</v>
      </c>
      <c r="D11400">
        <v>9.5159997940063477</v>
      </c>
      <c r="E11400">
        <v>66.43448264482231</v>
      </c>
    </row>
    <row r="11401" spans="1:5" x14ac:dyDescent="0.3">
      <c r="A11401">
        <v>704.46999999997206</v>
      </c>
      <c r="B11401">
        <v>7967.51416015625</v>
      </c>
      <c r="C11401">
        <v>9.5172014236450195</v>
      </c>
      <c r="D11401">
        <v>9.5172014236450195</v>
      </c>
      <c r="E11401">
        <v>66.436156343247603</v>
      </c>
    </row>
    <row r="11402" spans="1:5" x14ac:dyDescent="0.3">
      <c r="A11402">
        <v>704.56999999994878</v>
      </c>
      <c r="B11402">
        <v>7966.6181640625</v>
      </c>
      <c r="C11402">
        <v>9.5190010070800781</v>
      </c>
      <c r="D11402">
        <v>9.5190010070800781</v>
      </c>
      <c r="E11402">
        <v>66.437789033677291</v>
      </c>
    </row>
    <row r="11403" spans="1:5" x14ac:dyDescent="0.3">
      <c r="A11403">
        <v>704.66999999992549</v>
      </c>
      <c r="B11403">
        <v>7967.076171875</v>
      </c>
      <c r="C11403">
        <v>9.5214004516601563</v>
      </c>
      <c r="D11403">
        <v>9.5214004516601563</v>
      </c>
      <c r="E11403">
        <v>66.439495157029341</v>
      </c>
    </row>
    <row r="11404" spans="1:5" x14ac:dyDescent="0.3">
      <c r="A11404">
        <v>704.76999999990221</v>
      </c>
      <c r="B11404">
        <v>7966.96630859375</v>
      </c>
      <c r="C11404">
        <v>9.5232000350952148</v>
      </c>
      <c r="D11404">
        <v>9.5232000350952148</v>
      </c>
      <c r="E11404">
        <v>66.441136430527877</v>
      </c>
    </row>
    <row r="11405" spans="1:5" x14ac:dyDescent="0.3">
      <c r="A11405">
        <v>704.86999999999534</v>
      </c>
      <c r="B11405">
        <v>7967.0654296875</v>
      </c>
      <c r="C11405">
        <v>9.5243997573852539</v>
      </c>
      <c r="D11405">
        <v>9.5243997573852539</v>
      </c>
      <c r="E11405">
        <v>66.44283397081108</v>
      </c>
    </row>
    <row r="11406" spans="1:5" x14ac:dyDescent="0.3">
      <c r="A11406">
        <v>704.96999999997206</v>
      </c>
      <c r="B11406">
        <v>7967.0390625</v>
      </c>
      <c r="C11406">
        <v>9.5261993408203125</v>
      </c>
      <c r="D11406">
        <v>9.5261993408203125</v>
      </c>
      <c r="E11406">
        <v>66.444466661240767</v>
      </c>
    </row>
    <row r="11407" spans="1:5" x14ac:dyDescent="0.3">
      <c r="A11407">
        <v>705.06999999994878</v>
      </c>
      <c r="B11407">
        <v>7967.63671875</v>
      </c>
      <c r="C11407">
        <v>9.527400016784668</v>
      </c>
      <c r="D11407">
        <v>9.527400016784668</v>
      </c>
      <c r="E11407">
        <v>66.446131776597213</v>
      </c>
    </row>
    <row r="11408" spans="1:5" x14ac:dyDescent="0.3">
      <c r="A11408">
        <v>705.16999999992549</v>
      </c>
      <c r="B11408">
        <v>7966.69580078125</v>
      </c>
      <c r="C11408">
        <v>9.528599739074707</v>
      </c>
      <c r="D11408">
        <v>9.528599739074707</v>
      </c>
      <c r="E11408">
        <v>66.447805475022506</v>
      </c>
    </row>
    <row r="11409" spans="1:5" x14ac:dyDescent="0.3">
      <c r="A11409">
        <v>705.26999999990221</v>
      </c>
      <c r="B11409">
        <v>7966.86181640625</v>
      </c>
      <c r="C11409">
        <v>9.530400276184082</v>
      </c>
      <c r="D11409">
        <v>9.530400276184082</v>
      </c>
      <c r="E11409">
        <v>66.449470590378951</v>
      </c>
    </row>
    <row r="11410" spans="1:5" x14ac:dyDescent="0.3">
      <c r="A11410">
        <v>705.36999999999534</v>
      </c>
      <c r="B11410">
        <v>7966.85498046875</v>
      </c>
      <c r="C11410">
        <v>9.5315990447998047</v>
      </c>
      <c r="D11410">
        <v>9.5315990447998047</v>
      </c>
      <c r="E11410">
        <v>66.451136659409713</v>
      </c>
    </row>
    <row r="11411" spans="1:5" x14ac:dyDescent="0.3">
      <c r="A11411">
        <v>705.46999999997206</v>
      </c>
      <c r="B11411">
        <v>7967.0322265625</v>
      </c>
      <c r="C11411">
        <v>9.5328035354614258</v>
      </c>
      <c r="D11411">
        <v>9.5328035354614258</v>
      </c>
      <c r="E11411">
        <v>66.452776979233931</v>
      </c>
    </row>
    <row r="11412" spans="1:5" x14ac:dyDescent="0.3">
      <c r="A11412">
        <v>705.56999999994878</v>
      </c>
      <c r="B11412">
        <v>7967.33154296875</v>
      </c>
      <c r="C11412">
        <v>9.5340003967285156</v>
      </c>
      <c r="D11412">
        <v>9.5340003967285156</v>
      </c>
      <c r="E11412">
        <v>66.454466890122603</v>
      </c>
    </row>
    <row r="11413" spans="1:5" x14ac:dyDescent="0.3">
      <c r="A11413">
        <v>705.66999999992549</v>
      </c>
      <c r="B11413">
        <v>7966.89453125</v>
      </c>
      <c r="C11413">
        <v>9.5352001190185547</v>
      </c>
      <c r="D11413">
        <v>9.5352001190185547</v>
      </c>
      <c r="E11413">
        <v>66.456099580552291</v>
      </c>
    </row>
    <row r="11414" spans="1:5" x14ac:dyDescent="0.3">
      <c r="A11414">
        <v>705.76999999990221</v>
      </c>
      <c r="B11414">
        <v>7967.5673828125</v>
      </c>
      <c r="C11414">
        <v>9.5369997024536133</v>
      </c>
      <c r="D11414">
        <v>9.5369997024536133</v>
      </c>
      <c r="E11414">
        <v>66.457805703904341</v>
      </c>
    </row>
    <row r="11415" spans="1:5" x14ac:dyDescent="0.3">
      <c r="A11415">
        <v>705.86999999999534</v>
      </c>
      <c r="B11415">
        <v>7967.5595703125</v>
      </c>
      <c r="C11415">
        <v>9.5387992858886719</v>
      </c>
      <c r="D11415">
        <v>9.5387992858886719</v>
      </c>
      <c r="E11415">
        <v>66.459454606797408</v>
      </c>
    </row>
    <row r="11416" spans="1:5" x14ac:dyDescent="0.3">
      <c r="A11416">
        <v>705.96999999997206</v>
      </c>
      <c r="B11416">
        <v>7967.677734375</v>
      </c>
      <c r="C11416">
        <v>9.5406026840209961</v>
      </c>
      <c r="D11416">
        <v>9.5406026840209961</v>
      </c>
      <c r="E11416">
        <v>66.461128305222701</v>
      </c>
    </row>
    <row r="11417" spans="1:5" x14ac:dyDescent="0.3">
      <c r="A11417">
        <v>706.06999999994878</v>
      </c>
      <c r="B11417">
        <v>7968.11767578125</v>
      </c>
      <c r="C11417">
        <v>9.5417995452880859</v>
      </c>
      <c r="D11417">
        <v>9.5417995452880859</v>
      </c>
      <c r="E11417">
        <v>66.462793420579146</v>
      </c>
    </row>
    <row r="11418" spans="1:5" x14ac:dyDescent="0.3">
      <c r="A11418">
        <v>706.16999999992549</v>
      </c>
      <c r="B11418">
        <v>7967.3828125</v>
      </c>
      <c r="C11418">
        <v>9.5441980361938477</v>
      </c>
      <c r="D11418">
        <v>9.5441980361938477</v>
      </c>
      <c r="E11418">
        <v>66.464458535935591</v>
      </c>
    </row>
    <row r="11419" spans="1:5" x14ac:dyDescent="0.3">
      <c r="A11419">
        <v>706.26999999990221</v>
      </c>
      <c r="B11419">
        <v>7967.68603515625</v>
      </c>
      <c r="C11419">
        <v>9.5453996658325195</v>
      </c>
      <c r="D11419">
        <v>9.5453996658325195</v>
      </c>
      <c r="E11419">
        <v>66.46614940049858</v>
      </c>
    </row>
    <row r="11420" spans="1:5" x14ac:dyDescent="0.3">
      <c r="A11420">
        <v>706.36999999999534</v>
      </c>
      <c r="B11420">
        <v>7966.6748046875</v>
      </c>
      <c r="C11420">
        <v>9.5471992492675781</v>
      </c>
      <c r="D11420">
        <v>9.5471992492675781</v>
      </c>
      <c r="E11420">
        <v>66.467781137253951</v>
      </c>
    </row>
    <row r="11421" spans="1:5" x14ac:dyDescent="0.3">
      <c r="A11421">
        <v>706.46999999997206</v>
      </c>
      <c r="B11421">
        <v>7966.78173828125</v>
      </c>
      <c r="C11421">
        <v>9.5489978790283203</v>
      </c>
      <c r="D11421">
        <v>9.5489978790283203</v>
      </c>
      <c r="E11421">
        <v>66.469471048142623</v>
      </c>
    </row>
    <row r="11422" spans="1:5" x14ac:dyDescent="0.3">
      <c r="A11422">
        <v>706.56999999994878</v>
      </c>
      <c r="B11422">
        <v>7967.2568359375</v>
      </c>
      <c r="C11422">
        <v>9.5502004623413086</v>
      </c>
      <c r="D11422">
        <v>9.5502004623413086</v>
      </c>
      <c r="E11422">
        <v>66.471096109177779</v>
      </c>
    </row>
    <row r="11423" spans="1:5" x14ac:dyDescent="0.3">
      <c r="A11423">
        <v>706.66999999992549</v>
      </c>
      <c r="B11423">
        <v>7967.32470703125</v>
      </c>
      <c r="C11423">
        <v>9.5520000457763672</v>
      </c>
      <c r="D11423">
        <v>9.5520000457763672</v>
      </c>
      <c r="E11423">
        <v>66.472809861924361</v>
      </c>
    </row>
    <row r="11424" spans="1:5" x14ac:dyDescent="0.3">
      <c r="A11424">
        <v>706.76999999990221</v>
      </c>
      <c r="B11424">
        <v>7967.2841796875</v>
      </c>
      <c r="C11424">
        <v>9.5537996292114258</v>
      </c>
      <c r="D11424">
        <v>9.5537996292114258</v>
      </c>
      <c r="E11424">
        <v>66.474451135422896</v>
      </c>
    </row>
    <row r="11425" spans="1:5" x14ac:dyDescent="0.3">
      <c r="A11425">
        <v>706.86999999999534</v>
      </c>
      <c r="B11425">
        <v>7967.14697265625</v>
      </c>
      <c r="C11425">
        <v>9.5550003051757813</v>
      </c>
      <c r="D11425">
        <v>9.5550003051757813</v>
      </c>
      <c r="E11425">
        <v>66.47613246324272</v>
      </c>
    </row>
    <row r="11426" spans="1:5" x14ac:dyDescent="0.3">
      <c r="A11426">
        <v>706.96999999997206</v>
      </c>
      <c r="B11426">
        <v>7967.15234375</v>
      </c>
      <c r="C11426">
        <v>9.5562000274658203</v>
      </c>
      <c r="D11426">
        <v>9.5562000274658203</v>
      </c>
      <c r="E11426">
        <v>66.477798532273482</v>
      </c>
    </row>
    <row r="11427" spans="1:5" x14ac:dyDescent="0.3">
      <c r="A11427">
        <v>707.06999999994878</v>
      </c>
      <c r="B11427">
        <v>7967.1064453125</v>
      </c>
      <c r="C11427">
        <v>9.5579996109008789</v>
      </c>
      <c r="D11427">
        <v>9.5579996109008789</v>
      </c>
      <c r="E11427">
        <v>66.47945506456108</v>
      </c>
    </row>
    <row r="11428" spans="1:5" x14ac:dyDescent="0.3">
      <c r="A11428">
        <v>707.16999999992549</v>
      </c>
      <c r="B11428">
        <v>7967.33447265625</v>
      </c>
      <c r="C11428">
        <v>9.5597982406616211</v>
      </c>
      <c r="D11428">
        <v>9.5597982406616211</v>
      </c>
      <c r="E11428">
        <v>66.48113734605522</v>
      </c>
    </row>
    <row r="11429" spans="1:5" x14ac:dyDescent="0.3">
      <c r="A11429">
        <v>707.26999999990221</v>
      </c>
      <c r="B11429">
        <v>7967.1044921875</v>
      </c>
      <c r="C11429">
        <v>9.5615987777709961</v>
      </c>
      <c r="D11429">
        <v>9.5615987777709961</v>
      </c>
      <c r="E11429">
        <v>66.482786248948287</v>
      </c>
    </row>
    <row r="11430" spans="1:5" x14ac:dyDescent="0.3">
      <c r="A11430">
        <v>707.36999999999534</v>
      </c>
      <c r="B11430">
        <v>7967.5439453125</v>
      </c>
      <c r="C11430">
        <v>9.5633993148803711</v>
      </c>
      <c r="D11430">
        <v>9.5633993148803711</v>
      </c>
      <c r="E11430">
        <v>66.48448378923149</v>
      </c>
    </row>
    <row r="11431" spans="1:5" x14ac:dyDescent="0.3">
      <c r="A11431">
        <v>707.46999999997206</v>
      </c>
      <c r="B11431">
        <v>7967.3779296875</v>
      </c>
      <c r="C11431">
        <v>9.5645999908447266</v>
      </c>
      <c r="D11431">
        <v>9.5645999908447266</v>
      </c>
      <c r="E11431">
        <v>66.486132692124556</v>
      </c>
    </row>
    <row r="11432" spans="1:5" x14ac:dyDescent="0.3">
      <c r="A11432">
        <v>707.56999999994878</v>
      </c>
      <c r="B11432">
        <v>7967.7978515625</v>
      </c>
      <c r="C11432">
        <v>9.5663986206054688</v>
      </c>
      <c r="D11432">
        <v>9.5663986206054688</v>
      </c>
      <c r="E11432">
        <v>66.487839769150924</v>
      </c>
    </row>
    <row r="11433" spans="1:5" x14ac:dyDescent="0.3">
      <c r="A11433">
        <v>707.66999999992549</v>
      </c>
      <c r="B11433">
        <v>7967.25244140625</v>
      </c>
      <c r="C11433">
        <v>9.5682001113891602</v>
      </c>
      <c r="D11433">
        <v>9.5682001113891602</v>
      </c>
      <c r="E11433">
        <v>66.489480088975142</v>
      </c>
    </row>
    <row r="11434" spans="1:5" x14ac:dyDescent="0.3">
      <c r="A11434">
        <v>707.76999999990221</v>
      </c>
      <c r="B11434">
        <v>7967.72998046875</v>
      </c>
      <c r="C11434">
        <v>9.5694026947021484</v>
      </c>
      <c r="D11434">
        <v>9.5694026947021484</v>
      </c>
      <c r="E11434">
        <v>66.491169999863814</v>
      </c>
    </row>
    <row r="11435" spans="1:5" x14ac:dyDescent="0.3">
      <c r="A11435">
        <v>707.86999999999534</v>
      </c>
      <c r="B11435">
        <v>7967.794921875</v>
      </c>
      <c r="C11435">
        <v>9.5711984634399414</v>
      </c>
      <c r="D11435">
        <v>9.5711984634399414</v>
      </c>
      <c r="E11435">
        <v>66.492818902756881</v>
      </c>
    </row>
    <row r="11436" spans="1:5" x14ac:dyDescent="0.3">
      <c r="A11436">
        <v>707.96999999997206</v>
      </c>
      <c r="B11436">
        <v>7967.5634765625</v>
      </c>
      <c r="C11436">
        <v>9.5724029541015625</v>
      </c>
      <c r="D11436">
        <v>9.5724029541015625</v>
      </c>
      <c r="E11436">
        <v>66.494492601182174</v>
      </c>
    </row>
    <row r="11437" spans="1:5" x14ac:dyDescent="0.3">
      <c r="A11437">
        <v>708.06999999994878</v>
      </c>
      <c r="B11437">
        <v>7967.869140625</v>
      </c>
      <c r="C11437">
        <v>9.5741996765136719</v>
      </c>
      <c r="D11437">
        <v>9.5741996765136719</v>
      </c>
      <c r="E11437">
        <v>66.496166299607466</v>
      </c>
    </row>
    <row r="11438" spans="1:5" x14ac:dyDescent="0.3">
      <c r="A11438">
        <v>708.16999999992549</v>
      </c>
      <c r="B11438">
        <v>7967.91748046875</v>
      </c>
      <c r="C11438">
        <v>9.5754003524780273</v>
      </c>
      <c r="D11438">
        <v>9.5754003524780273</v>
      </c>
      <c r="E11438">
        <v>66.497816156174849</v>
      </c>
    </row>
    <row r="11439" spans="1:5" x14ac:dyDescent="0.3">
      <c r="A11439">
        <v>708.26999999990221</v>
      </c>
      <c r="B11439">
        <v>7967.416015625</v>
      </c>
      <c r="C11439">
        <v>9.5777997970581055</v>
      </c>
      <c r="D11439">
        <v>9.5777997970581055</v>
      </c>
      <c r="E11439">
        <v>66.499497483994674</v>
      </c>
    </row>
    <row r="11440" spans="1:5" x14ac:dyDescent="0.3">
      <c r="A11440">
        <v>708.36999999999534</v>
      </c>
      <c r="B11440">
        <v>7966.845703125</v>
      </c>
      <c r="C11440">
        <v>9.5789985656738281</v>
      </c>
      <c r="D11440">
        <v>9.5789985656738281</v>
      </c>
      <c r="E11440">
        <v>66.501137803818892</v>
      </c>
    </row>
    <row r="11441" spans="1:5" x14ac:dyDescent="0.3">
      <c r="A11441">
        <v>708.46999999997206</v>
      </c>
      <c r="B11441">
        <v>7967.2119140625</v>
      </c>
      <c r="C11441">
        <v>9.5813989639282227</v>
      </c>
      <c r="D11441">
        <v>9.5813989639282227</v>
      </c>
      <c r="E11441">
        <v>66.502836297776412</v>
      </c>
    </row>
    <row r="11442" spans="1:5" x14ac:dyDescent="0.3">
      <c r="A11442">
        <v>708.56999999994878</v>
      </c>
      <c r="B11442">
        <v>7967.255859375</v>
      </c>
      <c r="C11442">
        <v>9.5831985473632813</v>
      </c>
      <c r="D11442">
        <v>9.5831985473632813</v>
      </c>
      <c r="E11442">
        <v>66.504460405137252</v>
      </c>
    </row>
    <row r="11443" spans="1:5" x14ac:dyDescent="0.3">
      <c r="A11443">
        <v>708.66999999992549</v>
      </c>
      <c r="B11443">
        <v>7967.443359375</v>
      </c>
      <c r="C11443">
        <v>9.5838003158569336</v>
      </c>
      <c r="D11443">
        <v>9.5838003158569336</v>
      </c>
      <c r="E11443">
        <v>66.506150316025924</v>
      </c>
    </row>
    <row r="11444" spans="1:5" x14ac:dyDescent="0.3">
      <c r="A11444">
        <v>708.76999999990221</v>
      </c>
      <c r="B11444">
        <v>7966.921875</v>
      </c>
      <c r="C11444">
        <v>9.5861978530883789</v>
      </c>
      <c r="D11444">
        <v>9.5861978530883789</v>
      </c>
      <c r="E11444">
        <v>66.507807801987838</v>
      </c>
    </row>
    <row r="11445" spans="1:5" x14ac:dyDescent="0.3">
      <c r="A11445">
        <v>708.86999999999534</v>
      </c>
      <c r="B11445">
        <v>7966.7421875</v>
      </c>
      <c r="C11445">
        <v>9.5874004364013672</v>
      </c>
      <c r="D11445">
        <v>9.5874004364013672</v>
      </c>
      <c r="E11445">
        <v>66.509481500413131</v>
      </c>
    </row>
    <row r="11446" spans="1:5" x14ac:dyDescent="0.3">
      <c r="A11446">
        <v>708.96999999997206</v>
      </c>
      <c r="B11446">
        <v>7967.29052734375</v>
      </c>
      <c r="C11446">
        <v>9.5886039733886719</v>
      </c>
      <c r="D11446">
        <v>9.5886039733886719</v>
      </c>
      <c r="E11446">
        <v>66.511146615769576</v>
      </c>
    </row>
    <row r="11447" spans="1:5" x14ac:dyDescent="0.3">
      <c r="A11447">
        <v>709.06999999994878</v>
      </c>
      <c r="B11447">
        <v>7967.01611328125</v>
      </c>
      <c r="C11447">
        <v>9.5909996032714844</v>
      </c>
      <c r="D11447">
        <v>9.5909996032714844</v>
      </c>
      <c r="E11447">
        <v>66.512795518662642</v>
      </c>
    </row>
    <row r="11448" spans="1:5" x14ac:dyDescent="0.3">
      <c r="A11448">
        <v>709.16999999992549</v>
      </c>
      <c r="B11448">
        <v>7967.62841796875</v>
      </c>
      <c r="C11448">
        <v>9.5928020477294922</v>
      </c>
      <c r="D11448">
        <v>9.5928020477294922</v>
      </c>
      <c r="E11448">
        <v>66.514494012620162</v>
      </c>
    </row>
    <row r="11449" spans="1:5" x14ac:dyDescent="0.3">
      <c r="A11449">
        <v>709.2599999998929</v>
      </c>
      <c r="B11449">
        <v>7966.57275390625</v>
      </c>
      <c r="C11449">
        <v>9.5939998626708984</v>
      </c>
      <c r="D11449">
        <v>9.5939998626708984</v>
      </c>
      <c r="E11449">
        <v>66.51595408799858</v>
      </c>
    </row>
    <row r="11450" spans="1:5" x14ac:dyDescent="0.3">
      <c r="A11450">
        <v>709.35999999998603</v>
      </c>
      <c r="B11450">
        <v>7967.15576171875</v>
      </c>
      <c r="C11450">
        <v>9.5951995849609375</v>
      </c>
      <c r="D11450">
        <v>9.5951995849609375</v>
      </c>
      <c r="E11450">
        <v>66.517643998887252</v>
      </c>
    </row>
    <row r="11451" spans="1:5" x14ac:dyDescent="0.3">
      <c r="A11451">
        <v>709.45999999996275</v>
      </c>
      <c r="B11451">
        <v>7967.4951171875</v>
      </c>
      <c r="C11451">
        <v>9.5970001220703125</v>
      </c>
      <c r="D11451">
        <v>9.5970001220703125</v>
      </c>
      <c r="E11451">
        <v>66.519276689316939</v>
      </c>
    </row>
    <row r="11452" spans="1:5" x14ac:dyDescent="0.3">
      <c r="A11452">
        <v>709.55999999993946</v>
      </c>
      <c r="B11452">
        <v>7967.35693359375</v>
      </c>
      <c r="C11452">
        <v>9.5987997055053711</v>
      </c>
      <c r="D11452">
        <v>9.5987997055053711</v>
      </c>
      <c r="E11452">
        <v>66.520958017136763</v>
      </c>
    </row>
    <row r="11453" spans="1:5" x14ac:dyDescent="0.3">
      <c r="A11453">
        <v>709.65999999991618</v>
      </c>
      <c r="B11453">
        <v>7967.28564453125</v>
      </c>
      <c r="C11453">
        <v>9.6000003814697266</v>
      </c>
      <c r="D11453">
        <v>9.6000003814697266</v>
      </c>
      <c r="E11453">
        <v>66.522623132493209</v>
      </c>
    </row>
    <row r="11454" spans="1:5" x14ac:dyDescent="0.3">
      <c r="A11454">
        <v>709.7599999998929</v>
      </c>
      <c r="B11454">
        <v>7967.451171875</v>
      </c>
      <c r="C11454">
        <v>9.6012001037597656</v>
      </c>
      <c r="D11454">
        <v>9.6012001037597656</v>
      </c>
      <c r="E11454">
        <v>66.524296830918502</v>
      </c>
    </row>
    <row r="11455" spans="1:5" x14ac:dyDescent="0.3">
      <c r="A11455">
        <v>709.85999999998603</v>
      </c>
      <c r="B11455">
        <v>7967.62255859375</v>
      </c>
      <c r="C11455">
        <v>9.6035985946655273</v>
      </c>
      <c r="D11455">
        <v>9.6035985946655273</v>
      </c>
      <c r="E11455">
        <v>66.525962899949263</v>
      </c>
    </row>
    <row r="11456" spans="1:5" x14ac:dyDescent="0.3">
      <c r="A11456">
        <v>709.95999999996275</v>
      </c>
      <c r="B11456">
        <v>7967.32177734375</v>
      </c>
      <c r="C11456">
        <v>9.6048002243041992</v>
      </c>
      <c r="D11456">
        <v>9.6048002243041992</v>
      </c>
      <c r="E11456">
        <v>66.527619432236861</v>
      </c>
    </row>
    <row r="11457" spans="1:5" x14ac:dyDescent="0.3">
      <c r="A11457">
        <v>710.05999999993946</v>
      </c>
      <c r="B11457">
        <v>7968.0224609375</v>
      </c>
      <c r="C11457">
        <v>9.6077976226806641</v>
      </c>
      <c r="D11457">
        <v>9.6077976226806641</v>
      </c>
      <c r="E11457">
        <v>66.529301713731002</v>
      </c>
    </row>
    <row r="11458" spans="1:5" x14ac:dyDescent="0.3">
      <c r="A11458">
        <v>710.15999999991618</v>
      </c>
      <c r="B11458">
        <v>7967.88525390625</v>
      </c>
      <c r="C11458">
        <v>9.6084003448486328</v>
      </c>
      <c r="D11458">
        <v>9.6084003448486328</v>
      </c>
      <c r="E11458">
        <v>66.530950616624068</v>
      </c>
    </row>
    <row r="11459" spans="1:5" x14ac:dyDescent="0.3">
      <c r="A11459">
        <v>710.2599999998929</v>
      </c>
      <c r="B11459">
        <v>7968.05126953125</v>
      </c>
      <c r="C11459">
        <v>9.6101980209350586</v>
      </c>
      <c r="D11459">
        <v>9.6101980209350586</v>
      </c>
      <c r="E11459">
        <v>66.53264052751274</v>
      </c>
    </row>
    <row r="11460" spans="1:5" x14ac:dyDescent="0.3">
      <c r="A11460">
        <v>710.35999999998603</v>
      </c>
      <c r="B11460">
        <v>7967.6865234375</v>
      </c>
      <c r="C11460">
        <v>9.6125974655151367</v>
      </c>
      <c r="D11460">
        <v>9.6125974655151367</v>
      </c>
      <c r="E11460">
        <v>66.534280847336959</v>
      </c>
    </row>
    <row r="11461" spans="1:5" x14ac:dyDescent="0.3">
      <c r="A11461">
        <v>710.45999999996275</v>
      </c>
      <c r="B11461">
        <v>7967.1806640625</v>
      </c>
      <c r="C11461">
        <v>9.613800048828125</v>
      </c>
      <c r="D11461">
        <v>9.613800048828125</v>
      </c>
      <c r="E11461">
        <v>66.535954545762252</v>
      </c>
    </row>
    <row r="11462" spans="1:5" x14ac:dyDescent="0.3">
      <c r="A11462">
        <v>710.55999999993946</v>
      </c>
      <c r="B11462">
        <v>7968.0302734375</v>
      </c>
      <c r="C11462">
        <v>9.6155986785888672</v>
      </c>
      <c r="D11462">
        <v>9.6155986785888672</v>
      </c>
      <c r="E11462">
        <v>66.537612031724166</v>
      </c>
    </row>
    <row r="11463" spans="1:5" x14ac:dyDescent="0.3">
      <c r="A11463">
        <v>710.65999999991618</v>
      </c>
      <c r="B11463">
        <v>7968.11474609375</v>
      </c>
      <c r="C11463">
        <v>9.6168031692504883</v>
      </c>
      <c r="D11463">
        <v>9.6168031692504883</v>
      </c>
      <c r="E11463">
        <v>66.53929335954399</v>
      </c>
    </row>
    <row r="11464" spans="1:5" x14ac:dyDescent="0.3">
      <c r="A11464">
        <v>710.7599999998929</v>
      </c>
      <c r="B11464">
        <v>7968.00830078125</v>
      </c>
      <c r="C11464">
        <v>9.6180028915405273</v>
      </c>
      <c r="D11464">
        <v>9.6180028915405273</v>
      </c>
      <c r="E11464">
        <v>66.540967057969283</v>
      </c>
    </row>
    <row r="11465" spans="1:5" x14ac:dyDescent="0.3">
      <c r="A11465">
        <v>710.85999999998603</v>
      </c>
      <c r="B11465">
        <v>7968.39404296875</v>
      </c>
      <c r="C11465">
        <v>9.6197996139526367</v>
      </c>
      <c r="D11465">
        <v>9.6197996139526367</v>
      </c>
      <c r="E11465">
        <v>66.542615960862349</v>
      </c>
    </row>
    <row r="11466" spans="1:5" x14ac:dyDescent="0.3">
      <c r="A11466">
        <v>710.95999999996275</v>
      </c>
      <c r="B11466">
        <v>7968.66943359375</v>
      </c>
      <c r="C11466">
        <v>9.6216001510620117</v>
      </c>
      <c r="D11466">
        <v>9.6216001510620117</v>
      </c>
      <c r="E11466">
        <v>66.544314454819869</v>
      </c>
    </row>
    <row r="11467" spans="1:5" x14ac:dyDescent="0.3">
      <c r="A11467">
        <v>711.05999999993946</v>
      </c>
      <c r="B11467">
        <v>7969.03564453125</v>
      </c>
      <c r="C11467">
        <v>9.6227998733520508</v>
      </c>
      <c r="D11467">
        <v>9.6227998733520508</v>
      </c>
      <c r="E11467">
        <v>66.545954774644088</v>
      </c>
    </row>
    <row r="11468" spans="1:5" x14ac:dyDescent="0.3">
      <c r="A11468">
        <v>711.15999999991618</v>
      </c>
      <c r="B11468">
        <v>7969.7607421875</v>
      </c>
      <c r="C11468">
        <v>9.624598503112793</v>
      </c>
      <c r="D11468">
        <v>9.624598503112793</v>
      </c>
      <c r="E11468">
        <v>66.547653268601607</v>
      </c>
    </row>
    <row r="11469" spans="1:5" x14ac:dyDescent="0.3">
      <c r="A11469">
        <v>711.2599999998929</v>
      </c>
      <c r="B11469">
        <v>7969.6767578125</v>
      </c>
      <c r="C11469">
        <v>9.626399040222168</v>
      </c>
      <c r="D11469">
        <v>9.626399040222168</v>
      </c>
      <c r="E11469">
        <v>66.549293588425826</v>
      </c>
    </row>
    <row r="11470" spans="1:5" x14ac:dyDescent="0.3">
      <c r="A11470">
        <v>711.35999999998603</v>
      </c>
      <c r="B11470">
        <v>7969.6982421875</v>
      </c>
      <c r="C11470">
        <v>9.6281986236572266</v>
      </c>
      <c r="D11470">
        <v>9.6281986236572266</v>
      </c>
      <c r="E11470">
        <v>66.55097491624565</v>
      </c>
    </row>
    <row r="11471" spans="1:5" x14ac:dyDescent="0.3">
      <c r="A11471">
        <v>711.45999999996275</v>
      </c>
      <c r="B11471">
        <v>7968.98583984375</v>
      </c>
      <c r="C11471">
        <v>9.6299991607666016</v>
      </c>
      <c r="D11471">
        <v>9.6299991607666016</v>
      </c>
      <c r="E11471">
        <v>66.552648614670943</v>
      </c>
    </row>
    <row r="11472" spans="1:5" x14ac:dyDescent="0.3">
      <c r="A11472">
        <v>711.55999999993946</v>
      </c>
      <c r="B11472">
        <v>7969.18896484375</v>
      </c>
      <c r="C11472">
        <v>9.6317987442016602</v>
      </c>
      <c r="D11472">
        <v>9.6317987442016602</v>
      </c>
      <c r="E11472">
        <v>66.554314683701705</v>
      </c>
    </row>
    <row r="11473" spans="1:5" x14ac:dyDescent="0.3">
      <c r="A11473">
        <v>711.65999999991618</v>
      </c>
      <c r="B11473">
        <v>7969.33642578125</v>
      </c>
      <c r="C11473">
        <v>9.633000373840332</v>
      </c>
      <c r="D11473">
        <v>9.633000373840332</v>
      </c>
      <c r="E11473">
        <v>66.555996011521529</v>
      </c>
    </row>
    <row r="11474" spans="1:5" x14ac:dyDescent="0.3">
      <c r="A11474">
        <v>711.7599999998929</v>
      </c>
      <c r="B11474">
        <v>7968.71875</v>
      </c>
      <c r="C11474">
        <v>9.6347999572753906</v>
      </c>
      <c r="D11474">
        <v>9.6347999572753906</v>
      </c>
      <c r="E11474">
        <v>66.557644914414595</v>
      </c>
    </row>
    <row r="11475" spans="1:5" x14ac:dyDescent="0.3">
      <c r="A11475">
        <v>711.85999999998603</v>
      </c>
      <c r="B11475">
        <v>7969.10791015625</v>
      </c>
      <c r="C11475">
        <v>9.6366024017333984</v>
      </c>
      <c r="D11475">
        <v>9.6366024017333984</v>
      </c>
      <c r="E11475">
        <v>66.559343408372115</v>
      </c>
    </row>
    <row r="11476" spans="1:5" x14ac:dyDescent="0.3">
      <c r="A11476">
        <v>711.95999999996275</v>
      </c>
      <c r="B11476">
        <v>7968.68017578125</v>
      </c>
      <c r="C11476">
        <v>9.6378002166748047</v>
      </c>
      <c r="D11476">
        <v>9.6378002166748047</v>
      </c>
      <c r="E11476">
        <v>66.560975145127486</v>
      </c>
    </row>
    <row r="11477" spans="1:5" x14ac:dyDescent="0.3">
      <c r="A11477">
        <v>712.05999999993946</v>
      </c>
      <c r="B11477">
        <v>7969.29345703125</v>
      </c>
      <c r="C11477">
        <v>9.6395998001098633</v>
      </c>
      <c r="D11477">
        <v>9.6395998001098633</v>
      </c>
      <c r="E11477">
        <v>66.562666009690474</v>
      </c>
    </row>
    <row r="11478" spans="1:5" x14ac:dyDescent="0.3">
      <c r="A11478">
        <v>712.15999999991618</v>
      </c>
      <c r="B11478">
        <v>7968.8046875</v>
      </c>
      <c r="C11478">
        <v>9.6408014297485352</v>
      </c>
      <c r="D11478">
        <v>9.6408014297485352</v>
      </c>
      <c r="E11478">
        <v>66.564306329514693</v>
      </c>
    </row>
    <row r="11479" spans="1:5" x14ac:dyDescent="0.3">
      <c r="A11479">
        <v>712.2599999998929</v>
      </c>
      <c r="B11479">
        <v>7969.4150390625</v>
      </c>
      <c r="C11479">
        <v>9.6426000595092773</v>
      </c>
      <c r="D11479">
        <v>9.6426000595092773</v>
      </c>
      <c r="E11479">
        <v>66.566012452866744</v>
      </c>
    </row>
    <row r="11480" spans="1:5" x14ac:dyDescent="0.3">
      <c r="A11480">
        <v>712.35999999998603</v>
      </c>
      <c r="B11480">
        <v>7969.22900390625</v>
      </c>
      <c r="C11480">
        <v>9.6443996429443359</v>
      </c>
      <c r="D11480">
        <v>9.6443996429443359</v>
      </c>
      <c r="E11480">
        <v>66.567645143296431</v>
      </c>
    </row>
    <row r="11481" spans="1:5" x14ac:dyDescent="0.3">
      <c r="A11481">
        <v>712.45999999996275</v>
      </c>
      <c r="B11481">
        <v>7969.28466796875</v>
      </c>
      <c r="C11481">
        <v>9.6461992263793945</v>
      </c>
      <c r="D11481">
        <v>9.6461992263793945</v>
      </c>
      <c r="E11481">
        <v>66.569318841721724</v>
      </c>
    </row>
    <row r="11482" spans="1:5" x14ac:dyDescent="0.3">
      <c r="A11482">
        <v>712.55999999993946</v>
      </c>
      <c r="B11482">
        <v>7969.45361328125</v>
      </c>
      <c r="C11482">
        <v>9.6479988098144531</v>
      </c>
      <c r="D11482">
        <v>9.6479988098144531</v>
      </c>
      <c r="E11482">
        <v>66.57098395707817</v>
      </c>
    </row>
    <row r="11483" spans="1:5" x14ac:dyDescent="0.3">
      <c r="A11483">
        <v>712.65999999991618</v>
      </c>
      <c r="B11483">
        <v>7969.46044921875</v>
      </c>
      <c r="C11483">
        <v>9.649200439453125</v>
      </c>
      <c r="D11483">
        <v>9.649200439453125</v>
      </c>
      <c r="E11483">
        <v>66.572641443040084</v>
      </c>
    </row>
    <row r="11484" spans="1:5" x14ac:dyDescent="0.3">
      <c r="A11484">
        <v>712.7599999998929</v>
      </c>
      <c r="B11484">
        <v>7969.7109375</v>
      </c>
      <c r="C11484">
        <v>9.6509990692138672</v>
      </c>
      <c r="D11484">
        <v>9.6509990692138672</v>
      </c>
      <c r="E11484">
        <v>66.574322770859908</v>
      </c>
    </row>
    <row r="11485" spans="1:5" x14ac:dyDescent="0.3">
      <c r="A11485">
        <v>712.85999999998603</v>
      </c>
      <c r="B11485">
        <v>7969.91845703125</v>
      </c>
      <c r="C11485">
        <v>9.6527976989746094</v>
      </c>
      <c r="D11485">
        <v>9.6527976989746094</v>
      </c>
      <c r="E11485">
        <v>66.575971673752974</v>
      </c>
    </row>
    <row r="11486" spans="1:5" x14ac:dyDescent="0.3">
      <c r="A11486">
        <v>712.95999999996275</v>
      </c>
      <c r="B11486">
        <v>7969.77880859375</v>
      </c>
      <c r="C11486">
        <v>9.6540002822875977</v>
      </c>
      <c r="D11486">
        <v>9.6540002822875977</v>
      </c>
      <c r="E11486">
        <v>66.577661584641646</v>
      </c>
    </row>
    <row r="11487" spans="1:5" x14ac:dyDescent="0.3">
      <c r="A11487">
        <v>713.05999999993946</v>
      </c>
      <c r="B11487">
        <v>7970.03515625</v>
      </c>
      <c r="C11487">
        <v>9.6552028656005859</v>
      </c>
      <c r="D11487">
        <v>9.6552028656005859</v>
      </c>
      <c r="E11487">
        <v>66.579294275071334</v>
      </c>
    </row>
    <row r="11488" spans="1:5" x14ac:dyDescent="0.3">
      <c r="A11488">
        <v>713.15999999991618</v>
      </c>
      <c r="B11488">
        <v>7970.2939453125</v>
      </c>
      <c r="C11488">
        <v>9.6569995880126953</v>
      </c>
      <c r="D11488">
        <v>9.6569995880126953</v>
      </c>
      <c r="E11488">
        <v>66.580992769028853</v>
      </c>
    </row>
    <row r="11489" spans="1:5" x14ac:dyDescent="0.3">
      <c r="A11489">
        <v>713.2599999998929</v>
      </c>
      <c r="B11489">
        <v>7969.81689453125</v>
      </c>
      <c r="C11489">
        <v>9.6588001251220703</v>
      </c>
      <c r="D11489">
        <v>9.6588001251220703</v>
      </c>
      <c r="E11489">
        <v>66.582640718247603</v>
      </c>
    </row>
    <row r="11490" spans="1:5" x14ac:dyDescent="0.3">
      <c r="A11490">
        <v>713.35999999998603</v>
      </c>
      <c r="B11490">
        <v>7970.02490234375</v>
      </c>
      <c r="C11490">
        <v>9.6611995697021484</v>
      </c>
      <c r="D11490">
        <v>9.6611995697021484</v>
      </c>
      <c r="E11490">
        <v>66.584322999741744</v>
      </c>
    </row>
    <row r="11491" spans="1:5" x14ac:dyDescent="0.3">
      <c r="A11491">
        <v>713.45999999996275</v>
      </c>
      <c r="B11491">
        <v>7970.01318359375</v>
      </c>
      <c r="C11491">
        <v>9.6624002456665039</v>
      </c>
      <c r="D11491">
        <v>9.6624002456665039</v>
      </c>
      <c r="E11491">
        <v>66.585963319565963</v>
      </c>
    </row>
    <row r="11492" spans="1:5" x14ac:dyDescent="0.3">
      <c r="A11492">
        <v>713.55999999993946</v>
      </c>
      <c r="B11492">
        <v>7969.83056640625</v>
      </c>
      <c r="C11492">
        <v>9.6641998291015625</v>
      </c>
      <c r="D11492">
        <v>9.6641998291015625</v>
      </c>
      <c r="E11492">
        <v>66.587620805527877</v>
      </c>
    </row>
    <row r="11493" spans="1:5" x14ac:dyDescent="0.3">
      <c r="A11493">
        <v>713.65999999991618</v>
      </c>
      <c r="B11493">
        <v>7970.52001953125</v>
      </c>
      <c r="C11493">
        <v>9.6665992736816406</v>
      </c>
      <c r="D11493">
        <v>9.6665992736816406</v>
      </c>
      <c r="E11493">
        <v>66.58929450395317</v>
      </c>
    </row>
    <row r="11494" spans="1:5" x14ac:dyDescent="0.3">
      <c r="A11494">
        <v>713.7599999998929</v>
      </c>
      <c r="B11494">
        <v>7970.5263671875</v>
      </c>
      <c r="C11494">
        <v>9.6677999496459961</v>
      </c>
      <c r="D11494">
        <v>9.6677999496459961</v>
      </c>
      <c r="E11494">
        <v>66.590943406846236</v>
      </c>
    </row>
    <row r="11495" spans="1:5" x14ac:dyDescent="0.3">
      <c r="A11495">
        <v>713.85999999998603</v>
      </c>
      <c r="B11495">
        <v>7970.93896484375</v>
      </c>
      <c r="C11495">
        <v>9.6701974868774414</v>
      </c>
      <c r="D11495">
        <v>9.6701974868774414</v>
      </c>
      <c r="E11495">
        <v>66.592641900803756</v>
      </c>
    </row>
    <row r="11496" spans="1:5" x14ac:dyDescent="0.3">
      <c r="A11496">
        <v>713.95999999996275</v>
      </c>
      <c r="B11496">
        <v>7970.64404296875</v>
      </c>
      <c r="C11496">
        <v>9.6714000701904297</v>
      </c>
      <c r="D11496">
        <v>9.6714000701904297</v>
      </c>
      <c r="E11496">
        <v>66.594273637559127</v>
      </c>
    </row>
    <row r="11497" spans="1:5" x14ac:dyDescent="0.3">
      <c r="A11497">
        <v>714.05999999993946</v>
      </c>
      <c r="B11497">
        <v>7970.96240234375</v>
      </c>
      <c r="C11497">
        <v>9.6731986999511719</v>
      </c>
      <c r="D11497">
        <v>9.6731986999511719</v>
      </c>
      <c r="E11497">
        <v>66.595963548447799</v>
      </c>
    </row>
    <row r="11498" spans="1:5" x14ac:dyDescent="0.3">
      <c r="A11498">
        <v>714.15999999991618</v>
      </c>
      <c r="B11498">
        <v>7970.24169921875</v>
      </c>
      <c r="C11498">
        <v>9.6749982833862305</v>
      </c>
      <c r="D11498">
        <v>9.6749982833862305</v>
      </c>
      <c r="E11498">
        <v>66.597612451340865</v>
      </c>
    </row>
    <row r="11499" spans="1:5" x14ac:dyDescent="0.3">
      <c r="A11499">
        <v>714.2599999998929</v>
      </c>
      <c r="B11499">
        <v>7971.15576171875</v>
      </c>
      <c r="C11499">
        <v>9.6761999130249023</v>
      </c>
      <c r="D11499">
        <v>9.6761999130249023</v>
      </c>
      <c r="E11499">
        <v>66.599302362229537</v>
      </c>
    </row>
    <row r="11500" spans="1:5" x14ac:dyDescent="0.3">
      <c r="A11500">
        <v>714.35999999998603</v>
      </c>
      <c r="B11500">
        <v>7970.59912109375</v>
      </c>
      <c r="C11500">
        <v>9.6780004501342773</v>
      </c>
      <c r="D11500">
        <v>9.6780004501342773</v>
      </c>
      <c r="E11500">
        <v>66.600968431260299</v>
      </c>
    </row>
    <row r="11501" spans="1:5" x14ac:dyDescent="0.3">
      <c r="A11501">
        <v>714.45999999996275</v>
      </c>
      <c r="B11501">
        <v>7970.88525390625</v>
      </c>
      <c r="C11501">
        <v>9.6798000335693359</v>
      </c>
      <c r="D11501">
        <v>9.6798000335693359</v>
      </c>
      <c r="E11501">
        <v>66.602624963547896</v>
      </c>
    </row>
    <row r="11502" spans="1:5" x14ac:dyDescent="0.3">
      <c r="A11502">
        <v>714.55999999993946</v>
      </c>
      <c r="B11502">
        <v>7970.8701171875</v>
      </c>
      <c r="C11502">
        <v>9.6815996170043945</v>
      </c>
      <c r="D11502">
        <v>9.6815996170043945</v>
      </c>
      <c r="E11502">
        <v>66.604291032578658</v>
      </c>
    </row>
    <row r="11503" spans="1:5" x14ac:dyDescent="0.3">
      <c r="A11503">
        <v>714.65999999991618</v>
      </c>
      <c r="B11503">
        <v>7971.0224609375</v>
      </c>
      <c r="C11503">
        <v>9.6834001541137695</v>
      </c>
      <c r="D11503">
        <v>9.6834001541137695</v>
      </c>
      <c r="E11503">
        <v>66.605947564866256</v>
      </c>
    </row>
    <row r="11504" spans="1:5" x14ac:dyDescent="0.3">
      <c r="A11504">
        <v>714.7599999998929</v>
      </c>
      <c r="B11504">
        <v>7970.798828125</v>
      </c>
      <c r="C11504">
        <v>9.6851987838745117</v>
      </c>
      <c r="D11504">
        <v>9.6851987838745117</v>
      </c>
      <c r="E11504">
        <v>66.607646058823775</v>
      </c>
    </row>
    <row r="11505" spans="1:5" x14ac:dyDescent="0.3">
      <c r="A11505">
        <v>714.85999999998603</v>
      </c>
      <c r="B11505">
        <v>7970.3623046875</v>
      </c>
      <c r="C11505">
        <v>9.6869974136352539</v>
      </c>
      <c r="D11505">
        <v>9.6869974136352539</v>
      </c>
      <c r="E11505">
        <v>66.609286378647994</v>
      </c>
    </row>
    <row r="11506" spans="1:5" x14ac:dyDescent="0.3">
      <c r="A11506">
        <v>714.95999999996275</v>
      </c>
      <c r="B11506">
        <v>7970.5927734375</v>
      </c>
      <c r="C11506">
        <v>9.6881999969482422</v>
      </c>
      <c r="D11506">
        <v>9.6881999969482422</v>
      </c>
      <c r="E11506">
        <v>66.610968660142134</v>
      </c>
    </row>
    <row r="11507" spans="1:5" x14ac:dyDescent="0.3">
      <c r="A11507">
        <v>715.05999999993946</v>
      </c>
      <c r="B11507">
        <v>7971.005859375</v>
      </c>
      <c r="C11507">
        <v>9.6899995803833008</v>
      </c>
      <c r="D11507">
        <v>9.6899995803833008</v>
      </c>
      <c r="E11507">
        <v>66.612617563035201</v>
      </c>
    </row>
    <row r="11508" spans="1:5" x14ac:dyDescent="0.3">
      <c r="A11508">
        <v>715.15999999991618</v>
      </c>
      <c r="B11508">
        <v>7971.05224609375</v>
      </c>
      <c r="C11508">
        <v>9.6918001174926758</v>
      </c>
      <c r="D11508">
        <v>9.6918001174926758</v>
      </c>
      <c r="E11508">
        <v>66.614307473923873</v>
      </c>
    </row>
    <row r="11509" spans="1:5" x14ac:dyDescent="0.3">
      <c r="A11509">
        <v>715.2599999998929</v>
      </c>
      <c r="B11509">
        <v>7971.1494140625</v>
      </c>
      <c r="C11509">
        <v>9.6935997009277344</v>
      </c>
      <c r="D11509">
        <v>9.6935997009277344</v>
      </c>
      <c r="E11509">
        <v>66.615972589280318</v>
      </c>
    </row>
    <row r="11510" spans="1:5" x14ac:dyDescent="0.3">
      <c r="A11510">
        <v>715.35999999998603</v>
      </c>
      <c r="B11510">
        <v>7971.11767578125</v>
      </c>
      <c r="C11510">
        <v>9.695399284362793</v>
      </c>
      <c r="D11510">
        <v>9.695399284362793</v>
      </c>
      <c r="E11510">
        <v>66.617630075242232</v>
      </c>
    </row>
    <row r="11511" spans="1:5" x14ac:dyDescent="0.3">
      <c r="A11511">
        <v>715.45999999996275</v>
      </c>
      <c r="B11511">
        <v>7971.58642578125</v>
      </c>
      <c r="C11511">
        <v>9.697199821472168</v>
      </c>
      <c r="D11511">
        <v>9.697199821472168</v>
      </c>
      <c r="E11511">
        <v>66.619319986130904</v>
      </c>
    </row>
    <row r="11512" spans="1:5" x14ac:dyDescent="0.3">
      <c r="A11512">
        <v>715.55999999993946</v>
      </c>
      <c r="B11512">
        <v>7971.962890625</v>
      </c>
      <c r="C11512">
        <v>9.698399543762207</v>
      </c>
      <c r="D11512">
        <v>9.698399543762207</v>
      </c>
      <c r="E11512">
        <v>66.62096888902397</v>
      </c>
    </row>
    <row r="11513" spans="1:5" x14ac:dyDescent="0.3">
      <c r="A11513">
        <v>715.65999999991618</v>
      </c>
      <c r="B11513">
        <v>7971.94677734375</v>
      </c>
      <c r="C11513">
        <v>9.7001991271972656</v>
      </c>
      <c r="D11513">
        <v>9.7001991271972656</v>
      </c>
      <c r="E11513">
        <v>66.622675012376021</v>
      </c>
    </row>
    <row r="11514" spans="1:5" x14ac:dyDescent="0.3">
      <c r="A11514">
        <v>715.7599999998929</v>
      </c>
      <c r="B11514">
        <v>7971.591796875</v>
      </c>
      <c r="C11514">
        <v>9.7013998031616211</v>
      </c>
      <c r="D11514">
        <v>9.7013998031616211</v>
      </c>
      <c r="E11514">
        <v>66.624299119736861</v>
      </c>
    </row>
    <row r="11515" spans="1:5" x14ac:dyDescent="0.3">
      <c r="A11515">
        <v>715.85999999998603</v>
      </c>
      <c r="B11515">
        <v>7972.5126953125</v>
      </c>
      <c r="C11515">
        <v>9.7032003402709961</v>
      </c>
      <c r="D11515">
        <v>9.7032003402709961</v>
      </c>
      <c r="E11515">
        <v>66.626022409226607</v>
      </c>
    </row>
    <row r="11516" spans="1:5" x14ac:dyDescent="0.3">
      <c r="A11516">
        <v>715.95999999996275</v>
      </c>
      <c r="B11516">
        <v>7972.0634765625</v>
      </c>
      <c r="C11516">
        <v>9.7055978775024414</v>
      </c>
      <c r="D11516">
        <v>9.7055978775024414</v>
      </c>
      <c r="E11516">
        <v>66.627654145981978</v>
      </c>
    </row>
    <row r="11517" spans="1:5" x14ac:dyDescent="0.3">
      <c r="A11517">
        <v>716.05999999993946</v>
      </c>
      <c r="B11517">
        <v>7972.7939453125</v>
      </c>
      <c r="C11517">
        <v>9.7068004608154297</v>
      </c>
      <c r="D11517">
        <v>9.7068004608154297</v>
      </c>
      <c r="E11517">
        <v>66.629336427476119</v>
      </c>
    </row>
    <row r="11518" spans="1:5" x14ac:dyDescent="0.3">
      <c r="A11518">
        <v>716.15999999991618</v>
      </c>
      <c r="B11518">
        <v>7972.45703125</v>
      </c>
      <c r="C11518">
        <v>9.7085981369018555</v>
      </c>
      <c r="D11518">
        <v>9.7085981369018555</v>
      </c>
      <c r="E11518">
        <v>66.630993913438033</v>
      </c>
    </row>
    <row r="11519" spans="1:5" x14ac:dyDescent="0.3">
      <c r="A11519">
        <v>716.2599999998929</v>
      </c>
      <c r="B11519">
        <v>7972.423828125</v>
      </c>
      <c r="C11519">
        <v>9.7103986740112305</v>
      </c>
      <c r="D11519">
        <v>9.7103986740112305</v>
      </c>
      <c r="E11519">
        <v>66.632659028794478</v>
      </c>
    </row>
    <row r="11520" spans="1:5" x14ac:dyDescent="0.3">
      <c r="A11520">
        <v>716.35999999998603</v>
      </c>
      <c r="B11520">
        <v>7972.0087890625</v>
      </c>
      <c r="C11520">
        <v>9.7116003036499023</v>
      </c>
      <c r="D11520">
        <v>9.7116003036499023</v>
      </c>
      <c r="E11520">
        <v>66.634332727219771</v>
      </c>
    </row>
    <row r="11521" spans="1:5" x14ac:dyDescent="0.3">
      <c r="A11521">
        <v>716.45999999996275</v>
      </c>
      <c r="B11521">
        <v>7971.88818359375</v>
      </c>
      <c r="C11521">
        <v>9.7133998870849609</v>
      </c>
      <c r="D11521">
        <v>9.7133998870849609</v>
      </c>
      <c r="E11521">
        <v>66.635981630112838</v>
      </c>
    </row>
    <row r="11522" spans="1:5" x14ac:dyDescent="0.3">
      <c r="A11522">
        <v>716.55999999993946</v>
      </c>
      <c r="B11522">
        <v>7972.197265625</v>
      </c>
      <c r="C11522">
        <v>9.7146024703979492</v>
      </c>
      <c r="D11522">
        <v>9.7146024703979492</v>
      </c>
      <c r="E11522">
        <v>66.637662957932662</v>
      </c>
    </row>
    <row r="11523" spans="1:5" x14ac:dyDescent="0.3">
      <c r="A11523">
        <v>716.65999999991618</v>
      </c>
      <c r="B11523">
        <v>7971.99267578125</v>
      </c>
      <c r="C11523">
        <v>9.716400146484375</v>
      </c>
      <c r="D11523">
        <v>9.716400146484375</v>
      </c>
      <c r="E11523">
        <v>66.639295648362349</v>
      </c>
    </row>
    <row r="11524" spans="1:5" x14ac:dyDescent="0.3">
      <c r="A11524">
        <v>716.7599999998929</v>
      </c>
      <c r="B11524">
        <v>7972.1240234375</v>
      </c>
      <c r="C11524">
        <v>9.7181987762451172</v>
      </c>
      <c r="D11524">
        <v>9.7181987762451172</v>
      </c>
      <c r="E11524">
        <v>66.640994142319869</v>
      </c>
    </row>
    <row r="11525" spans="1:5" x14ac:dyDescent="0.3">
      <c r="A11525">
        <v>716.85999999998603</v>
      </c>
      <c r="B11525">
        <v>7972.1640625</v>
      </c>
      <c r="C11525">
        <v>9.7194004058837891</v>
      </c>
      <c r="D11525">
        <v>9.7194004058837891</v>
      </c>
      <c r="E11525">
        <v>66.642643045212935</v>
      </c>
    </row>
    <row r="11526" spans="1:5" x14ac:dyDescent="0.3">
      <c r="A11526">
        <v>716.95999999996275</v>
      </c>
      <c r="B11526">
        <v>7972.33447265625</v>
      </c>
      <c r="C11526">
        <v>9.7211999893188477</v>
      </c>
      <c r="D11526">
        <v>9.7211999893188477</v>
      </c>
      <c r="E11526">
        <v>66.644324373032759</v>
      </c>
    </row>
    <row r="11527" spans="1:5" x14ac:dyDescent="0.3">
      <c r="A11527">
        <v>717.05999999993946</v>
      </c>
      <c r="B11527">
        <v>7972.6279296875</v>
      </c>
      <c r="C11527">
        <v>9.7223997116088867</v>
      </c>
      <c r="D11527">
        <v>9.7223997116088867</v>
      </c>
      <c r="E11527">
        <v>66.645964692856978</v>
      </c>
    </row>
    <row r="11528" spans="1:5" x14ac:dyDescent="0.3">
      <c r="A11528">
        <v>717.15999999991618</v>
      </c>
      <c r="B11528">
        <v>7973.0029296875</v>
      </c>
      <c r="C11528">
        <v>9.7236003875732422</v>
      </c>
      <c r="D11528">
        <v>9.7236003875732422</v>
      </c>
      <c r="E11528">
        <v>66.647638391282271</v>
      </c>
    </row>
    <row r="11529" spans="1:5" x14ac:dyDescent="0.3">
      <c r="A11529">
        <v>717.2599999998929</v>
      </c>
      <c r="B11529">
        <v>7972.41650390625</v>
      </c>
      <c r="C11529">
        <v>9.7259979248046875</v>
      </c>
      <c r="D11529">
        <v>9.7259979248046875</v>
      </c>
      <c r="E11529">
        <v>66.649304460313033</v>
      </c>
    </row>
    <row r="11530" spans="1:5" x14ac:dyDescent="0.3">
      <c r="A11530">
        <v>717.35999999998603</v>
      </c>
      <c r="B11530">
        <v>7972.80908203125</v>
      </c>
      <c r="C11530">
        <v>9.7271995544433594</v>
      </c>
      <c r="D11530">
        <v>9.7271995544433594</v>
      </c>
      <c r="E11530">
        <v>66.650969575669478</v>
      </c>
    </row>
    <row r="11531" spans="1:5" x14ac:dyDescent="0.3">
      <c r="A11531">
        <v>717.45999999996275</v>
      </c>
      <c r="B11531">
        <v>7973.2568359375</v>
      </c>
      <c r="C11531">
        <v>9.728999137878418</v>
      </c>
      <c r="D11531">
        <v>9.728999137878418</v>
      </c>
      <c r="E11531">
        <v>66.652634691025924</v>
      </c>
    </row>
    <row r="11532" spans="1:5" x14ac:dyDescent="0.3">
      <c r="A11532">
        <v>717.55999999993946</v>
      </c>
      <c r="B11532">
        <v>7972.96630859375</v>
      </c>
      <c r="C11532">
        <v>9.7301998138427734</v>
      </c>
      <c r="D11532">
        <v>9.7301998138427734</v>
      </c>
      <c r="E11532">
        <v>66.65428359391899</v>
      </c>
    </row>
    <row r="11533" spans="1:5" x14ac:dyDescent="0.3">
      <c r="A11533">
        <v>717.65999999991618</v>
      </c>
      <c r="B11533">
        <v>7973.7919921875</v>
      </c>
      <c r="C11533">
        <v>9.7313995361328125</v>
      </c>
      <c r="D11533">
        <v>9.7313995361328125</v>
      </c>
      <c r="E11533">
        <v>66.655973504807662</v>
      </c>
    </row>
    <row r="11534" spans="1:5" x14ac:dyDescent="0.3">
      <c r="A11534">
        <v>717.7599999998929</v>
      </c>
      <c r="B11534">
        <v>7973.75732421875</v>
      </c>
      <c r="C11534">
        <v>9.7337989807128906</v>
      </c>
      <c r="D11534">
        <v>9.7337989807128906</v>
      </c>
      <c r="E11534">
        <v>66.657622407700728</v>
      </c>
    </row>
    <row r="11535" spans="1:5" x14ac:dyDescent="0.3">
      <c r="A11535">
        <v>717.85999999998603</v>
      </c>
      <c r="B11535">
        <v>7974.0087890625</v>
      </c>
      <c r="C11535">
        <v>9.7349996566772461</v>
      </c>
      <c r="D11535">
        <v>9.7349996566772461</v>
      </c>
      <c r="E11535">
        <v>66.659296106126021</v>
      </c>
    </row>
    <row r="11536" spans="1:5" x14ac:dyDescent="0.3">
      <c r="A11536">
        <v>717.95999999996275</v>
      </c>
      <c r="B11536">
        <v>7973.87255859375</v>
      </c>
      <c r="C11536">
        <v>9.7362003326416016</v>
      </c>
      <c r="D11536">
        <v>9.7362003326416016</v>
      </c>
      <c r="E11536">
        <v>66.660953592087935</v>
      </c>
    </row>
    <row r="11537" spans="1:5" x14ac:dyDescent="0.3">
      <c r="A11537">
        <v>718.05999999993946</v>
      </c>
      <c r="B11537">
        <v>7973.619140625</v>
      </c>
      <c r="C11537">
        <v>9.7379999160766602</v>
      </c>
      <c r="D11537">
        <v>9.7379999160766602</v>
      </c>
      <c r="E11537">
        <v>66.662626336838912</v>
      </c>
    </row>
    <row r="11538" spans="1:5" x14ac:dyDescent="0.3">
      <c r="A11538">
        <v>718.15999999991618</v>
      </c>
      <c r="B11538">
        <v>7974.13427734375</v>
      </c>
      <c r="C11538">
        <v>9.7398004531860352</v>
      </c>
      <c r="D11538">
        <v>9.7398004531860352</v>
      </c>
      <c r="E11538">
        <v>66.664300035264205</v>
      </c>
    </row>
    <row r="11539" spans="1:5" x14ac:dyDescent="0.3">
      <c r="A11539">
        <v>718.2599999998929</v>
      </c>
      <c r="B11539">
        <v>7974.6630859375</v>
      </c>
      <c r="C11539">
        <v>9.7415990829467773</v>
      </c>
      <c r="D11539">
        <v>9.7415990829467773</v>
      </c>
      <c r="E11539">
        <v>66.66596515062065</v>
      </c>
    </row>
    <row r="11540" spans="1:5" x14ac:dyDescent="0.3">
      <c r="A11540">
        <v>718.35999999998603</v>
      </c>
      <c r="B11540">
        <v>7974.412109375</v>
      </c>
      <c r="C11540">
        <v>9.7427997589111328</v>
      </c>
      <c r="D11540">
        <v>9.7427997589111328</v>
      </c>
      <c r="E11540">
        <v>66.667647432114791</v>
      </c>
    </row>
    <row r="11541" spans="1:5" x14ac:dyDescent="0.3">
      <c r="A11541">
        <v>718.45999999996275</v>
      </c>
      <c r="B11541">
        <v>7973.6494140625</v>
      </c>
      <c r="C11541">
        <v>9.7451992034912109</v>
      </c>
      <c r="D11541">
        <v>9.7451992034912109</v>
      </c>
      <c r="E11541">
        <v>66.669271539475631</v>
      </c>
    </row>
    <row r="11542" spans="1:5" x14ac:dyDescent="0.3">
      <c r="A11542">
        <v>718.55999999993946</v>
      </c>
      <c r="B11542">
        <v>7974.21435546875</v>
      </c>
      <c r="C11542">
        <v>9.7463998794555664</v>
      </c>
      <c r="D11542">
        <v>9.7463998794555664</v>
      </c>
      <c r="E11542">
        <v>66.670961450364302</v>
      </c>
    </row>
    <row r="11543" spans="1:5" x14ac:dyDescent="0.3">
      <c r="A11543">
        <v>718.65999999991618</v>
      </c>
      <c r="B11543">
        <v>7974.29833984375</v>
      </c>
      <c r="C11543">
        <v>9.7482004165649414</v>
      </c>
      <c r="D11543">
        <v>9.7482004165649414</v>
      </c>
      <c r="E11543">
        <v>66.67259414079399</v>
      </c>
    </row>
    <row r="11544" spans="1:5" x14ac:dyDescent="0.3">
      <c r="A11544">
        <v>718.7599999998929</v>
      </c>
      <c r="B11544">
        <v>7974.525390625</v>
      </c>
      <c r="C11544">
        <v>9.75</v>
      </c>
      <c r="D11544">
        <v>9.75</v>
      </c>
      <c r="E11544">
        <v>66.674300264146041</v>
      </c>
    </row>
    <row r="11545" spans="1:5" x14ac:dyDescent="0.3">
      <c r="A11545">
        <v>718.85999999998603</v>
      </c>
      <c r="B11545">
        <v>7974.4501953125</v>
      </c>
      <c r="C11545">
        <v>9.7517995834350586</v>
      </c>
      <c r="D11545">
        <v>9.7517995834350586</v>
      </c>
      <c r="E11545">
        <v>66.675957750107955</v>
      </c>
    </row>
    <row r="11546" spans="1:5" x14ac:dyDescent="0.3">
      <c r="A11546">
        <v>718.95999999996275</v>
      </c>
      <c r="B11546">
        <v>7974.73779296875</v>
      </c>
      <c r="C11546">
        <v>9.7530002593994141</v>
      </c>
      <c r="D11546">
        <v>9.7530002593994141</v>
      </c>
      <c r="E11546">
        <v>66.677614282395552</v>
      </c>
    </row>
    <row r="11547" spans="1:5" x14ac:dyDescent="0.3">
      <c r="A11547">
        <v>719.05999999993946</v>
      </c>
      <c r="B11547">
        <v>7975.16845703125</v>
      </c>
      <c r="C11547">
        <v>9.7553987503051758</v>
      </c>
      <c r="D11547">
        <v>9.7553987503051758</v>
      </c>
      <c r="E11547">
        <v>66.679296563889693</v>
      </c>
    </row>
    <row r="11548" spans="1:5" x14ac:dyDescent="0.3">
      <c r="A11548">
        <v>719.15999999991618</v>
      </c>
      <c r="B11548">
        <v>7975.07763671875</v>
      </c>
      <c r="C11548">
        <v>9.7566003799438477</v>
      </c>
      <c r="D11548">
        <v>9.7566003799438477</v>
      </c>
      <c r="E11548">
        <v>66.680961679246138</v>
      </c>
    </row>
    <row r="11549" spans="1:5" x14ac:dyDescent="0.3">
      <c r="A11549">
        <v>719.2599999998929</v>
      </c>
      <c r="B11549">
        <v>7975.15966796875</v>
      </c>
      <c r="C11549">
        <v>9.7583999633789063</v>
      </c>
      <c r="D11549">
        <v>9.7583999633789063</v>
      </c>
      <c r="E11549">
        <v>66.682643007065963</v>
      </c>
    </row>
    <row r="11550" spans="1:5" x14ac:dyDescent="0.3">
      <c r="A11550">
        <v>719.35999999998603</v>
      </c>
      <c r="B11550">
        <v>7975.380859375</v>
      </c>
      <c r="C11550">
        <v>9.7601985931396484</v>
      </c>
      <c r="D11550">
        <v>9.7601985931396484</v>
      </c>
      <c r="E11550">
        <v>66.684291909959029</v>
      </c>
    </row>
    <row r="11551" spans="1:5" x14ac:dyDescent="0.3">
      <c r="A11551">
        <v>719.45999999996275</v>
      </c>
      <c r="B11551">
        <v>7975.50439453125</v>
      </c>
      <c r="C11551">
        <v>9.7620000839233398</v>
      </c>
      <c r="D11551">
        <v>9.7620000839233398</v>
      </c>
      <c r="E11551">
        <v>66.685990403916549</v>
      </c>
    </row>
    <row r="11552" spans="1:5" x14ac:dyDescent="0.3">
      <c r="A11552">
        <v>719.55999999993946</v>
      </c>
      <c r="B11552">
        <v>7974.89306640625</v>
      </c>
      <c r="C11552">
        <v>9.7631998062133789</v>
      </c>
      <c r="D11552">
        <v>9.7631998062133789</v>
      </c>
      <c r="E11552">
        <v>66.687631677415084</v>
      </c>
    </row>
    <row r="11553" spans="1:5" x14ac:dyDescent="0.3">
      <c r="A11553">
        <v>719.64999999990687</v>
      </c>
      <c r="B11553">
        <v>7975.919921875</v>
      </c>
      <c r="C11553">
        <v>9.7649984359741211</v>
      </c>
      <c r="D11553">
        <v>9.7649984359741211</v>
      </c>
      <c r="E11553">
        <v>66.689173768784713</v>
      </c>
    </row>
    <row r="11554" spans="1:5" x14ac:dyDescent="0.3">
      <c r="A11554">
        <v>719.75</v>
      </c>
      <c r="B11554">
        <v>7975.5615234375</v>
      </c>
      <c r="C11554">
        <v>9.766200065612793</v>
      </c>
      <c r="D11554">
        <v>9.766200065612793</v>
      </c>
      <c r="E11554">
        <v>66.6908064592144</v>
      </c>
    </row>
    <row r="11555" spans="1:5" x14ac:dyDescent="0.3">
      <c r="A11555">
        <v>719.84999999997672</v>
      </c>
      <c r="B11555">
        <v>7975.6435546875</v>
      </c>
      <c r="C11555">
        <v>9.7679996490478516</v>
      </c>
      <c r="D11555">
        <v>9.7679996490478516</v>
      </c>
      <c r="E11555">
        <v>66.692496370103072</v>
      </c>
    </row>
    <row r="11556" spans="1:5" x14ac:dyDescent="0.3">
      <c r="A11556">
        <v>719.94999999995343</v>
      </c>
      <c r="B11556">
        <v>7975.974609375</v>
      </c>
      <c r="C11556">
        <v>9.7698001861572266</v>
      </c>
      <c r="D11556">
        <v>9.7698001861572266</v>
      </c>
      <c r="E11556">
        <v>66.694169114854049</v>
      </c>
    </row>
    <row r="11557" spans="1:5" x14ac:dyDescent="0.3">
      <c r="A11557">
        <v>720.04999999993015</v>
      </c>
      <c r="B11557">
        <v>7975.7587890625</v>
      </c>
      <c r="C11557">
        <v>9.7715997695922852</v>
      </c>
      <c r="D11557">
        <v>9.7715997695922852</v>
      </c>
      <c r="E11557">
        <v>66.695810388352584</v>
      </c>
    </row>
    <row r="11558" spans="1:5" x14ac:dyDescent="0.3">
      <c r="A11558">
        <v>720.14999999990687</v>
      </c>
      <c r="B11558">
        <v>7976.2353515625</v>
      </c>
      <c r="C11558">
        <v>9.7728004455566406</v>
      </c>
      <c r="D11558">
        <v>9.7728004455566406</v>
      </c>
      <c r="E11558">
        <v>66.697508882310103</v>
      </c>
    </row>
    <row r="11559" spans="1:5" x14ac:dyDescent="0.3">
      <c r="A11559">
        <v>720.25</v>
      </c>
      <c r="B11559">
        <v>7975.861328125</v>
      </c>
      <c r="C11559">
        <v>9.7746000289916992</v>
      </c>
      <c r="D11559">
        <v>9.7746000289916992</v>
      </c>
      <c r="E11559">
        <v>66.699149202134322</v>
      </c>
    </row>
    <row r="11560" spans="1:5" x14ac:dyDescent="0.3">
      <c r="A11560">
        <v>720.34999999997672</v>
      </c>
      <c r="B11560">
        <v>7976.17138671875</v>
      </c>
      <c r="C11560">
        <v>9.7757997512817383</v>
      </c>
      <c r="D11560">
        <v>9.7757997512817383</v>
      </c>
      <c r="E11560">
        <v>66.700839113022994</v>
      </c>
    </row>
    <row r="11561" spans="1:5" x14ac:dyDescent="0.3">
      <c r="A11561">
        <v>720.44999999995343</v>
      </c>
      <c r="B11561">
        <v>7975.9111328125</v>
      </c>
      <c r="C11561">
        <v>9.7782001495361328</v>
      </c>
      <c r="D11561">
        <v>9.7782001495361328</v>
      </c>
      <c r="E11561">
        <v>66.702471803452681</v>
      </c>
    </row>
    <row r="11562" spans="1:5" x14ac:dyDescent="0.3">
      <c r="A11562">
        <v>720.54999999993015</v>
      </c>
      <c r="B11562">
        <v>7975.79833984375</v>
      </c>
      <c r="C11562">
        <v>9.7793998718261719</v>
      </c>
      <c r="D11562">
        <v>9.7793998718261719</v>
      </c>
      <c r="E11562">
        <v>66.704161714341353</v>
      </c>
    </row>
    <row r="11563" spans="1:5" x14ac:dyDescent="0.3">
      <c r="A11563">
        <v>720.64999999990687</v>
      </c>
      <c r="B11563">
        <v>7975.455078125</v>
      </c>
      <c r="C11563">
        <v>9.78179931640625</v>
      </c>
      <c r="D11563">
        <v>9.78179931640625</v>
      </c>
      <c r="E11563">
        <v>66.70581061723442</v>
      </c>
    </row>
    <row r="11564" spans="1:5" x14ac:dyDescent="0.3">
      <c r="A11564">
        <v>720.75</v>
      </c>
      <c r="B11564">
        <v>7976.0634765625</v>
      </c>
      <c r="C11564">
        <v>9.7829999923706055</v>
      </c>
      <c r="D11564">
        <v>9.7829999923706055</v>
      </c>
      <c r="E11564">
        <v>66.707475732590865</v>
      </c>
    </row>
    <row r="11565" spans="1:5" x14ac:dyDescent="0.3">
      <c r="A11565">
        <v>720.84999999997672</v>
      </c>
      <c r="B11565">
        <v>7976.7451171875</v>
      </c>
      <c r="C11565">
        <v>9.7847995758056641</v>
      </c>
      <c r="D11565">
        <v>9.7847995758056641</v>
      </c>
      <c r="E11565">
        <v>66.709149431016158</v>
      </c>
    </row>
    <row r="11566" spans="1:5" x14ac:dyDescent="0.3">
      <c r="A11566">
        <v>720.94999999995343</v>
      </c>
      <c r="B11566">
        <v>7976.1806640625</v>
      </c>
      <c r="C11566">
        <v>9.7865991592407227</v>
      </c>
      <c r="D11566">
        <v>9.7865991592407227</v>
      </c>
      <c r="E11566">
        <v>66.710814546372603</v>
      </c>
    </row>
    <row r="11567" spans="1:5" x14ac:dyDescent="0.3">
      <c r="A11567">
        <v>721.04999999993015</v>
      </c>
      <c r="B11567">
        <v>7976.77001953125</v>
      </c>
      <c r="C11567">
        <v>9.7871999740600586</v>
      </c>
      <c r="D11567">
        <v>9.7871999740600586</v>
      </c>
      <c r="E11567">
        <v>66.712479661729049</v>
      </c>
    </row>
    <row r="11568" spans="1:5" x14ac:dyDescent="0.3">
      <c r="A11568">
        <v>721.14999999990687</v>
      </c>
      <c r="B11568">
        <v>7976.5625</v>
      </c>
      <c r="C11568">
        <v>9.7889995574951172</v>
      </c>
      <c r="D11568">
        <v>9.7889995574951172</v>
      </c>
      <c r="E11568">
        <v>66.714128564622115</v>
      </c>
    </row>
    <row r="11569" spans="1:5" x14ac:dyDescent="0.3">
      <c r="A11569">
        <v>721.25</v>
      </c>
      <c r="B11569">
        <v>7976.958984375</v>
      </c>
      <c r="C11569">
        <v>9.7907991409301758</v>
      </c>
      <c r="D11569">
        <v>9.7907991409301758</v>
      </c>
      <c r="E11569">
        <v>66.715827058579634</v>
      </c>
    </row>
    <row r="11570" spans="1:5" x14ac:dyDescent="0.3">
      <c r="A11570">
        <v>721.34999999997672</v>
      </c>
      <c r="B11570">
        <v>7976.5703125</v>
      </c>
      <c r="C11570">
        <v>9.7925987243652344</v>
      </c>
      <c r="D11570">
        <v>9.7925987243652344</v>
      </c>
      <c r="E11570">
        <v>66.717451165940474</v>
      </c>
    </row>
    <row r="11571" spans="1:5" x14ac:dyDescent="0.3">
      <c r="A11571">
        <v>721.44999999995343</v>
      </c>
      <c r="B11571">
        <v>7976.72802734375</v>
      </c>
      <c r="C11571">
        <v>9.7944002151489258</v>
      </c>
      <c r="D11571">
        <v>9.7944002151489258</v>
      </c>
      <c r="E11571">
        <v>66.719149659897994</v>
      </c>
    </row>
    <row r="11572" spans="1:5" x14ac:dyDescent="0.3">
      <c r="A11572">
        <v>721.54999999993015</v>
      </c>
      <c r="B11572">
        <v>7977.06298828125</v>
      </c>
      <c r="C11572">
        <v>9.796198844909668</v>
      </c>
      <c r="D11572">
        <v>9.796198844909668</v>
      </c>
      <c r="E11572">
        <v>66.720789979722213</v>
      </c>
    </row>
    <row r="11573" spans="1:5" x14ac:dyDescent="0.3">
      <c r="A11573">
        <v>721.64999999990687</v>
      </c>
      <c r="B11573">
        <v>7976.66943359375</v>
      </c>
      <c r="C11573">
        <v>9.7974023818969727</v>
      </c>
      <c r="D11573">
        <v>9.7974023818969727</v>
      </c>
      <c r="E11573">
        <v>66.722463678147506</v>
      </c>
    </row>
    <row r="11574" spans="1:5" x14ac:dyDescent="0.3">
      <c r="A11574">
        <v>721.75</v>
      </c>
      <c r="B11574">
        <v>7977.10107421875</v>
      </c>
      <c r="C11574">
        <v>9.7997989654541016</v>
      </c>
      <c r="D11574">
        <v>9.7997989654541016</v>
      </c>
      <c r="E11574">
        <v>66.724128793503951</v>
      </c>
    </row>
    <row r="11575" spans="1:5" x14ac:dyDescent="0.3">
      <c r="A11575">
        <v>721.84999999997672</v>
      </c>
      <c r="B11575">
        <v>7976.998046875</v>
      </c>
      <c r="C11575">
        <v>9.800999641418457</v>
      </c>
      <c r="D11575">
        <v>9.800999641418457</v>
      </c>
      <c r="E11575">
        <v>66.725802491929244</v>
      </c>
    </row>
    <row r="11576" spans="1:5" x14ac:dyDescent="0.3">
      <c r="A11576">
        <v>721.94999999995343</v>
      </c>
      <c r="B11576">
        <v>7977.34375</v>
      </c>
      <c r="C11576">
        <v>9.802800178527832</v>
      </c>
      <c r="D11576">
        <v>9.802800178527832</v>
      </c>
      <c r="E11576">
        <v>66.727484773423384</v>
      </c>
    </row>
    <row r="11577" spans="1:5" x14ac:dyDescent="0.3">
      <c r="A11577">
        <v>722.04999999993015</v>
      </c>
      <c r="B11577">
        <v>7977.185546875</v>
      </c>
      <c r="C11577">
        <v>9.8045997619628906</v>
      </c>
      <c r="D11577">
        <v>9.8045997619628906</v>
      </c>
      <c r="E11577">
        <v>66.729108880784224</v>
      </c>
    </row>
    <row r="11578" spans="1:5" x14ac:dyDescent="0.3">
      <c r="A11578">
        <v>722.14999999990687</v>
      </c>
      <c r="B11578">
        <v>7977.8173828125</v>
      </c>
      <c r="C11578">
        <v>9.8064002990722656</v>
      </c>
      <c r="D11578">
        <v>9.8064002990722656</v>
      </c>
      <c r="E11578">
        <v>66.730823587205123</v>
      </c>
    </row>
    <row r="11579" spans="1:5" x14ac:dyDescent="0.3">
      <c r="A11579">
        <v>722.25</v>
      </c>
      <c r="B11579">
        <v>7977.935546875</v>
      </c>
      <c r="C11579">
        <v>9.8081979751586914</v>
      </c>
      <c r="D11579">
        <v>9.8081979751586914</v>
      </c>
      <c r="E11579">
        <v>66.732439111497115</v>
      </c>
    </row>
    <row r="11580" spans="1:5" x14ac:dyDescent="0.3">
      <c r="A11580">
        <v>722.34999999997672</v>
      </c>
      <c r="B11580">
        <v>7978.0380859375</v>
      </c>
      <c r="C11580">
        <v>9.8100004196166992</v>
      </c>
      <c r="D11580">
        <v>9.8100004196166992</v>
      </c>
      <c r="E11580">
        <v>66.734146188523482</v>
      </c>
    </row>
    <row r="11581" spans="1:5" x14ac:dyDescent="0.3">
      <c r="A11581">
        <v>722.44999999995343</v>
      </c>
      <c r="B11581">
        <v>7977.92333984375</v>
      </c>
      <c r="C11581">
        <v>9.8106012344360352</v>
      </c>
      <c r="D11581">
        <v>9.8106012344360352</v>
      </c>
      <c r="E11581">
        <v>66.73577887895317</v>
      </c>
    </row>
    <row r="11582" spans="1:5" x14ac:dyDescent="0.3">
      <c r="A11582">
        <v>722.54999999993015</v>
      </c>
      <c r="B11582">
        <v>7977.748046875</v>
      </c>
      <c r="C11582">
        <v>9.8129997253417969</v>
      </c>
      <c r="D11582">
        <v>9.8129997253417969</v>
      </c>
      <c r="E11582">
        <v>66.737468789841841</v>
      </c>
    </row>
    <row r="11583" spans="1:5" x14ac:dyDescent="0.3">
      <c r="A11583">
        <v>722.64999999990687</v>
      </c>
      <c r="B11583">
        <v>7977.9970703125</v>
      </c>
      <c r="C11583">
        <v>9.8142004013061523</v>
      </c>
      <c r="D11583">
        <v>9.8142004013061523</v>
      </c>
      <c r="E11583">
        <v>66.739117692734908</v>
      </c>
    </row>
    <row r="11584" spans="1:5" x14ac:dyDescent="0.3">
      <c r="A11584">
        <v>722.75</v>
      </c>
      <c r="B11584">
        <v>7977.8662109375</v>
      </c>
      <c r="C11584">
        <v>9.8154001235961914</v>
      </c>
      <c r="D11584">
        <v>9.8154001235961914</v>
      </c>
      <c r="E11584">
        <v>66.740790437485884</v>
      </c>
    </row>
    <row r="11585" spans="1:5" x14ac:dyDescent="0.3">
      <c r="A11585">
        <v>722.82999999995809</v>
      </c>
      <c r="B11585">
        <v>7978.919921875</v>
      </c>
      <c r="C11585">
        <v>9.8177976608276367</v>
      </c>
      <c r="D11585">
        <v>9.8177976608276367</v>
      </c>
      <c r="E11585">
        <v>66.742136071946334</v>
      </c>
    </row>
    <row r="11586" spans="1:5" x14ac:dyDescent="0.3">
      <c r="A11586">
        <v>722.92999999993481</v>
      </c>
      <c r="B11586">
        <v>7978.36376953125</v>
      </c>
      <c r="C11586">
        <v>9.8189992904663086</v>
      </c>
      <c r="D11586">
        <v>9.8189992904663086</v>
      </c>
      <c r="E11586">
        <v>66.743793557908248</v>
      </c>
    </row>
    <row r="11587" spans="1:5" x14ac:dyDescent="0.3">
      <c r="A11587">
        <v>723.02999999991152</v>
      </c>
      <c r="B11587">
        <v>7978.259765625</v>
      </c>
      <c r="C11587">
        <v>9.8201999664306641</v>
      </c>
      <c r="D11587">
        <v>9.8201999664306641</v>
      </c>
      <c r="E11587">
        <v>66.745474885728072</v>
      </c>
    </row>
    <row r="11588" spans="1:5" x14ac:dyDescent="0.3">
      <c r="A11588">
        <v>723.13000000000466</v>
      </c>
      <c r="B11588">
        <v>7978.763671875</v>
      </c>
      <c r="C11588">
        <v>9.8225984573364258</v>
      </c>
      <c r="D11588">
        <v>9.8225984573364258</v>
      </c>
      <c r="E11588">
        <v>66.747116159226607</v>
      </c>
    </row>
    <row r="11589" spans="1:5" x14ac:dyDescent="0.3">
      <c r="A11589">
        <v>723.22999999998137</v>
      </c>
      <c r="B11589">
        <v>7978.55419921875</v>
      </c>
      <c r="C11589">
        <v>9.8238000869750977</v>
      </c>
      <c r="D11589">
        <v>9.8238000869750977</v>
      </c>
      <c r="E11589">
        <v>66.748806070115279</v>
      </c>
    </row>
    <row r="11590" spans="1:5" x14ac:dyDescent="0.3">
      <c r="A11590">
        <v>723.32999999995809</v>
      </c>
      <c r="B11590">
        <v>7978.33447265625</v>
      </c>
      <c r="C11590">
        <v>9.8255987167358398</v>
      </c>
      <c r="D11590">
        <v>9.8255987167358398</v>
      </c>
      <c r="E11590">
        <v>66.750463556077193</v>
      </c>
    </row>
    <row r="11591" spans="1:5" x14ac:dyDescent="0.3">
      <c r="A11591">
        <v>723.42999999993481</v>
      </c>
      <c r="B11591">
        <v>7979.1611328125</v>
      </c>
      <c r="C11591">
        <v>9.8268003463745117</v>
      </c>
      <c r="D11591">
        <v>9.8268003463745117</v>
      </c>
      <c r="E11591">
        <v>66.752137254502486</v>
      </c>
    </row>
    <row r="11592" spans="1:5" x14ac:dyDescent="0.3">
      <c r="A11592">
        <v>723.52999999991152</v>
      </c>
      <c r="B11592">
        <v>7979.0654296875</v>
      </c>
      <c r="C11592">
        <v>9.8280000686645508</v>
      </c>
      <c r="D11592">
        <v>9.8280000686645508</v>
      </c>
      <c r="E11592">
        <v>66.75381858232231</v>
      </c>
    </row>
    <row r="11593" spans="1:5" x14ac:dyDescent="0.3">
      <c r="A11593">
        <v>723.63000000000466</v>
      </c>
      <c r="B11593">
        <v>7979.2216796875</v>
      </c>
      <c r="C11593">
        <v>9.8304004669189453</v>
      </c>
      <c r="D11593">
        <v>9.8304004669189453</v>
      </c>
      <c r="E11593">
        <v>66.755467485215377</v>
      </c>
    </row>
    <row r="11594" spans="1:5" x14ac:dyDescent="0.3">
      <c r="A11594">
        <v>723.72999999998137</v>
      </c>
      <c r="B11594">
        <v>7979.30712890625</v>
      </c>
      <c r="C11594">
        <v>9.8316001892089844</v>
      </c>
      <c r="D11594">
        <v>9.8316001892089844</v>
      </c>
      <c r="E11594">
        <v>66.757157396104049</v>
      </c>
    </row>
    <row r="11595" spans="1:5" x14ac:dyDescent="0.3">
      <c r="A11595">
        <v>723.82999999995809</v>
      </c>
      <c r="B11595">
        <v>7979.1044921875</v>
      </c>
      <c r="C11595">
        <v>9.8333988189697266</v>
      </c>
      <c r="D11595">
        <v>9.8333988189697266</v>
      </c>
      <c r="E11595">
        <v>66.758798669602584</v>
      </c>
    </row>
    <row r="11596" spans="1:5" x14ac:dyDescent="0.3">
      <c r="A11596">
        <v>723.92999999993481</v>
      </c>
      <c r="B11596">
        <v>7979.49755859375</v>
      </c>
      <c r="C11596">
        <v>9.8351993560791016</v>
      </c>
      <c r="D11596">
        <v>9.8351993560791016</v>
      </c>
      <c r="E11596">
        <v>66.760504792954634</v>
      </c>
    </row>
    <row r="11597" spans="1:5" x14ac:dyDescent="0.3">
      <c r="A11597">
        <v>724.02999999991152</v>
      </c>
      <c r="B11597">
        <v>7979.7861328125</v>
      </c>
      <c r="C11597">
        <v>9.8369979858398438</v>
      </c>
      <c r="D11597">
        <v>9.8369979858398438</v>
      </c>
      <c r="E11597">
        <v>66.76214606645317</v>
      </c>
    </row>
    <row r="11598" spans="1:5" x14ac:dyDescent="0.3">
      <c r="A11598">
        <v>724.13000000000466</v>
      </c>
      <c r="B11598">
        <v>7979.92236328125</v>
      </c>
      <c r="C11598">
        <v>9.8381977081298828</v>
      </c>
      <c r="D11598">
        <v>9.8381977081298828</v>
      </c>
      <c r="E11598">
        <v>66.763843606736373</v>
      </c>
    </row>
    <row r="11599" spans="1:5" x14ac:dyDescent="0.3">
      <c r="A11599">
        <v>724.22999999998137</v>
      </c>
      <c r="B11599">
        <v>7979.87744140625</v>
      </c>
      <c r="C11599">
        <v>9.8399991989135742</v>
      </c>
      <c r="D11599">
        <v>9.8399991989135742</v>
      </c>
      <c r="E11599">
        <v>66.765484880234908</v>
      </c>
    </row>
    <row r="11600" spans="1:5" x14ac:dyDescent="0.3">
      <c r="A11600">
        <v>724.32999999995809</v>
      </c>
      <c r="B11600">
        <v>7979.283203125</v>
      </c>
      <c r="C11600">
        <v>9.8411998748779297</v>
      </c>
      <c r="D11600">
        <v>9.8411998748779297</v>
      </c>
      <c r="E11600">
        <v>66.767157624985884</v>
      </c>
    </row>
    <row r="11601" spans="1:5" x14ac:dyDescent="0.3">
      <c r="A11601">
        <v>724.42999999993481</v>
      </c>
      <c r="B11601">
        <v>7979.2529296875</v>
      </c>
      <c r="C11601">
        <v>9.8430004119873047</v>
      </c>
      <c r="D11601">
        <v>9.8430004119873047</v>
      </c>
      <c r="E11601">
        <v>66.768823694016646</v>
      </c>
    </row>
    <row r="11602" spans="1:5" x14ac:dyDescent="0.3">
      <c r="A11602">
        <v>724.52999999991152</v>
      </c>
      <c r="B11602">
        <v>7979.75634765625</v>
      </c>
      <c r="C11602">
        <v>9.8442039489746094</v>
      </c>
      <c r="D11602">
        <v>9.8442039489746094</v>
      </c>
      <c r="E11602">
        <v>66.770480226304244</v>
      </c>
    </row>
    <row r="11603" spans="1:5" x14ac:dyDescent="0.3">
      <c r="A11603">
        <v>724.63000000000466</v>
      </c>
      <c r="B11603">
        <v>7979.810546875</v>
      </c>
      <c r="C11603">
        <v>9.8459997177124023</v>
      </c>
      <c r="D11603">
        <v>9.8459997177124023</v>
      </c>
      <c r="E11603">
        <v>66.772153924729537</v>
      </c>
    </row>
    <row r="11604" spans="1:5" x14ac:dyDescent="0.3">
      <c r="A11604">
        <v>724.72999999998137</v>
      </c>
      <c r="B11604">
        <v>7979.46337890625</v>
      </c>
      <c r="C11604">
        <v>9.8478002548217773</v>
      </c>
      <c r="D11604">
        <v>9.8478002548217773</v>
      </c>
      <c r="E11604">
        <v>66.773795198228072</v>
      </c>
    </row>
    <row r="11605" spans="1:5" x14ac:dyDescent="0.3">
      <c r="A11605">
        <v>724.82999999995809</v>
      </c>
      <c r="B11605">
        <v>7979.50634765625</v>
      </c>
      <c r="C11605">
        <v>9.8495998382568359</v>
      </c>
      <c r="D11605">
        <v>9.8495998382568359</v>
      </c>
      <c r="E11605">
        <v>66.775492738511275</v>
      </c>
    </row>
    <row r="11606" spans="1:5" x14ac:dyDescent="0.3">
      <c r="A11606">
        <v>724.92999999993481</v>
      </c>
      <c r="B11606">
        <v>7980.095703125</v>
      </c>
      <c r="C11606">
        <v>9.850799560546875</v>
      </c>
      <c r="D11606">
        <v>9.850799560546875</v>
      </c>
      <c r="E11606">
        <v>66.77713401200981</v>
      </c>
    </row>
    <row r="11607" spans="1:5" x14ac:dyDescent="0.3">
      <c r="A11607">
        <v>725.02999999991152</v>
      </c>
      <c r="B11607">
        <v>7980.32177734375</v>
      </c>
      <c r="C11607">
        <v>9.8525991439819336</v>
      </c>
      <c r="D11607">
        <v>9.8525991439819336</v>
      </c>
      <c r="E11607">
        <v>66.778831552293013</v>
      </c>
    </row>
    <row r="11608" spans="1:5" x14ac:dyDescent="0.3">
      <c r="A11608">
        <v>725.13000000000466</v>
      </c>
      <c r="B11608">
        <v>7979.59521484375</v>
      </c>
      <c r="C11608">
        <v>9.8537988662719727</v>
      </c>
      <c r="D11608">
        <v>9.8537988662719727</v>
      </c>
      <c r="E11608">
        <v>66.780472825791549</v>
      </c>
    </row>
    <row r="11609" spans="1:5" x14ac:dyDescent="0.3">
      <c r="A11609">
        <v>725.22999999998137</v>
      </c>
      <c r="B11609">
        <v>7979.80126953125</v>
      </c>
      <c r="C11609">
        <v>9.8556003570556641</v>
      </c>
      <c r="D11609">
        <v>9.8556003570556641</v>
      </c>
      <c r="E11609">
        <v>66.782146524216841</v>
      </c>
    </row>
    <row r="11610" spans="1:5" x14ac:dyDescent="0.3">
      <c r="A11610">
        <v>725.32999999995809</v>
      </c>
      <c r="B11610">
        <v>7980.51220703125</v>
      </c>
      <c r="C11610">
        <v>9.8573989868164063</v>
      </c>
      <c r="D11610">
        <v>9.8573989868164063</v>
      </c>
      <c r="E11610">
        <v>66.783811639573287</v>
      </c>
    </row>
    <row r="11611" spans="1:5" x14ac:dyDescent="0.3">
      <c r="A11611">
        <v>725.42999999993481</v>
      </c>
      <c r="B11611">
        <v>7980.13916015625</v>
      </c>
      <c r="C11611">
        <v>9.8585996627807617</v>
      </c>
      <c r="D11611">
        <v>9.8585996627807617</v>
      </c>
      <c r="E11611">
        <v>66.785476754929732</v>
      </c>
    </row>
    <row r="11612" spans="1:5" x14ac:dyDescent="0.3">
      <c r="A11612">
        <v>725.52999999991152</v>
      </c>
      <c r="B11612">
        <v>7980.70703125</v>
      </c>
      <c r="C11612">
        <v>9.8604001998901367</v>
      </c>
      <c r="D11612">
        <v>9.8604001998901367</v>
      </c>
      <c r="E11612">
        <v>66.787150453355025</v>
      </c>
    </row>
    <row r="11613" spans="1:5" x14ac:dyDescent="0.3">
      <c r="A11613">
        <v>725.63000000000466</v>
      </c>
      <c r="B11613">
        <v>7980.76611328125</v>
      </c>
      <c r="C11613">
        <v>9.8621997833251953</v>
      </c>
      <c r="D11613">
        <v>9.8621997833251953</v>
      </c>
      <c r="E11613">
        <v>66.788774560715865</v>
      </c>
    </row>
    <row r="11614" spans="1:5" x14ac:dyDescent="0.3">
      <c r="A11614">
        <v>725.72999999998137</v>
      </c>
      <c r="B11614">
        <v>7980.68505859375</v>
      </c>
      <c r="C11614">
        <v>9.8634004592895508</v>
      </c>
      <c r="D11614">
        <v>9.8634004592895508</v>
      </c>
      <c r="E11614">
        <v>66.790473054673384</v>
      </c>
    </row>
    <row r="11615" spans="1:5" x14ac:dyDescent="0.3">
      <c r="A11615">
        <v>725.82999999995809</v>
      </c>
      <c r="B11615">
        <v>7980.6845703125</v>
      </c>
      <c r="C11615">
        <v>9.8652000427246094</v>
      </c>
      <c r="D11615">
        <v>9.8652000427246094</v>
      </c>
      <c r="E11615">
        <v>66.792113374497603</v>
      </c>
    </row>
    <row r="11616" spans="1:5" x14ac:dyDescent="0.3">
      <c r="A11616">
        <v>725.92999999993481</v>
      </c>
      <c r="B11616">
        <v>7980.7626953125</v>
      </c>
      <c r="C11616">
        <v>9.866999626159668</v>
      </c>
      <c r="D11616">
        <v>9.866999626159668</v>
      </c>
      <c r="E11616">
        <v>66.793811868455123</v>
      </c>
    </row>
    <row r="11617" spans="1:5" x14ac:dyDescent="0.3">
      <c r="A11617">
        <v>726.02999999991152</v>
      </c>
      <c r="B11617">
        <v>7980.8544921875</v>
      </c>
      <c r="C11617">
        <v>9.868800163269043</v>
      </c>
      <c r="D11617">
        <v>9.868800163269043</v>
      </c>
      <c r="E11617">
        <v>66.795469354417037</v>
      </c>
    </row>
    <row r="11618" spans="1:5" x14ac:dyDescent="0.3">
      <c r="A11618">
        <v>726.13000000000466</v>
      </c>
      <c r="B11618">
        <v>7980.61962890625</v>
      </c>
      <c r="C11618">
        <v>9.8711986541748047</v>
      </c>
      <c r="D11618">
        <v>9.8711986541748047</v>
      </c>
      <c r="E11618">
        <v>66.797125886704634</v>
      </c>
    </row>
    <row r="11619" spans="1:5" x14ac:dyDescent="0.3">
      <c r="A11619">
        <v>726.22999999998137</v>
      </c>
      <c r="B11619">
        <v>7981.21435546875</v>
      </c>
      <c r="C11619">
        <v>9.8724002838134766</v>
      </c>
      <c r="D11619">
        <v>9.8724002838134766</v>
      </c>
      <c r="E11619">
        <v>66.798808168198775</v>
      </c>
    </row>
    <row r="11620" spans="1:5" x14ac:dyDescent="0.3">
      <c r="A11620">
        <v>726.32999999995809</v>
      </c>
      <c r="B11620">
        <v>7981.37109375</v>
      </c>
      <c r="C11620">
        <v>9.8741989135742188</v>
      </c>
      <c r="D11620">
        <v>9.8741989135742188</v>
      </c>
      <c r="E11620">
        <v>66.800464700486373</v>
      </c>
    </row>
    <row r="11621" spans="1:5" x14ac:dyDescent="0.3">
      <c r="A11621">
        <v>726.42999999993481</v>
      </c>
      <c r="B11621">
        <v>7981.16162109375</v>
      </c>
      <c r="C11621">
        <v>9.8759984970092773</v>
      </c>
      <c r="D11621">
        <v>9.8759984970092773</v>
      </c>
      <c r="E11621">
        <v>66.802146981980513</v>
      </c>
    </row>
    <row r="11622" spans="1:5" x14ac:dyDescent="0.3">
      <c r="A11622">
        <v>726.52999999991152</v>
      </c>
      <c r="B11622">
        <v>7980.802734375</v>
      </c>
      <c r="C11622">
        <v>9.8777990341186523</v>
      </c>
      <c r="D11622">
        <v>9.8777990341186523</v>
      </c>
      <c r="E11622">
        <v>66.803778718735884</v>
      </c>
    </row>
    <row r="11623" spans="1:5" x14ac:dyDescent="0.3">
      <c r="A11623">
        <v>726.63000000000466</v>
      </c>
      <c r="B11623">
        <v>7981.21435546875</v>
      </c>
      <c r="C11623">
        <v>9.8795976638793945</v>
      </c>
      <c r="D11623">
        <v>9.8795976638793945</v>
      </c>
      <c r="E11623">
        <v>66.805477212693404</v>
      </c>
    </row>
    <row r="11624" spans="1:5" x14ac:dyDescent="0.3">
      <c r="A11624">
        <v>726.72999999998137</v>
      </c>
      <c r="B11624">
        <v>7980.79931640625</v>
      </c>
      <c r="C11624">
        <v>9.8808002471923828</v>
      </c>
      <c r="D11624">
        <v>9.8808002471923828</v>
      </c>
      <c r="E11624">
        <v>66.807101320054244</v>
      </c>
    </row>
    <row r="11625" spans="1:5" x14ac:dyDescent="0.3">
      <c r="A11625">
        <v>726.82999999995809</v>
      </c>
      <c r="B11625">
        <v>7981.41552734375</v>
      </c>
      <c r="C11625">
        <v>9.8825998306274414</v>
      </c>
      <c r="D11625">
        <v>9.8825998306274414</v>
      </c>
      <c r="E11625">
        <v>66.808808397080611</v>
      </c>
    </row>
    <row r="11626" spans="1:5" x14ac:dyDescent="0.3">
      <c r="A11626">
        <v>726.92999999993481</v>
      </c>
      <c r="B11626">
        <v>7981.77880859375</v>
      </c>
      <c r="C11626">
        <v>9.8844003677368164</v>
      </c>
      <c r="D11626">
        <v>9.8844003677368164</v>
      </c>
      <c r="E11626">
        <v>66.81044871690483</v>
      </c>
    </row>
    <row r="11627" spans="1:5" x14ac:dyDescent="0.3">
      <c r="A11627">
        <v>727.02999999991152</v>
      </c>
      <c r="B11627">
        <v>7981.47705078125</v>
      </c>
      <c r="C11627">
        <v>9.8856000900268555</v>
      </c>
      <c r="D11627">
        <v>9.8856000900268555</v>
      </c>
      <c r="E11627">
        <v>66.812130044724654</v>
      </c>
    </row>
    <row r="11628" spans="1:5" x14ac:dyDescent="0.3">
      <c r="A11628">
        <v>727.13000000000466</v>
      </c>
      <c r="B11628">
        <v>7982.19384765625</v>
      </c>
      <c r="C11628">
        <v>9.8873996734619141</v>
      </c>
      <c r="D11628">
        <v>9.8873996734619141</v>
      </c>
      <c r="E11628">
        <v>66.813796113755416</v>
      </c>
    </row>
    <row r="11629" spans="1:5" x14ac:dyDescent="0.3">
      <c r="A11629">
        <v>727.22999999998137</v>
      </c>
      <c r="B11629">
        <v>7982.21044921875</v>
      </c>
      <c r="C11629">
        <v>9.8892002105712891</v>
      </c>
      <c r="D11629">
        <v>9.8892002105712891</v>
      </c>
      <c r="E11629">
        <v>66.815445016648482</v>
      </c>
    </row>
    <row r="11630" spans="1:5" x14ac:dyDescent="0.3">
      <c r="A11630">
        <v>727.32999999995809</v>
      </c>
      <c r="B11630">
        <v>7982.3974609375</v>
      </c>
      <c r="C11630">
        <v>9.8903999328613281</v>
      </c>
      <c r="D11630">
        <v>9.8903999328613281</v>
      </c>
      <c r="E11630">
        <v>66.817134927537154</v>
      </c>
    </row>
    <row r="11631" spans="1:5" x14ac:dyDescent="0.3">
      <c r="A11631">
        <v>727.42999999993481</v>
      </c>
      <c r="B11631">
        <v>7981.81787109375</v>
      </c>
      <c r="C11631">
        <v>9.8915996551513672</v>
      </c>
      <c r="D11631">
        <v>9.8915996551513672</v>
      </c>
      <c r="E11631">
        <v>66.81878383043022</v>
      </c>
    </row>
    <row r="11632" spans="1:5" x14ac:dyDescent="0.3">
      <c r="A11632">
        <v>727.52999999991152</v>
      </c>
      <c r="B11632">
        <v>7982.10498046875</v>
      </c>
      <c r="C11632">
        <v>9.8939990997314453</v>
      </c>
      <c r="D11632">
        <v>9.8939990997314453</v>
      </c>
      <c r="E11632">
        <v>66.820489953782271</v>
      </c>
    </row>
    <row r="11633" spans="1:5" x14ac:dyDescent="0.3">
      <c r="A11633">
        <v>727.63000000000466</v>
      </c>
      <c r="B11633">
        <v>7982.0966796875</v>
      </c>
      <c r="C11633">
        <v>9.8957977294921875</v>
      </c>
      <c r="D11633">
        <v>9.8957977294921875</v>
      </c>
      <c r="E11633">
        <v>66.82213027360649</v>
      </c>
    </row>
    <row r="11634" spans="1:5" x14ac:dyDescent="0.3">
      <c r="A11634">
        <v>727.72999999998137</v>
      </c>
      <c r="B11634">
        <v>7982.18603515625</v>
      </c>
      <c r="C11634">
        <v>9.8969974517822266</v>
      </c>
      <c r="D11634">
        <v>9.8969974517822266</v>
      </c>
      <c r="E11634">
        <v>66.823837350632857</v>
      </c>
    </row>
    <row r="11635" spans="1:5" x14ac:dyDescent="0.3">
      <c r="A11635">
        <v>727.82999999995809</v>
      </c>
      <c r="B11635">
        <v>7981.82080078125</v>
      </c>
      <c r="C11635">
        <v>9.898798942565918</v>
      </c>
      <c r="D11635">
        <v>9.898798942565918</v>
      </c>
      <c r="E11635">
        <v>66.825461457993697</v>
      </c>
    </row>
    <row r="11636" spans="1:5" x14ac:dyDescent="0.3">
      <c r="A11636">
        <v>727.92999999993481</v>
      </c>
      <c r="B11636">
        <v>7982.095703125</v>
      </c>
      <c r="C11636">
        <v>9.9005975723266602</v>
      </c>
      <c r="D11636">
        <v>9.9005975723266602</v>
      </c>
      <c r="E11636">
        <v>66.827159951951216</v>
      </c>
    </row>
    <row r="11637" spans="1:5" x14ac:dyDescent="0.3">
      <c r="A11637">
        <v>728.02999999991152</v>
      </c>
      <c r="B11637">
        <v>7981.64599609375</v>
      </c>
      <c r="C11637">
        <v>9.901799201965332</v>
      </c>
      <c r="D11637">
        <v>9.901799201965332</v>
      </c>
      <c r="E11637">
        <v>66.828825067307662</v>
      </c>
    </row>
    <row r="11638" spans="1:5" x14ac:dyDescent="0.3">
      <c r="A11638">
        <v>728.13000000000466</v>
      </c>
      <c r="B11638">
        <v>7981.9365234375</v>
      </c>
      <c r="C11638">
        <v>9.9029998779296875</v>
      </c>
      <c r="D11638">
        <v>9.9029998779296875</v>
      </c>
      <c r="E11638">
        <v>66.830490182664107</v>
      </c>
    </row>
    <row r="11639" spans="1:5" x14ac:dyDescent="0.3">
      <c r="A11639">
        <v>728.22999999998137</v>
      </c>
      <c r="B11639">
        <v>7982.27001953125</v>
      </c>
      <c r="C11639">
        <v>9.9048004150390625</v>
      </c>
      <c r="D11639">
        <v>9.9048004150390625</v>
      </c>
      <c r="E11639">
        <v>66.832171510483931</v>
      </c>
    </row>
    <row r="11640" spans="1:5" x14ac:dyDescent="0.3">
      <c r="A11640">
        <v>728.32999999995809</v>
      </c>
      <c r="B11640">
        <v>7981.6240234375</v>
      </c>
      <c r="C11640">
        <v>9.9065999984741211</v>
      </c>
      <c r="D11640">
        <v>9.9065999984741211</v>
      </c>
      <c r="E11640">
        <v>66.833820413376998</v>
      </c>
    </row>
    <row r="11641" spans="1:5" x14ac:dyDescent="0.3">
      <c r="A11641">
        <v>728.42999999993481</v>
      </c>
      <c r="B11641">
        <v>7981.8125</v>
      </c>
      <c r="C11641">
        <v>9.9083995819091797</v>
      </c>
      <c r="D11641">
        <v>9.9083995819091797</v>
      </c>
      <c r="E11641">
        <v>66.83551032426567</v>
      </c>
    </row>
    <row r="11642" spans="1:5" x14ac:dyDescent="0.3">
      <c r="A11642">
        <v>728.52999999991152</v>
      </c>
      <c r="B11642">
        <v>7981.51220703125</v>
      </c>
      <c r="C11642">
        <v>9.9096031188964844</v>
      </c>
      <c r="D11642">
        <v>9.9096031188964844</v>
      </c>
      <c r="E11642">
        <v>66.837134431626509</v>
      </c>
    </row>
    <row r="11643" spans="1:5" x14ac:dyDescent="0.3">
      <c r="A11643">
        <v>728.63000000000466</v>
      </c>
      <c r="B11643">
        <v>7981.83740234375</v>
      </c>
      <c r="C11643">
        <v>9.9113998413085938</v>
      </c>
      <c r="D11643">
        <v>9.9113998413085938</v>
      </c>
      <c r="E11643">
        <v>66.83884055497856</v>
      </c>
    </row>
    <row r="11644" spans="1:5" x14ac:dyDescent="0.3">
      <c r="A11644">
        <v>728.72999999998137</v>
      </c>
      <c r="B11644">
        <v>7982.126953125</v>
      </c>
      <c r="C11644">
        <v>9.9137973785400391</v>
      </c>
      <c r="D11644">
        <v>9.9137973785400391</v>
      </c>
      <c r="E11644">
        <v>66.8404646623394</v>
      </c>
    </row>
    <row r="11645" spans="1:5" x14ac:dyDescent="0.3">
      <c r="A11645">
        <v>728.82999999995809</v>
      </c>
      <c r="B11645">
        <v>7982.4482421875</v>
      </c>
      <c r="C11645">
        <v>9.9144010543823242</v>
      </c>
      <c r="D11645">
        <v>9.9144010543823242</v>
      </c>
      <c r="E11645">
        <v>66.842146943833541</v>
      </c>
    </row>
    <row r="11646" spans="1:5" x14ac:dyDescent="0.3">
      <c r="A11646">
        <v>728.92999999993481</v>
      </c>
      <c r="B11646">
        <v>7982.61376953125</v>
      </c>
      <c r="C11646">
        <v>9.9167985916137695</v>
      </c>
      <c r="D11646">
        <v>9.9167985916137695</v>
      </c>
      <c r="E11646">
        <v>66.843812059189986</v>
      </c>
    </row>
    <row r="11647" spans="1:5" x14ac:dyDescent="0.3">
      <c r="A11647">
        <v>729.02999999991152</v>
      </c>
      <c r="B11647">
        <v>7982.296875</v>
      </c>
      <c r="C11647">
        <v>9.9186000823974609</v>
      </c>
      <c r="D11647">
        <v>9.9186000823974609</v>
      </c>
      <c r="E11647">
        <v>66.845477174546431</v>
      </c>
    </row>
    <row r="11648" spans="1:5" x14ac:dyDescent="0.3">
      <c r="A11648">
        <v>729.13000000000466</v>
      </c>
      <c r="B11648">
        <v>7982.6982421875</v>
      </c>
      <c r="C11648">
        <v>9.9191999435424805</v>
      </c>
      <c r="D11648">
        <v>9.9191999435424805</v>
      </c>
      <c r="E11648">
        <v>66.847159456040572</v>
      </c>
    </row>
    <row r="11649" spans="1:5" x14ac:dyDescent="0.3">
      <c r="A11649">
        <v>729.22999999998137</v>
      </c>
      <c r="B11649">
        <v>7983.083984375</v>
      </c>
      <c r="C11649">
        <v>9.9221973419189453</v>
      </c>
      <c r="D11649">
        <v>9.9221973419189453</v>
      </c>
      <c r="E11649">
        <v>66.848792146470259</v>
      </c>
    </row>
    <row r="11650" spans="1:5" x14ac:dyDescent="0.3">
      <c r="A11650">
        <v>729.32999999995809</v>
      </c>
      <c r="B11650">
        <v>7982.9384765625</v>
      </c>
      <c r="C11650">
        <v>9.9228029251098633</v>
      </c>
      <c r="D11650">
        <v>9.9228029251098633</v>
      </c>
      <c r="E11650">
        <v>66.850482057358931</v>
      </c>
    </row>
    <row r="11651" spans="1:5" x14ac:dyDescent="0.3">
      <c r="A11651">
        <v>729.42999999993481</v>
      </c>
      <c r="B11651">
        <v>7983.1650390625</v>
      </c>
      <c r="C11651">
        <v>9.9239997863769531</v>
      </c>
      <c r="D11651">
        <v>9.9239997863769531</v>
      </c>
      <c r="E11651">
        <v>66.852130960251998</v>
      </c>
    </row>
    <row r="11652" spans="1:5" x14ac:dyDescent="0.3">
      <c r="A11652">
        <v>729.52999999991152</v>
      </c>
      <c r="B11652">
        <v>7983.2802734375</v>
      </c>
      <c r="C11652">
        <v>9.9258003234863281</v>
      </c>
      <c r="D11652">
        <v>9.9258003234863281</v>
      </c>
      <c r="E11652">
        <v>66.853812288071822</v>
      </c>
    </row>
    <row r="11653" spans="1:5" x14ac:dyDescent="0.3">
      <c r="A11653">
        <v>729.63000000000466</v>
      </c>
      <c r="B11653">
        <v>7983.05126953125</v>
      </c>
      <c r="C11653">
        <v>9.9270029067993164</v>
      </c>
      <c r="D11653">
        <v>9.9270029067993164</v>
      </c>
      <c r="E11653">
        <v>66.855444978501509</v>
      </c>
    </row>
    <row r="11654" spans="1:5" x14ac:dyDescent="0.3">
      <c r="A11654">
        <v>729.72999999998137</v>
      </c>
      <c r="B11654">
        <v>7983.77734375</v>
      </c>
      <c r="C11654">
        <v>9.9287986755371094</v>
      </c>
      <c r="D11654">
        <v>9.9287986755371094</v>
      </c>
      <c r="E11654">
        <v>66.857126306321334</v>
      </c>
    </row>
    <row r="11655" spans="1:5" x14ac:dyDescent="0.3">
      <c r="A11655">
        <v>729.82999999995809</v>
      </c>
      <c r="B11655">
        <v>7983.69677734375</v>
      </c>
      <c r="C11655">
        <v>9.9305992126464844</v>
      </c>
      <c r="D11655">
        <v>9.9305992126464844</v>
      </c>
      <c r="E11655">
        <v>66.858783792283248</v>
      </c>
    </row>
    <row r="11656" spans="1:5" x14ac:dyDescent="0.3">
      <c r="A11656">
        <v>729.92999999993481</v>
      </c>
      <c r="B11656">
        <v>7983.48828125</v>
      </c>
      <c r="C11656">
        <v>9.932398796081543</v>
      </c>
      <c r="D11656">
        <v>9.932398796081543</v>
      </c>
      <c r="E11656">
        <v>66.860457490708541</v>
      </c>
    </row>
    <row r="11657" spans="1:5" x14ac:dyDescent="0.3">
      <c r="A11657">
        <v>730.02999999991152</v>
      </c>
      <c r="B11657">
        <v>7984.03662109375</v>
      </c>
      <c r="C11657">
        <v>9.9336004257202148</v>
      </c>
      <c r="D11657">
        <v>9.9336004257202148</v>
      </c>
      <c r="E11657">
        <v>66.862138818528365</v>
      </c>
    </row>
    <row r="11658" spans="1:5" x14ac:dyDescent="0.3">
      <c r="A11658">
        <v>730.13000000000466</v>
      </c>
      <c r="B11658">
        <v>7983.90185546875</v>
      </c>
      <c r="C11658">
        <v>9.935399055480957</v>
      </c>
      <c r="D11658">
        <v>9.935399055480957</v>
      </c>
      <c r="E11658">
        <v>66.863787721421431</v>
      </c>
    </row>
    <row r="11659" spans="1:5" x14ac:dyDescent="0.3">
      <c r="A11659">
        <v>730.22999999998137</v>
      </c>
      <c r="B11659">
        <v>7984.6435546875</v>
      </c>
      <c r="C11659">
        <v>9.937199592590332</v>
      </c>
      <c r="D11659">
        <v>9.937199592590332</v>
      </c>
      <c r="E11659">
        <v>66.865470002915572</v>
      </c>
    </row>
    <row r="11660" spans="1:5" x14ac:dyDescent="0.3">
      <c r="A11660">
        <v>730.32999999995809</v>
      </c>
      <c r="B11660">
        <v>7984.17919921875</v>
      </c>
      <c r="C11660">
        <v>9.9384002685546875</v>
      </c>
      <c r="D11660">
        <v>9.9384002685546875</v>
      </c>
      <c r="E11660">
        <v>66.867118905808638</v>
      </c>
    </row>
    <row r="11661" spans="1:5" x14ac:dyDescent="0.3">
      <c r="A11661">
        <v>730.42999999993481</v>
      </c>
      <c r="B11661">
        <v>7984.32470703125</v>
      </c>
      <c r="C11661">
        <v>9.9407978057861328</v>
      </c>
      <c r="D11661">
        <v>9.9407978057861328</v>
      </c>
      <c r="E11661">
        <v>66.868816446091841</v>
      </c>
    </row>
    <row r="11662" spans="1:5" x14ac:dyDescent="0.3">
      <c r="A11662">
        <v>730.52999999991152</v>
      </c>
      <c r="B11662">
        <v>7984.53271484375</v>
      </c>
      <c r="C11662">
        <v>9.9420003890991211</v>
      </c>
      <c r="D11662">
        <v>9.9420003890991211</v>
      </c>
      <c r="E11662">
        <v>66.870449136521529</v>
      </c>
    </row>
    <row r="11663" spans="1:5" x14ac:dyDescent="0.3">
      <c r="A11663">
        <v>730.63000000000466</v>
      </c>
      <c r="B11663">
        <v>7984.32275390625</v>
      </c>
      <c r="C11663">
        <v>9.9437999725341797</v>
      </c>
      <c r="D11663">
        <v>9.9437999725341797</v>
      </c>
      <c r="E11663">
        <v>66.87213141801567</v>
      </c>
    </row>
    <row r="11664" spans="1:5" x14ac:dyDescent="0.3">
      <c r="A11664">
        <v>730.72999999998137</v>
      </c>
      <c r="B11664">
        <v>7984.42041015625</v>
      </c>
      <c r="C11664">
        <v>9.9456024169921875</v>
      </c>
      <c r="D11664">
        <v>9.9456024169921875</v>
      </c>
      <c r="E11664">
        <v>66.873780320908736</v>
      </c>
    </row>
    <row r="11665" spans="1:5" x14ac:dyDescent="0.3">
      <c r="A11665">
        <v>730.82999999995809</v>
      </c>
      <c r="B11665">
        <v>7985.0478515625</v>
      </c>
      <c r="C11665">
        <v>9.9473991394042969</v>
      </c>
      <c r="D11665">
        <v>9.9473991394042969</v>
      </c>
      <c r="E11665">
        <v>66.875454019334029</v>
      </c>
    </row>
    <row r="11666" spans="1:5" x14ac:dyDescent="0.3">
      <c r="A11666">
        <v>730.92999999993481</v>
      </c>
      <c r="B11666">
        <v>7984.8671875</v>
      </c>
      <c r="C11666">
        <v>9.9491996765136719</v>
      </c>
      <c r="D11666">
        <v>9.9491996765136719</v>
      </c>
      <c r="E11666">
        <v>66.877126764085006</v>
      </c>
    </row>
    <row r="11667" spans="1:5" x14ac:dyDescent="0.3">
      <c r="A11667">
        <v>731.02999999991152</v>
      </c>
      <c r="B11667">
        <v>7984.42138671875</v>
      </c>
      <c r="C11667">
        <v>9.9504003524780273</v>
      </c>
      <c r="D11667">
        <v>9.9504003524780273</v>
      </c>
      <c r="E11667">
        <v>66.878792833115767</v>
      </c>
    </row>
    <row r="11668" spans="1:5" x14ac:dyDescent="0.3">
      <c r="A11668">
        <v>731.13000000000466</v>
      </c>
      <c r="B11668">
        <v>7985.1474609375</v>
      </c>
      <c r="C11668">
        <v>9.9521989822387695</v>
      </c>
      <c r="D11668">
        <v>9.9521989822387695</v>
      </c>
      <c r="E11668">
        <v>66.880474160935591</v>
      </c>
    </row>
    <row r="11669" spans="1:5" x14ac:dyDescent="0.3">
      <c r="A11669">
        <v>731.22999999998137</v>
      </c>
      <c r="B11669">
        <v>7985.015625</v>
      </c>
      <c r="C11669">
        <v>9.9539985656738281</v>
      </c>
      <c r="D11669">
        <v>9.9539985656738281</v>
      </c>
      <c r="E11669">
        <v>66.882115434434127</v>
      </c>
    </row>
    <row r="11670" spans="1:5" x14ac:dyDescent="0.3">
      <c r="A11670">
        <v>731.32999999995809</v>
      </c>
      <c r="B11670">
        <v>7985.35205078125</v>
      </c>
      <c r="C11670">
        <v>9.9552001953125</v>
      </c>
      <c r="D11670">
        <v>9.9552001953125</v>
      </c>
      <c r="E11670">
        <v>66.883821557786177</v>
      </c>
    </row>
    <row r="11671" spans="1:5" x14ac:dyDescent="0.3">
      <c r="A11671">
        <v>731.42999999993481</v>
      </c>
      <c r="B11671">
        <v>7985.021484375</v>
      </c>
      <c r="C11671">
        <v>9.9563999176025391</v>
      </c>
      <c r="D11671">
        <v>9.9563999176025391</v>
      </c>
      <c r="E11671">
        <v>66.885454248215865</v>
      </c>
    </row>
    <row r="11672" spans="1:5" x14ac:dyDescent="0.3">
      <c r="A11672">
        <v>731.52999999991152</v>
      </c>
      <c r="B11672">
        <v>7985.1650390625</v>
      </c>
      <c r="C11672">
        <v>9.9582004547119141</v>
      </c>
      <c r="D11672">
        <v>9.9582004547119141</v>
      </c>
      <c r="E11672">
        <v>66.887160371567916</v>
      </c>
    </row>
    <row r="11673" spans="1:5" x14ac:dyDescent="0.3">
      <c r="A11673">
        <v>731.63000000000466</v>
      </c>
      <c r="B11673">
        <v>7984.69482421875</v>
      </c>
      <c r="C11673">
        <v>9.9600000381469727</v>
      </c>
      <c r="D11673">
        <v>9.9600000381469727</v>
      </c>
      <c r="E11673">
        <v>66.888800691392134</v>
      </c>
    </row>
    <row r="11674" spans="1:5" x14ac:dyDescent="0.3">
      <c r="A11674">
        <v>731.72999999998137</v>
      </c>
      <c r="B11674">
        <v>7984.98681640625</v>
      </c>
      <c r="C11674">
        <v>9.9617986679077148</v>
      </c>
      <c r="D11674">
        <v>9.9617986679077148</v>
      </c>
      <c r="E11674">
        <v>66.890482972886275</v>
      </c>
    </row>
    <row r="11675" spans="1:5" x14ac:dyDescent="0.3">
      <c r="A11675">
        <v>731.82999999995809</v>
      </c>
      <c r="B11675">
        <v>7985.125</v>
      </c>
      <c r="C11675">
        <v>9.9630002975463867</v>
      </c>
      <c r="D11675">
        <v>9.9630002975463867</v>
      </c>
      <c r="E11675">
        <v>66.89214808824272</v>
      </c>
    </row>
    <row r="11676" spans="1:5" x14ac:dyDescent="0.3">
      <c r="A11676">
        <v>731.92999999993481</v>
      </c>
      <c r="B11676">
        <v>7985.2109375</v>
      </c>
      <c r="C11676">
        <v>9.9648036956787109</v>
      </c>
      <c r="D11676">
        <v>9.9648036956787109</v>
      </c>
      <c r="E11676">
        <v>66.893821786668013</v>
      </c>
    </row>
    <row r="11677" spans="1:5" x14ac:dyDescent="0.3">
      <c r="A11677">
        <v>732.02999999991152</v>
      </c>
      <c r="B11677">
        <v>7985.50439453125</v>
      </c>
      <c r="C11677">
        <v>9.9666004180908203</v>
      </c>
      <c r="D11677">
        <v>9.9666004180908203</v>
      </c>
      <c r="E11677">
        <v>66.895503114487838</v>
      </c>
    </row>
    <row r="11678" spans="1:5" x14ac:dyDescent="0.3">
      <c r="A11678">
        <v>732.13000000000466</v>
      </c>
      <c r="B11678">
        <v>7985.52197265625</v>
      </c>
      <c r="C11678">
        <v>9.9684000015258789</v>
      </c>
      <c r="D11678">
        <v>9.9684000015258789</v>
      </c>
      <c r="E11678">
        <v>66.897144387986373</v>
      </c>
    </row>
    <row r="11679" spans="1:5" x14ac:dyDescent="0.3">
      <c r="A11679">
        <v>732.22999999998137</v>
      </c>
      <c r="B11679">
        <v>7986.36279296875</v>
      </c>
      <c r="C11679">
        <v>9.969599723815918</v>
      </c>
      <c r="D11679">
        <v>9.969599723815918</v>
      </c>
      <c r="E11679">
        <v>66.898825715806197</v>
      </c>
    </row>
    <row r="11680" spans="1:5" x14ac:dyDescent="0.3">
      <c r="A11680">
        <v>732.32999999995809</v>
      </c>
      <c r="B11680">
        <v>7986.69140625</v>
      </c>
      <c r="C11680">
        <v>9.9713993072509766</v>
      </c>
      <c r="D11680">
        <v>9.9713993072509766</v>
      </c>
      <c r="E11680">
        <v>66.900490831162642</v>
      </c>
    </row>
    <row r="11681" spans="1:5" x14ac:dyDescent="0.3">
      <c r="A11681">
        <v>732.42999999993481</v>
      </c>
      <c r="B11681">
        <v>7986.591796875</v>
      </c>
      <c r="C11681">
        <v>9.9731988906860352</v>
      </c>
      <c r="D11681">
        <v>9.9731988906860352</v>
      </c>
      <c r="E11681">
        <v>66.902180742051314</v>
      </c>
    </row>
    <row r="11682" spans="1:5" x14ac:dyDescent="0.3">
      <c r="A11682">
        <v>732.52999999991152</v>
      </c>
      <c r="B11682">
        <v>7985.9365234375</v>
      </c>
      <c r="C11682">
        <v>9.9743986129760742</v>
      </c>
      <c r="D11682">
        <v>9.9743986129760742</v>
      </c>
      <c r="E11682">
        <v>66.903813432481002</v>
      </c>
    </row>
    <row r="11683" spans="1:5" x14ac:dyDescent="0.3">
      <c r="A11683">
        <v>732.63000000000466</v>
      </c>
      <c r="B11683">
        <v>7986.462890625</v>
      </c>
      <c r="C11683">
        <v>9.9761991500854492</v>
      </c>
      <c r="D11683">
        <v>9.9761991500854492</v>
      </c>
      <c r="E11683">
        <v>66.905503343369674</v>
      </c>
    </row>
    <row r="11684" spans="1:5" x14ac:dyDescent="0.3">
      <c r="A11684">
        <v>732.72999999998137</v>
      </c>
      <c r="B11684">
        <v>7986.5810546875</v>
      </c>
      <c r="C11684">
        <v>9.9779987335205078</v>
      </c>
      <c r="D11684">
        <v>9.9779987335205078</v>
      </c>
      <c r="E11684">
        <v>66.907144616868209</v>
      </c>
    </row>
    <row r="11685" spans="1:5" x14ac:dyDescent="0.3">
      <c r="A11685">
        <v>732.82999999995809</v>
      </c>
      <c r="B11685">
        <v>7986.75390625</v>
      </c>
      <c r="C11685">
        <v>9.9792003631591797</v>
      </c>
      <c r="D11685">
        <v>9.9792003631591797</v>
      </c>
      <c r="E11685">
        <v>66.908801149155806</v>
      </c>
    </row>
    <row r="11686" spans="1:5" x14ac:dyDescent="0.3">
      <c r="A11686">
        <v>732.92999999993481</v>
      </c>
      <c r="B11686">
        <v>7986.83203125</v>
      </c>
      <c r="C11686">
        <v>9.9809999465942383</v>
      </c>
      <c r="D11686">
        <v>9.9809999465942383</v>
      </c>
      <c r="E11686">
        <v>66.910483430649947</v>
      </c>
    </row>
    <row r="11687" spans="1:5" x14ac:dyDescent="0.3">
      <c r="A11687">
        <v>733.02999999991152</v>
      </c>
      <c r="B11687">
        <v>7986.44873046875</v>
      </c>
      <c r="C11687">
        <v>9.9827995300292969</v>
      </c>
      <c r="D11687">
        <v>9.9827995300292969</v>
      </c>
      <c r="E11687">
        <v>66.912132333543013</v>
      </c>
    </row>
    <row r="11688" spans="1:5" x14ac:dyDescent="0.3">
      <c r="A11688">
        <v>733.13000000000466</v>
      </c>
      <c r="B11688">
        <v>7986.63330078125</v>
      </c>
      <c r="C11688">
        <v>9.9846000671386719</v>
      </c>
      <c r="D11688">
        <v>9.9846000671386719</v>
      </c>
      <c r="E11688">
        <v>66.913813661362838</v>
      </c>
    </row>
    <row r="11689" spans="1:5" x14ac:dyDescent="0.3">
      <c r="A11689">
        <v>733.21999999997206</v>
      </c>
      <c r="B11689">
        <v>7987.70458984375</v>
      </c>
      <c r="C11689">
        <v>9.9863986968994141</v>
      </c>
      <c r="D11689">
        <v>9.9863986968994141</v>
      </c>
      <c r="E11689">
        <v>66.915291856553267</v>
      </c>
    </row>
    <row r="11690" spans="1:5" x14ac:dyDescent="0.3">
      <c r="A11690">
        <v>733.31999999994878</v>
      </c>
      <c r="B11690">
        <v>7987.65234375</v>
      </c>
      <c r="C11690">
        <v>9.9876003265380859</v>
      </c>
      <c r="D11690">
        <v>9.9876003265380859</v>
      </c>
      <c r="E11690">
        <v>66.916973184373091</v>
      </c>
    </row>
    <row r="11691" spans="1:5" x14ac:dyDescent="0.3">
      <c r="A11691">
        <v>733.41999999992549</v>
      </c>
      <c r="B11691">
        <v>7988.0537109375</v>
      </c>
      <c r="C11691">
        <v>9.988800048828125</v>
      </c>
      <c r="D11691">
        <v>9.988800048828125</v>
      </c>
      <c r="E11691">
        <v>66.918638299729537</v>
      </c>
    </row>
    <row r="11692" spans="1:5" x14ac:dyDescent="0.3">
      <c r="A11692">
        <v>733.51999999990221</v>
      </c>
      <c r="B11692">
        <v>7987.25390625</v>
      </c>
      <c r="C11692">
        <v>9.9911985397338867</v>
      </c>
      <c r="D11692">
        <v>9.9911985397338867</v>
      </c>
      <c r="E11692">
        <v>66.92031199815483</v>
      </c>
    </row>
    <row r="11693" spans="1:5" x14ac:dyDescent="0.3">
      <c r="A11693">
        <v>733.61999999999534</v>
      </c>
      <c r="B11693">
        <v>7987.95849609375</v>
      </c>
      <c r="C11693">
        <v>9.9924030303955078</v>
      </c>
      <c r="D11693">
        <v>9.9924030303955078</v>
      </c>
      <c r="E11693">
        <v>66.921977113511275</v>
      </c>
    </row>
    <row r="11694" spans="1:5" x14ac:dyDescent="0.3">
      <c r="A11694">
        <v>733.71999999997206</v>
      </c>
      <c r="B11694">
        <v>7988.55126953125</v>
      </c>
      <c r="C11694">
        <v>9.9941997528076172</v>
      </c>
      <c r="D11694">
        <v>9.9941997528076172</v>
      </c>
      <c r="E11694">
        <v>66.923609803940963</v>
      </c>
    </row>
    <row r="11695" spans="1:5" x14ac:dyDescent="0.3">
      <c r="A11695">
        <v>733.81999999994878</v>
      </c>
      <c r="B11695">
        <v>7988.73779296875</v>
      </c>
      <c r="C11695">
        <v>9.9960002899169922</v>
      </c>
      <c r="D11695">
        <v>9.9960002899169922</v>
      </c>
      <c r="E11695">
        <v>66.925299714829634</v>
      </c>
    </row>
    <row r="11696" spans="1:5" x14ac:dyDescent="0.3">
      <c r="A11696">
        <v>733.91999999992549</v>
      </c>
      <c r="B11696">
        <v>7988.6787109375</v>
      </c>
      <c r="C11696">
        <v>9.9977998733520508</v>
      </c>
      <c r="D11696">
        <v>9.9977998733520508</v>
      </c>
      <c r="E11696">
        <v>66.926948617722701</v>
      </c>
    </row>
    <row r="11697" spans="1:5" x14ac:dyDescent="0.3">
      <c r="A11697">
        <v>734.01999999990221</v>
      </c>
      <c r="B11697">
        <v>7988.8212890625</v>
      </c>
      <c r="C11697">
        <v>9.9996004104614258</v>
      </c>
      <c r="D11697">
        <v>9.9996004104614258</v>
      </c>
      <c r="E11697">
        <v>66.928638528611373</v>
      </c>
    </row>
    <row r="11698" spans="1:5" x14ac:dyDescent="0.3">
      <c r="A11698">
        <v>734.11999999999534</v>
      </c>
      <c r="B11698">
        <v>7989.09521484375</v>
      </c>
      <c r="C11698">
        <v>10.000800132751465</v>
      </c>
      <c r="D11698">
        <v>10.000800132751465</v>
      </c>
      <c r="E11698">
        <v>66.930279802109908</v>
      </c>
    </row>
    <row r="11699" spans="1:5" x14ac:dyDescent="0.3">
      <c r="A11699">
        <v>734.21999999997206</v>
      </c>
      <c r="B11699">
        <v>7989.40869140625</v>
      </c>
      <c r="C11699">
        <v>10.003198623657227</v>
      </c>
      <c r="D11699">
        <v>10.003198623657227</v>
      </c>
      <c r="E11699">
        <v>66.931977342393111</v>
      </c>
    </row>
    <row r="11700" spans="1:5" x14ac:dyDescent="0.3">
      <c r="A11700">
        <v>734.31999999994878</v>
      </c>
      <c r="B11700">
        <v>7989.43603515625</v>
      </c>
      <c r="C11700">
        <v>10.004399299621582</v>
      </c>
      <c r="D11700">
        <v>10.004399299621582</v>
      </c>
      <c r="E11700">
        <v>66.933618615891646</v>
      </c>
    </row>
    <row r="11701" spans="1:5" x14ac:dyDescent="0.3">
      <c r="A11701">
        <v>734.41999999992549</v>
      </c>
      <c r="B11701">
        <v>7989.962890625</v>
      </c>
      <c r="C11701">
        <v>10.006198883056641</v>
      </c>
      <c r="D11701">
        <v>10.006198883056641</v>
      </c>
      <c r="E11701">
        <v>66.935308526780318</v>
      </c>
    </row>
    <row r="11702" spans="1:5" x14ac:dyDescent="0.3">
      <c r="A11702">
        <v>734.51999999990221</v>
      </c>
      <c r="B11702">
        <v>7989.77099609375</v>
      </c>
      <c r="C11702">
        <v>10.008000373840332</v>
      </c>
      <c r="D11702">
        <v>10.008000373840332</v>
      </c>
      <c r="E11702">
        <v>66.936965059067916</v>
      </c>
    </row>
    <row r="11703" spans="1:5" x14ac:dyDescent="0.3">
      <c r="A11703">
        <v>734.61999999999534</v>
      </c>
      <c r="B11703">
        <v>7989.65966796875</v>
      </c>
      <c r="C11703">
        <v>10.009200096130371</v>
      </c>
      <c r="D11703">
        <v>10.009200096130371</v>
      </c>
      <c r="E11703">
        <v>66.93862254502983</v>
      </c>
    </row>
    <row r="11704" spans="1:5" x14ac:dyDescent="0.3">
      <c r="A11704">
        <v>734.71999999997206</v>
      </c>
      <c r="B11704">
        <v>7989.37451171875</v>
      </c>
      <c r="C11704">
        <v>10.011599540710449</v>
      </c>
      <c r="D11704">
        <v>10.011599540710449</v>
      </c>
      <c r="E11704">
        <v>66.940296243455123</v>
      </c>
    </row>
    <row r="11705" spans="1:5" x14ac:dyDescent="0.3">
      <c r="A11705">
        <v>734.81999999994878</v>
      </c>
      <c r="B11705">
        <v>7989.7275390625</v>
      </c>
      <c r="C11705">
        <v>10.012204170227051</v>
      </c>
      <c r="D11705">
        <v>10.012204170227051</v>
      </c>
      <c r="E11705">
        <v>66.941945146348189</v>
      </c>
    </row>
    <row r="11706" spans="1:5" x14ac:dyDescent="0.3">
      <c r="A11706">
        <v>734.91999999992549</v>
      </c>
      <c r="B11706">
        <v>7990.37744140625</v>
      </c>
      <c r="C11706">
        <v>10.013999938964844</v>
      </c>
      <c r="D11706">
        <v>10.013999938964844</v>
      </c>
      <c r="E11706">
        <v>66.943643640305709</v>
      </c>
    </row>
    <row r="11707" spans="1:5" x14ac:dyDescent="0.3">
      <c r="A11707">
        <v>735.01999999990221</v>
      </c>
      <c r="B11707">
        <v>7990.11083984375</v>
      </c>
      <c r="C11707">
        <v>10.016399383544922</v>
      </c>
      <c r="D11707">
        <v>10.016399383544922</v>
      </c>
      <c r="E11707">
        <v>66.945283960129927</v>
      </c>
    </row>
    <row r="11708" spans="1:5" x14ac:dyDescent="0.3">
      <c r="A11708">
        <v>735.11999999999534</v>
      </c>
      <c r="B11708">
        <v>7990.53515625</v>
      </c>
      <c r="C11708">
        <v>10.017600059509277</v>
      </c>
      <c r="D11708">
        <v>10.017600059509277</v>
      </c>
      <c r="E11708">
        <v>66.946973871018599</v>
      </c>
    </row>
    <row r="11709" spans="1:5" x14ac:dyDescent="0.3">
      <c r="A11709">
        <v>735.21999999997206</v>
      </c>
      <c r="B11709">
        <v>7990.3974609375</v>
      </c>
      <c r="C11709">
        <v>10.019399642944336</v>
      </c>
      <c r="D11709">
        <v>10.019399642944336</v>
      </c>
      <c r="E11709">
        <v>66.948622773911666</v>
      </c>
    </row>
    <row r="11710" spans="1:5" x14ac:dyDescent="0.3">
      <c r="A11710">
        <v>735.31999999994878</v>
      </c>
      <c r="B11710">
        <v>7990.287109375</v>
      </c>
      <c r="C11710">
        <v>10.021199226379395</v>
      </c>
      <c r="D11710">
        <v>10.021199226379395</v>
      </c>
      <c r="E11710">
        <v>66.950305055405806</v>
      </c>
    </row>
    <row r="11711" spans="1:5" x14ac:dyDescent="0.3">
      <c r="A11711">
        <v>735.41999999992549</v>
      </c>
      <c r="B11711">
        <v>7991.228515625</v>
      </c>
      <c r="C11711">
        <v>10.022998809814453</v>
      </c>
      <c r="D11711">
        <v>10.022998809814453</v>
      </c>
      <c r="E11711">
        <v>66.951970170762252</v>
      </c>
    </row>
    <row r="11712" spans="1:5" x14ac:dyDescent="0.3">
      <c r="A11712">
        <v>735.51999999990221</v>
      </c>
      <c r="B11712">
        <v>7991.771484375</v>
      </c>
      <c r="C11712">
        <v>10.024200439453125</v>
      </c>
      <c r="D11712">
        <v>10.024200439453125</v>
      </c>
      <c r="E11712">
        <v>66.953635286118697</v>
      </c>
    </row>
    <row r="11713" spans="1:5" x14ac:dyDescent="0.3">
      <c r="A11713">
        <v>735.61999999999534</v>
      </c>
      <c r="B11713">
        <v>7991.1962890625</v>
      </c>
      <c r="C11713">
        <v>10.025999069213867</v>
      </c>
      <c r="D11713">
        <v>10.025999069213867</v>
      </c>
      <c r="E11713">
        <v>66.955325197007369</v>
      </c>
    </row>
    <row r="11714" spans="1:5" x14ac:dyDescent="0.3">
      <c r="A11714">
        <v>735.71999999997206</v>
      </c>
      <c r="B11714">
        <v>7991.259765625</v>
      </c>
      <c r="C11714">
        <v>10.027199745178223</v>
      </c>
      <c r="D11714">
        <v>10.027199745178223</v>
      </c>
      <c r="E11714">
        <v>66.956965516831588</v>
      </c>
    </row>
    <row r="11715" spans="1:5" x14ac:dyDescent="0.3">
      <c r="A11715">
        <v>735.81999999994878</v>
      </c>
      <c r="B11715">
        <v>7992.19091796875</v>
      </c>
      <c r="C11715">
        <v>10.029000282287598</v>
      </c>
      <c r="D11715">
        <v>10.029000282287598</v>
      </c>
      <c r="E11715">
        <v>66.958672593857955</v>
      </c>
    </row>
    <row r="11716" spans="1:5" x14ac:dyDescent="0.3">
      <c r="A11716">
        <v>735.91999999992549</v>
      </c>
      <c r="B11716">
        <v>7992.4228515625</v>
      </c>
      <c r="C11716">
        <v>10.030799865722656</v>
      </c>
      <c r="D11716">
        <v>10.030799865722656</v>
      </c>
      <c r="E11716">
        <v>66.960296701218795</v>
      </c>
    </row>
    <row r="11717" spans="1:5" x14ac:dyDescent="0.3">
      <c r="A11717">
        <v>736.01999999990221</v>
      </c>
      <c r="B11717">
        <v>7992.630859375</v>
      </c>
      <c r="C11717">
        <v>10.032604217529297</v>
      </c>
      <c r="D11717">
        <v>10.032604217529297</v>
      </c>
      <c r="E11717">
        <v>66.962002824570845</v>
      </c>
    </row>
    <row r="11718" spans="1:5" x14ac:dyDescent="0.3">
      <c r="A11718">
        <v>736.11999999999534</v>
      </c>
      <c r="B11718">
        <v>7992.65087890625</v>
      </c>
      <c r="C11718">
        <v>10.03439998626709</v>
      </c>
      <c r="D11718">
        <v>10.03439998626709</v>
      </c>
      <c r="E11718">
        <v>66.963660310532759</v>
      </c>
    </row>
    <row r="11719" spans="1:5" x14ac:dyDescent="0.3">
      <c r="A11719">
        <v>736.21999999997206</v>
      </c>
      <c r="B11719">
        <v>7992.2939453125</v>
      </c>
      <c r="C11719">
        <v>10.035599708557129</v>
      </c>
      <c r="D11719">
        <v>10.035599708557129</v>
      </c>
      <c r="E11719">
        <v>66.965341638352584</v>
      </c>
    </row>
    <row r="11720" spans="1:5" x14ac:dyDescent="0.3">
      <c r="A11720">
        <v>736.31999999994878</v>
      </c>
      <c r="B11720">
        <v>7993.005859375</v>
      </c>
      <c r="C11720">
        <v>10.037403106689453</v>
      </c>
      <c r="D11720">
        <v>10.037403106689453</v>
      </c>
      <c r="E11720">
        <v>66.96699054124565</v>
      </c>
    </row>
    <row r="11721" spans="1:5" x14ac:dyDescent="0.3">
      <c r="A11721">
        <v>736.41999999992549</v>
      </c>
      <c r="B11721">
        <v>7993.41259765625</v>
      </c>
      <c r="C11721">
        <v>10.038599967956543</v>
      </c>
      <c r="D11721">
        <v>10.038599967956543</v>
      </c>
      <c r="E11721">
        <v>66.968664239670943</v>
      </c>
    </row>
    <row r="11722" spans="1:5" x14ac:dyDescent="0.3">
      <c r="A11722">
        <v>736.51999999990221</v>
      </c>
      <c r="B11722">
        <v>7993.5849609375</v>
      </c>
      <c r="C11722">
        <v>10.040998458862305</v>
      </c>
      <c r="D11722">
        <v>10.040998458862305</v>
      </c>
      <c r="E11722">
        <v>66.970337938096236</v>
      </c>
    </row>
    <row r="11723" spans="1:5" x14ac:dyDescent="0.3">
      <c r="A11723">
        <v>736.61999999999534</v>
      </c>
      <c r="B11723">
        <v>7992.958984375</v>
      </c>
      <c r="C11723">
        <v>10.04279899597168</v>
      </c>
      <c r="D11723">
        <v>10.04279899597168</v>
      </c>
      <c r="E11723">
        <v>66.971978257920455</v>
      </c>
    </row>
    <row r="11724" spans="1:5" x14ac:dyDescent="0.3">
      <c r="A11724">
        <v>736.71999999997206</v>
      </c>
      <c r="B11724">
        <v>7993.75439453125</v>
      </c>
      <c r="C11724">
        <v>10.043999671936035</v>
      </c>
      <c r="D11724">
        <v>10.043999671936035</v>
      </c>
      <c r="E11724">
        <v>66.973660539414595</v>
      </c>
    </row>
    <row r="11725" spans="1:5" x14ac:dyDescent="0.3">
      <c r="A11725">
        <v>736.81999999994878</v>
      </c>
      <c r="B11725">
        <v>7994.0849609375</v>
      </c>
      <c r="C11725">
        <v>10.046398162841797</v>
      </c>
      <c r="D11725">
        <v>10.046398162841797</v>
      </c>
      <c r="E11725">
        <v>66.975309442307662</v>
      </c>
    </row>
    <row r="11726" spans="1:5" x14ac:dyDescent="0.3">
      <c r="A11726">
        <v>736.91999999992549</v>
      </c>
      <c r="B11726">
        <v>7994.6181640625</v>
      </c>
      <c r="C11726">
        <v>10.046999931335449</v>
      </c>
      <c r="D11726">
        <v>10.046999931335449</v>
      </c>
      <c r="E11726">
        <v>66.976983140732955</v>
      </c>
    </row>
    <row r="11727" spans="1:5" x14ac:dyDescent="0.3">
      <c r="A11727">
        <v>737.01999999990221</v>
      </c>
      <c r="B11727">
        <v>7993.8349609375</v>
      </c>
      <c r="C11727">
        <v>10.048799514770508</v>
      </c>
      <c r="D11727">
        <v>10.048799514770508</v>
      </c>
      <c r="E11727">
        <v>66.978639673020552</v>
      </c>
    </row>
    <row r="11728" spans="1:5" x14ac:dyDescent="0.3">
      <c r="A11728">
        <v>737.11999999999534</v>
      </c>
      <c r="B11728">
        <v>7994.15283203125</v>
      </c>
      <c r="C11728">
        <v>10.050600051879883</v>
      </c>
      <c r="D11728">
        <v>10.050600051879883</v>
      </c>
      <c r="E11728">
        <v>66.980321954514693</v>
      </c>
    </row>
    <row r="11729" spans="1:5" x14ac:dyDescent="0.3">
      <c r="A11729">
        <v>737.21999999997206</v>
      </c>
      <c r="B11729">
        <v>7994.6083984375</v>
      </c>
      <c r="C11729">
        <v>10.051800727844238</v>
      </c>
      <c r="D11729">
        <v>10.051800727844238</v>
      </c>
      <c r="E11729">
        <v>66.981970857407759</v>
      </c>
    </row>
    <row r="11730" spans="1:5" x14ac:dyDescent="0.3">
      <c r="A11730">
        <v>737.31999999994878</v>
      </c>
      <c r="B11730">
        <v>7994.7353515625</v>
      </c>
      <c r="C11730">
        <v>10.053000450134277</v>
      </c>
      <c r="D11730">
        <v>10.053000450134277</v>
      </c>
      <c r="E11730">
        <v>66.983644555833052</v>
      </c>
    </row>
    <row r="11731" spans="1:5" x14ac:dyDescent="0.3">
      <c r="A11731">
        <v>737.41999999992549</v>
      </c>
      <c r="B11731">
        <v>7994.56201171875</v>
      </c>
      <c r="C11731">
        <v>10.055399894714355</v>
      </c>
      <c r="D11731">
        <v>10.055399894714355</v>
      </c>
      <c r="E11731">
        <v>66.985317300584029</v>
      </c>
    </row>
    <row r="11732" spans="1:5" x14ac:dyDescent="0.3">
      <c r="A11732">
        <v>737.51999999990221</v>
      </c>
      <c r="B11732">
        <v>7995.30322265625</v>
      </c>
      <c r="C11732">
        <v>10.057198524475098</v>
      </c>
      <c r="D11732">
        <v>10.057198524475098</v>
      </c>
      <c r="E11732">
        <v>66.986967157151412</v>
      </c>
    </row>
    <row r="11733" spans="1:5" x14ac:dyDescent="0.3">
      <c r="A11733">
        <v>737.61999999999534</v>
      </c>
      <c r="B11733">
        <v>7994.9716796875</v>
      </c>
      <c r="C11733">
        <v>10.05840015411377</v>
      </c>
      <c r="D11733">
        <v>10.05840015411377</v>
      </c>
      <c r="E11733">
        <v>66.988648484971236</v>
      </c>
    </row>
    <row r="11734" spans="1:5" x14ac:dyDescent="0.3">
      <c r="A11734">
        <v>737.71999999997206</v>
      </c>
      <c r="B11734">
        <v>7994.48779296875</v>
      </c>
      <c r="C11734">
        <v>10.060198783874512</v>
      </c>
      <c r="D11734">
        <v>10.060198783874512</v>
      </c>
      <c r="E11734">
        <v>66.990281175400924</v>
      </c>
    </row>
    <row r="11735" spans="1:5" x14ac:dyDescent="0.3">
      <c r="A11735">
        <v>737.81999999994878</v>
      </c>
      <c r="B11735">
        <v>7994.8505859375</v>
      </c>
      <c r="C11735">
        <v>10.061400413513184</v>
      </c>
      <c r="D11735">
        <v>10.061400413513184</v>
      </c>
      <c r="E11735">
        <v>66.991978715684127</v>
      </c>
    </row>
    <row r="11736" spans="1:5" x14ac:dyDescent="0.3">
      <c r="A11736">
        <v>737.91999999992549</v>
      </c>
      <c r="B11736">
        <v>7995.3310546875</v>
      </c>
      <c r="C11736">
        <v>10.062600135803223</v>
      </c>
      <c r="D11736">
        <v>10.062600135803223</v>
      </c>
      <c r="E11736">
        <v>66.993619989182662</v>
      </c>
    </row>
    <row r="11737" spans="1:5" x14ac:dyDescent="0.3">
      <c r="A11737">
        <v>738.01999999990221</v>
      </c>
      <c r="B11737">
        <v>7995.080078125</v>
      </c>
      <c r="C11737">
        <v>10.064399719238281</v>
      </c>
      <c r="D11737">
        <v>10.064399719238281</v>
      </c>
      <c r="E11737">
        <v>66.995301317002486</v>
      </c>
    </row>
    <row r="11738" spans="1:5" x14ac:dyDescent="0.3">
      <c r="A11738">
        <v>738.11999999999534</v>
      </c>
      <c r="B11738">
        <v>7995.81787109375</v>
      </c>
      <c r="C11738">
        <v>10.066200256347656</v>
      </c>
      <c r="D11738">
        <v>10.066200256347656</v>
      </c>
      <c r="E11738">
        <v>66.9969588029644</v>
      </c>
    </row>
    <row r="11739" spans="1:5" x14ac:dyDescent="0.3">
      <c r="A11739">
        <v>738.21999999997206</v>
      </c>
      <c r="B11739">
        <v>7995.78173828125</v>
      </c>
      <c r="C11739">
        <v>10.067399978637695</v>
      </c>
      <c r="D11739">
        <v>10.067399978637695</v>
      </c>
      <c r="E11739">
        <v>66.998623918320845</v>
      </c>
    </row>
    <row r="11740" spans="1:5" x14ac:dyDescent="0.3">
      <c r="A11740">
        <v>738.31999999994878</v>
      </c>
      <c r="B11740">
        <v>7995.97412109375</v>
      </c>
      <c r="C11740">
        <v>10.068599700927734</v>
      </c>
      <c r="D11740">
        <v>10.068599700927734</v>
      </c>
      <c r="E11740">
        <v>67.000296663071822</v>
      </c>
    </row>
    <row r="11741" spans="1:5" x14ac:dyDescent="0.3">
      <c r="A11741">
        <v>738.41999999992549</v>
      </c>
      <c r="B11741">
        <v>7996.04345703125</v>
      </c>
      <c r="C11741">
        <v>10.070404052734375</v>
      </c>
      <c r="D11741">
        <v>10.070404052734375</v>
      </c>
      <c r="E11741">
        <v>67.001962732102584</v>
      </c>
    </row>
    <row r="11742" spans="1:5" x14ac:dyDescent="0.3">
      <c r="A11742">
        <v>738.51999999990221</v>
      </c>
      <c r="B11742">
        <v>7996.81591796875</v>
      </c>
      <c r="C11742">
        <v>10.072199821472168</v>
      </c>
      <c r="D11742">
        <v>10.072199821472168</v>
      </c>
      <c r="E11742">
        <v>67.003644059922408</v>
      </c>
    </row>
    <row r="11743" spans="1:5" x14ac:dyDescent="0.3">
      <c r="A11743">
        <v>738.61999999999534</v>
      </c>
      <c r="B11743">
        <v>7995.84228515625</v>
      </c>
      <c r="C11743">
        <v>10.074599266052246</v>
      </c>
      <c r="D11743">
        <v>10.074599266052246</v>
      </c>
      <c r="E11743">
        <v>67.005276750352095</v>
      </c>
    </row>
    <row r="11744" spans="1:5" x14ac:dyDescent="0.3">
      <c r="A11744">
        <v>738.71999999997206</v>
      </c>
      <c r="B11744">
        <v>7996.47412109375</v>
      </c>
      <c r="C11744">
        <v>10.075799942016602</v>
      </c>
      <c r="D11744">
        <v>10.075799942016602</v>
      </c>
      <c r="E11744">
        <v>67.006966661240767</v>
      </c>
    </row>
    <row r="11745" spans="1:5" x14ac:dyDescent="0.3">
      <c r="A11745">
        <v>738.81999999994878</v>
      </c>
      <c r="B11745">
        <v>7996.5283203125</v>
      </c>
      <c r="C11745">
        <v>10.077598571777344</v>
      </c>
      <c r="D11745">
        <v>10.077598571777344</v>
      </c>
      <c r="E11745">
        <v>67.008606981064986</v>
      </c>
    </row>
    <row r="11746" spans="1:5" x14ac:dyDescent="0.3">
      <c r="A11746">
        <v>738.91999999992549</v>
      </c>
      <c r="B11746">
        <v>7996.5556640625</v>
      </c>
      <c r="C11746">
        <v>10.079400062561035</v>
      </c>
      <c r="D11746">
        <v>10.079400062561035</v>
      </c>
      <c r="E11746">
        <v>67.010305475022506</v>
      </c>
    </row>
    <row r="11747" spans="1:5" x14ac:dyDescent="0.3">
      <c r="A11747">
        <v>739.01999999990221</v>
      </c>
      <c r="B11747">
        <v>7996.62646484375</v>
      </c>
      <c r="C11747">
        <v>10.080599784851074</v>
      </c>
      <c r="D11747">
        <v>10.080599784851074</v>
      </c>
      <c r="E11747">
        <v>67.01196296098442</v>
      </c>
    </row>
    <row r="11748" spans="1:5" x14ac:dyDescent="0.3">
      <c r="A11748">
        <v>739.11999999999534</v>
      </c>
      <c r="B11748">
        <v>7996.63818359375</v>
      </c>
      <c r="C11748">
        <v>10.082400321960449</v>
      </c>
      <c r="D11748">
        <v>10.082400321960449</v>
      </c>
      <c r="E11748">
        <v>67.013628076340865</v>
      </c>
    </row>
    <row r="11749" spans="1:5" x14ac:dyDescent="0.3">
      <c r="A11749">
        <v>739.21999999997206</v>
      </c>
      <c r="B11749">
        <v>7996.49267578125</v>
      </c>
      <c r="C11749">
        <v>10.084198951721191</v>
      </c>
      <c r="D11749">
        <v>10.084198951721191</v>
      </c>
      <c r="E11749">
        <v>67.015301774766158</v>
      </c>
    </row>
    <row r="11750" spans="1:5" x14ac:dyDescent="0.3">
      <c r="A11750">
        <v>739.31999999994878</v>
      </c>
      <c r="B11750">
        <v>7997.18798828125</v>
      </c>
      <c r="C11750">
        <v>10.085399627685547</v>
      </c>
      <c r="D11750">
        <v>10.085399627685547</v>
      </c>
      <c r="E11750">
        <v>67.016958307053756</v>
      </c>
    </row>
    <row r="11751" spans="1:5" x14ac:dyDescent="0.3">
      <c r="A11751">
        <v>739.41999999992549</v>
      </c>
      <c r="B11751">
        <v>7997.3486328125</v>
      </c>
      <c r="C11751">
        <v>10.087199211120605</v>
      </c>
      <c r="D11751">
        <v>10.087199211120605</v>
      </c>
      <c r="E11751">
        <v>67.018640588547896</v>
      </c>
    </row>
    <row r="11752" spans="1:5" x14ac:dyDescent="0.3">
      <c r="A11752">
        <v>739.51999999990221</v>
      </c>
      <c r="B11752">
        <v>7997.2666015625</v>
      </c>
      <c r="C11752">
        <v>10.088399887084961</v>
      </c>
      <c r="D11752">
        <v>10.088399887084961</v>
      </c>
      <c r="E11752">
        <v>67.020297120835494</v>
      </c>
    </row>
    <row r="11753" spans="1:5" x14ac:dyDescent="0.3">
      <c r="A11753">
        <v>739.61999999999534</v>
      </c>
      <c r="B11753">
        <v>7997.3828125</v>
      </c>
      <c r="C11753">
        <v>10.090200424194336</v>
      </c>
      <c r="D11753">
        <v>10.090200424194336</v>
      </c>
      <c r="E11753">
        <v>67.021987031724166</v>
      </c>
    </row>
    <row r="11754" spans="1:5" x14ac:dyDescent="0.3">
      <c r="A11754">
        <v>739.71999999997206</v>
      </c>
      <c r="B11754">
        <v>7997.35498046875</v>
      </c>
      <c r="C11754">
        <v>10.092002868652344</v>
      </c>
      <c r="D11754">
        <v>10.092002868652344</v>
      </c>
      <c r="E11754">
        <v>67.023628305222701</v>
      </c>
    </row>
    <row r="11755" spans="1:5" x14ac:dyDescent="0.3">
      <c r="A11755">
        <v>739.81999999994878</v>
      </c>
      <c r="B11755">
        <v>7997.48291015625</v>
      </c>
      <c r="C11755">
        <v>10.094398498535156</v>
      </c>
      <c r="D11755">
        <v>10.094398498535156</v>
      </c>
      <c r="E11755">
        <v>67.025334428574752</v>
      </c>
    </row>
    <row r="11756" spans="1:5" x14ac:dyDescent="0.3">
      <c r="A11756">
        <v>739.91999999992549</v>
      </c>
      <c r="B11756">
        <v>7997.92138671875</v>
      </c>
      <c r="C11756">
        <v>10.096199035644531</v>
      </c>
      <c r="D11756">
        <v>10.096199035644531</v>
      </c>
      <c r="E11756">
        <v>67.026983331467818</v>
      </c>
    </row>
    <row r="11757" spans="1:5" x14ac:dyDescent="0.3">
      <c r="A11757">
        <v>740.01999999990221</v>
      </c>
      <c r="B11757">
        <v>7998.029296875</v>
      </c>
      <c r="C11757">
        <v>10.097399711608887</v>
      </c>
      <c r="D11757">
        <v>10.097399711608887</v>
      </c>
      <c r="E11757">
        <v>67.028665612961959</v>
      </c>
    </row>
    <row r="11758" spans="1:5" x14ac:dyDescent="0.3">
      <c r="A11758">
        <v>740.11999999999534</v>
      </c>
      <c r="B11758">
        <v>7997.72705078125</v>
      </c>
      <c r="C11758">
        <v>10.099200248718262</v>
      </c>
      <c r="D11758">
        <v>10.099200248718262</v>
      </c>
      <c r="E11758">
        <v>67.030330728318404</v>
      </c>
    </row>
    <row r="11759" spans="1:5" x14ac:dyDescent="0.3">
      <c r="A11759">
        <v>740.21999999997206</v>
      </c>
      <c r="B11759">
        <v>7997.89208984375</v>
      </c>
      <c r="C11759">
        <v>10.100998878479004</v>
      </c>
      <c r="D11759">
        <v>10.100998878479004</v>
      </c>
      <c r="E11759">
        <v>67.031995843674849</v>
      </c>
    </row>
    <row r="11760" spans="1:5" x14ac:dyDescent="0.3">
      <c r="A11760">
        <v>740.31999999994878</v>
      </c>
      <c r="B11760">
        <v>7998.4326171875</v>
      </c>
      <c r="C11760">
        <v>10.102798461914063</v>
      </c>
      <c r="D11760">
        <v>10.102798461914063</v>
      </c>
      <c r="E11760">
        <v>67.033669542100142</v>
      </c>
    </row>
    <row r="11761" spans="1:5" x14ac:dyDescent="0.3">
      <c r="A11761">
        <v>740.41999999992549</v>
      </c>
      <c r="B11761">
        <v>7998.04931640625</v>
      </c>
      <c r="C11761">
        <v>10.104000091552734</v>
      </c>
      <c r="D11761">
        <v>10.104000091552734</v>
      </c>
      <c r="E11761">
        <v>67.035318444993209</v>
      </c>
    </row>
    <row r="11762" spans="1:5" x14ac:dyDescent="0.3">
      <c r="A11762">
        <v>740.51999999990221</v>
      </c>
      <c r="B11762">
        <v>7998.44677734375</v>
      </c>
      <c r="C11762">
        <v>10.105799674987793</v>
      </c>
      <c r="D11762">
        <v>10.105799674987793</v>
      </c>
      <c r="E11762">
        <v>67.036999772813033</v>
      </c>
    </row>
    <row r="11763" spans="1:5" x14ac:dyDescent="0.3">
      <c r="A11763">
        <v>740.60999999998603</v>
      </c>
      <c r="B11763">
        <v>7997.25537109375</v>
      </c>
      <c r="C11763">
        <v>10.107000350952148</v>
      </c>
      <c r="D11763">
        <v>10.107000350952148</v>
      </c>
      <c r="E11763">
        <v>67.038484643723677</v>
      </c>
    </row>
    <row r="11764" spans="1:5" x14ac:dyDescent="0.3">
      <c r="A11764">
        <v>740.70999999996275</v>
      </c>
      <c r="B11764">
        <v>7997.7177734375</v>
      </c>
      <c r="C11764">
        <v>10.108798980712891</v>
      </c>
      <c r="D11764">
        <v>10.108798980712891</v>
      </c>
      <c r="E11764">
        <v>67.04015834214897</v>
      </c>
    </row>
    <row r="11765" spans="1:5" x14ac:dyDescent="0.3">
      <c r="A11765">
        <v>740.80999999993946</v>
      </c>
      <c r="B11765">
        <v>7997.35986328125</v>
      </c>
      <c r="C11765">
        <v>10.109999656677246</v>
      </c>
      <c r="D11765">
        <v>10.109999656677246</v>
      </c>
      <c r="E11765">
        <v>67.041815828110884</v>
      </c>
    </row>
    <row r="11766" spans="1:5" x14ac:dyDescent="0.3">
      <c r="A11766">
        <v>740.90999999991618</v>
      </c>
      <c r="B11766">
        <v>7997.294921875</v>
      </c>
      <c r="C11766">
        <v>10.111800193786621</v>
      </c>
      <c r="D11766">
        <v>10.111800193786621</v>
      </c>
      <c r="E11766">
        <v>67.04348094346733</v>
      </c>
    </row>
    <row r="11767" spans="1:5" x14ac:dyDescent="0.3">
      <c r="A11767">
        <v>741.0099999998929</v>
      </c>
      <c r="B11767">
        <v>7997.60888671875</v>
      </c>
      <c r="C11767">
        <v>10.11359977722168</v>
      </c>
      <c r="D11767">
        <v>10.11359977722168</v>
      </c>
      <c r="E11767">
        <v>67.045138429429244</v>
      </c>
    </row>
    <row r="11768" spans="1:5" x14ac:dyDescent="0.3">
      <c r="A11768">
        <v>741.10999999998603</v>
      </c>
      <c r="B11768">
        <v>7997.45947265625</v>
      </c>
      <c r="C11768">
        <v>10.115400314331055</v>
      </c>
      <c r="D11768">
        <v>10.115400314331055</v>
      </c>
      <c r="E11768">
        <v>67.046812127854537</v>
      </c>
    </row>
    <row r="11769" spans="1:5" x14ac:dyDescent="0.3">
      <c r="A11769">
        <v>741.20999999996275</v>
      </c>
      <c r="B11769">
        <v>7997.80419921875</v>
      </c>
      <c r="C11769">
        <v>10.117199897766113</v>
      </c>
      <c r="D11769">
        <v>10.117199897766113</v>
      </c>
      <c r="E11769">
        <v>67.048484872605513</v>
      </c>
    </row>
    <row r="11770" spans="1:5" x14ac:dyDescent="0.3">
      <c r="A11770">
        <v>741.30999999993946</v>
      </c>
      <c r="B11770">
        <v>7998.11572265625</v>
      </c>
      <c r="C11770">
        <v>10.119000434875488</v>
      </c>
      <c r="D11770">
        <v>10.119000434875488</v>
      </c>
      <c r="E11770">
        <v>67.050126146104049</v>
      </c>
    </row>
    <row r="11771" spans="1:5" x14ac:dyDescent="0.3">
      <c r="A11771">
        <v>741.40999999991618</v>
      </c>
      <c r="B11771">
        <v>7998.673828125</v>
      </c>
      <c r="C11771">
        <v>10.12079906463623</v>
      </c>
      <c r="D11771">
        <v>10.12079906463623</v>
      </c>
      <c r="E11771">
        <v>67.05181605699272</v>
      </c>
    </row>
    <row r="11772" spans="1:5" x14ac:dyDescent="0.3">
      <c r="A11772">
        <v>741.5099999998929</v>
      </c>
      <c r="B11772">
        <v>7998.1650390625</v>
      </c>
      <c r="C11772">
        <v>10.122598648071289</v>
      </c>
      <c r="D11772">
        <v>10.122598648071289</v>
      </c>
      <c r="E11772">
        <v>67.053456376816939</v>
      </c>
    </row>
    <row r="11773" spans="1:5" x14ac:dyDescent="0.3">
      <c r="A11773">
        <v>741.60999999998603</v>
      </c>
      <c r="B11773">
        <v>7998.20556640625</v>
      </c>
      <c r="C11773">
        <v>10.123800277709961</v>
      </c>
      <c r="D11773">
        <v>10.123800277709961</v>
      </c>
      <c r="E11773">
        <v>67.055146287705611</v>
      </c>
    </row>
    <row r="11774" spans="1:5" x14ac:dyDescent="0.3">
      <c r="A11774">
        <v>741.70999999996275</v>
      </c>
      <c r="B11774">
        <v>7998.52001953125</v>
      </c>
      <c r="C11774">
        <v>10.125597953796387</v>
      </c>
      <c r="D11774">
        <v>10.125597953796387</v>
      </c>
      <c r="E11774">
        <v>67.056787561204146</v>
      </c>
    </row>
    <row r="11775" spans="1:5" x14ac:dyDescent="0.3">
      <c r="A11775">
        <v>741.80999999993946</v>
      </c>
      <c r="B11775">
        <v>7999.0673828125</v>
      </c>
      <c r="C11775">
        <v>10.126798629760742</v>
      </c>
      <c r="D11775">
        <v>10.126798629760742</v>
      </c>
      <c r="E11775">
        <v>67.058452676560591</v>
      </c>
    </row>
    <row r="11776" spans="1:5" x14ac:dyDescent="0.3">
      <c r="A11776">
        <v>741.90999999991618</v>
      </c>
      <c r="B11776">
        <v>7999.4375</v>
      </c>
      <c r="C11776">
        <v>10.128598213195801</v>
      </c>
      <c r="D11776">
        <v>10.128598213195801</v>
      </c>
      <c r="E11776">
        <v>67.060126374985884</v>
      </c>
    </row>
    <row r="11777" spans="1:5" x14ac:dyDescent="0.3">
      <c r="A11777">
        <v>742.0099999998929</v>
      </c>
      <c r="B11777">
        <v>7999.173828125</v>
      </c>
      <c r="C11777">
        <v>10.130397796630859</v>
      </c>
      <c r="D11777">
        <v>10.130397796630859</v>
      </c>
      <c r="E11777">
        <v>67.06179149034233</v>
      </c>
    </row>
    <row r="11778" spans="1:5" x14ac:dyDescent="0.3">
      <c r="A11778">
        <v>742.10999999998603</v>
      </c>
      <c r="B11778">
        <v>7999.625</v>
      </c>
      <c r="C11778">
        <v>10.131598472595215</v>
      </c>
      <c r="D11778">
        <v>10.131598472595215</v>
      </c>
      <c r="E11778">
        <v>67.063472818162154</v>
      </c>
    </row>
    <row r="11779" spans="1:5" x14ac:dyDescent="0.3">
      <c r="A11779">
        <v>742.20999999996275</v>
      </c>
      <c r="B11779">
        <v>7999.22216796875</v>
      </c>
      <c r="C11779">
        <v>10.13339900970459</v>
      </c>
      <c r="D11779">
        <v>10.13339900970459</v>
      </c>
      <c r="E11779">
        <v>67.065114091660689</v>
      </c>
    </row>
    <row r="11780" spans="1:5" x14ac:dyDescent="0.3">
      <c r="A11780">
        <v>742.30999999993946</v>
      </c>
      <c r="B11780">
        <v>7999.3642578125</v>
      </c>
      <c r="C11780">
        <v>10.135197639465332</v>
      </c>
      <c r="D11780">
        <v>10.135197639465332</v>
      </c>
      <c r="E11780">
        <v>67.066812585618209</v>
      </c>
    </row>
    <row r="11781" spans="1:5" x14ac:dyDescent="0.3">
      <c r="A11781">
        <v>742.40999999991618</v>
      </c>
      <c r="B11781">
        <v>7999.1572265625</v>
      </c>
      <c r="C11781">
        <v>10.13640022277832</v>
      </c>
      <c r="D11781">
        <v>10.13640022277832</v>
      </c>
      <c r="E11781">
        <v>67.06844432237358</v>
      </c>
    </row>
    <row r="11782" spans="1:5" x14ac:dyDescent="0.3">
      <c r="A11782">
        <v>742.5099999998929</v>
      </c>
      <c r="B11782">
        <v>7999.728515625</v>
      </c>
      <c r="C11782">
        <v>10.138199806213379</v>
      </c>
      <c r="D11782">
        <v>10.138199806213379</v>
      </c>
      <c r="E11782">
        <v>67.070142816331099</v>
      </c>
    </row>
    <row r="11783" spans="1:5" x14ac:dyDescent="0.3">
      <c r="A11783">
        <v>742.60999999998603</v>
      </c>
      <c r="B11783">
        <v>7999.654296875</v>
      </c>
      <c r="C11783">
        <v>10.140000343322754</v>
      </c>
      <c r="D11783">
        <v>10.140000343322754</v>
      </c>
      <c r="E11783">
        <v>67.071783136155318</v>
      </c>
    </row>
    <row r="11784" spans="1:5" x14ac:dyDescent="0.3">
      <c r="A11784">
        <v>742.70999999996275</v>
      </c>
      <c r="B11784">
        <v>7999.59130859375</v>
      </c>
      <c r="C11784">
        <v>10.141797065734863</v>
      </c>
      <c r="D11784">
        <v>10.141797065734863</v>
      </c>
      <c r="E11784">
        <v>67.07344920518608</v>
      </c>
    </row>
    <row r="11785" spans="1:5" x14ac:dyDescent="0.3">
      <c r="A11785">
        <v>742.80999999993946</v>
      </c>
      <c r="B11785">
        <v>7999.306640625</v>
      </c>
      <c r="C11785">
        <v>10.142999649047852</v>
      </c>
      <c r="D11785">
        <v>10.142999649047852</v>
      </c>
      <c r="E11785">
        <v>67.075114320542525</v>
      </c>
    </row>
    <row r="11786" spans="1:5" x14ac:dyDescent="0.3">
      <c r="A11786">
        <v>742.90999999991618</v>
      </c>
      <c r="B11786">
        <v>7999.177734375</v>
      </c>
      <c r="C11786">
        <v>10.145401954650879</v>
      </c>
      <c r="D11786">
        <v>10.145401954650879</v>
      </c>
      <c r="E11786">
        <v>67.07677943589897</v>
      </c>
    </row>
    <row r="11787" spans="1:5" x14ac:dyDescent="0.3">
      <c r="A11787">
        <v>743.0099999998929</v>
      </c>
      <c r="B11787">
        <v>7999.3095703125</v>
      </c>
      <c r="C11787">
        <v>10.145999908447266</v>
      </c>
      <c r="D11787">
        <v>10.145999908447266</v>
      </c>
      <c r="E11787">
        <v>67.07847792985649</v>
      </c>
    </row>
    <row r="11788" spans="1:5" x14ac:dyDescent="0.3">
      <c r="A11788">
        <v>743.10999999998603</v>
      </c>
      <c r="B11788">
        <v>7999.2958984375</v>
      </c>
      <c r="C11788">
        <v>10.148399353027344</v>
      </c>
      <c r="D11788">
        <v>10.148399353027344</v>
      </c>
      <c r="E11788">
        <v>67.080118249680709</v>
      </c>
    </row>
    <row r="11789" spans="1:5" x14ac:dyDescent="0.3">
      <c r="A11789">
        <v>743.20999999996275</v>
      </c>
      <c r="B11789">
        <v>7999.76025390625</v>
      </c>
      <c r="C11789">
        <v>10.149600028991699</v>
      </c>
      <c r="D11789">
        <v>10.149600028991699</v>
      </c>
      <c r="E11789">
        <v>67.081816743638228</v>
      </c>
    </row>
    <row r="11790" spans="1:5" x14ac:dyDescent="0.3">
      <c r="A11790">
        <v>743.30999999993946</v>
      </c>
      <c r="B11790">
        <v>7998.96142578125</v>
      </c>
      <c r="C11790">
        <v>10.151397705078125</v>
      </c>
      <c r="D11790">
        <v>10.151397705078125</v>
      </c>
      <c r="E11790">
        <v>67.083449434067916</v>
      </c>
    </row>
    <row r="11791" spans="1:5" x14ac:dyDescent="0.3">
      <c r="A11791">
        <v>743.40999999991618</v>
      </c>
      <c r="B11791">
        <v>7999.7626953125</v>
      </c>
      <c r="C11791">
        <v>10.1531982421875</v>
      </c>
      <c r="D11791">
        <v>10.1531982421875</v>
      </c>
      <c r="E11791">
        <v>67.085146974351119</v>
      </c>
    </row>
    <row r="11792" spans="1:5" x14ac:dyDescent="0.3">
      <c r="A11792">
        <v>743.5099999998929</v>
      </c>
      <c r="B11792">
        <v>7999.01171875</v>
      </c>
      <c r="C11792">
        <v>10.154399871826172</v>
      </c>
      <c r="D11792">
        <v>10.154399871826172</v>
      </c>
      <c r="E11792">
        <v>67.086796830918502</v>
      </c>
    </row>
    <row r="11793" spans="1:5" x14ac:dyDescent="0.3">
      <c r="A11793">
        <v>743.60999999998603</v>
      </c>
      <c r="B11793">
        <v>7999.27880859375</v>
      </c>
      <c r="C11793">
        <v>10.156200408935547</v>
      </c>
      <c r="D11793">
        <v>10.156200408935547</v>
      </c>
      <c r="E11793">
        <v>67.088469575669478</v>
      </c>
    </row>
    <row r="11794" spans="1:5" x14ac:dyDescent="0.3">
      <c r="A11794">
        <v>743.70999999996275</v>
      </c>
      <c r="B11794">
        <v>7999.32763671875</v>
      </c>
      <c r="C11794">
        <v>10.157999038696289</v>
      </c>
      <c r="D11794">
        <v>10.157999038696289</v>
      </c>
      <c r="E11794">
        <v>67.090143274094771</v>
      </c>
    </row>
    <row r="11795" spans="1:5" x14ac:dyDescent="0.3">
      <c r="A11795">
        <v>743.80999999993946</v>
      </c>
      <c r="B11795">
        <v>7999.41650390625</v>
      </c>
      <c r="C11795">
        <v>10.159797668457031</v>
      </c>
      <c r="D11795">
        <v>10.159797668457031</v>
      </c>
      <c r="E11795">
        <v>67.091800760056685</v>
      </c>
    </row>
    <row r="11796" spans="1:5" x14ac:dyDescent="0.3">
      <c r="A11796">
        <v>743.90999999991618</v>
      </c>
      <c r="B11796">
        <v>7999.953125</v>
      </c>
      <c r="C11796">
        <v>10.161599159240723</v>
      </c>
      <c r="D11796">
        <v>10.161599159240723</v>
      </c>
      <c r="E11796">
        <v>67.093490670945357</v>
      </c>
    </row>
    <row r="11797" spans="1:5" x14ac:dyDescent="0.3">
      <c r="A11797">
        <v>744.0099999998929</v>
      </c>
      <c r="B11797">
        <v>7999.75439453125</v>
      </c>
      <c r="C11797">
        <v>10.163397789001465</v>
      </c>
      <c r="D11797">
        <v>10.163397789001465</v>
      </c>
      <c r="E11797">
        <v>67.095148156907271</v>
      </c>
    </row>
    <row r="11798" spans="1:5" x14ac:dyDescent="0.3">
      <c r="A11798">
        <v>744.10999999998603</v>
      </c>
      <c r="B11798">
        <v>7999.62744140625</v>
      </c>
      <c r="C11798">
        <v>10.165196418762207</v>
      </c>
      <c r="D11798">
        <v>10.165196418762207</v>
      </c>
      <c r="E11798">
        <v>67.096838067795943</v>
      </c>
    </row>
    <row r="11799" spans="1:5" x14ac:dyDescent="0.3">
      <c r="A11799">
        <v>744.20999999996275</v>
      </c>
      <c r="B11799">
        <v>7999.91259765625</v>
      </c>
      <c r="C11799">
        <v>10.165800094604492</v>
      </c>
      <c r="D11799">
        <v>10.165800094604492</v>
      </c>
      <c r="E11799">
        <v>67.098469804551314</v>
      </c>
    </row>
    <row r="11800" spans="1:5" x14ac:dyDescent="0.3">
      <c r="A11800">
        <v>744.30999999993946</v>
      </c>
      <c r="B11800">
        <v>8000.1259765625</v>
      </c>
      <c r="C11800">
        <v>10.168798446655273</v>
      </c>
      <c r="D11800">
        <v>10.168798446655273</v>
      </c>
      <c r="E11800">
        <v>67.100168298508834</v>
      </c>
    </row>
    <row r="11801" spans="1:5" x14ac:dyDescent="0.3">
      <c r="A11801">
        <v>744.40999999991618</v>
      </c>
      <c r="B11801">
        <v>7999.5107421875</v>
      </c>
      <c r="C11801">
        <v>10.17059326171875</v>
      </c>
      <c r="D11801">
        <v>10.17059326171875</v>
      </c>
      <c r="E11801">
        <v>67.101825784470748</v>
      </c>
    </row>
    <row r="11802" spans="1:5" x14ac:dyDescent="0.3">
      <c r="A11802">
        <v>744.5099999998929</v>
      </c>
      <c r="B11802">
        <v>7999.80712890625</v>
      </c>
      <c r="C11802">
        <v>10.171794891357422</v>
      </c>
      <c r="D11802">
        <v>10.171794891357422</v>
      </c>
      <c r="E11802">
        <v>67.103498529221724</v>
      </c>
    </row>
    <row r="11803" spans="1:5" x14ac:dyDescent="0.3">
      <c r="A11803">
        <v>744.60999999998603</v>
      </c>
      <c r="B11803">
        <v>7999.30078125</v>
      </c>
      <c r="C11803">
        <v>10.173000335693359</v>
      </c>
      <c r="D11803">
        <v>10.173000335693359</v>
      </c>
      <c r="E11803">
        <v>67.105156015183638</v>
      </c>
    </row>
    <row r="11804" spans="1:5" x14ac:dyDescent="0.3">
      <c r="A11804">
        <v>744.70999999996275</v>
      </c>
      <c r="B11804">
        <v>7999.42822265625</v>
      </c>
      <c r="C11804">
        <v>10.174201965332031</v>
      </c>
      <c r="D11804">
        <v>10.174201965332031</v>
      </c>
      <c r="E11804">
        <v>67.106821130540084</v>
      </c>
    </row>
    <row r="11805" spans="1:5" x14ac:dyDescent="0.3">
      <c r="A11805">
        <v>744.80999999993946</v>
      </c>
      <c r="B11805">
        <v>7999.86376953125</v>
      </c>
      <c r="C11805">
        <v>10.175998687744141</v>
      </c>
      <c r="D11805">
        <v>10.175998687744141</v>
      </c>
      <c r="E11805">
        <v>67.108487199570845</v>
      </c>
    </row>
    <row r="11806" spans="1:5" x14ac:dyDescent="0.3">
      <c r="A11806">
        <v>744.90999999991618</v>
      </c>
      <c r="B11806">
        <v>7999.6279296875</v>
      </c>
      <c r="C11806">
        <v>10.177203178405762</v>
      </c>
      <c r="D11806">
        <v>10.177203178405762</v>
      </c>
      <c r="E11806">
        <v>67.110127519395064</v>
      </c>
    </row>
    <row r="11807" spans="1:5" x14ac:dyDescent="0.3">
      <c r="A11807">
        <v>745.0099999998929</v>
      </c>
      <c r="B11807">
        <v>8000.07080078125</v>
      </c>
      <c r="C11807">
        <v>10.178997993469238</v>
      </c>
      <c r="D11807">
        <v>10.178997993469238</v>
      </c>
      <c r="E11807">
        <v>67.111826013352584</v>
      </c>
    </row>
    <row r="11808" spans="1:5" x14ac:dyDescent="0.3">
      <c r="A11808">
        <v>745.10999999998603</v>
      </c>
      <c r="B11808">
        <v>7999.8193359375</v>
      </c>
      <c r="C11808">
        <v>10.180794715881348</v>
      </c>
      <c r="D11808">
        <v>10.180794715881348</v>
      </c>
      <c r="E11808">
        <v>67.11347491624565</v>
      </c>
    </row>
    <row r="11809" spans="1:5" x14ac:dyDescent="0.3">
      <c r="A11809">
        <v>745.20999999996275</v>
      </c>
      <c r="B11809">
        <v>8000.19140625</v>
      </c>
      <c r="C11809">
        <v>10.182595252990723</v>
      </c>
      <c r="D11809">
        <v>10.182595252990723</v>
      </c>
      <c r="E11809">
        <v>67.115172456528853</v>
      </c>
    </row>
    <row r="11810" spans="1:5" x14ac:dyDescent="0.3">
      <c r="A11810">
        <v>745.30999999993946</v>
      </c>
      <c r="B11810">
        <v>7999.92041015625</v>
      </c>
      <c r="C11810">
        <v>10.183199882507324</v>
      </c>
      <c r="D11810">
        <v>10.183199882507324</v>
      </c>
      <c r="E11810">
        <v>67.116797517564009</v>
      </c>
    </row>
    <row r="11811" spans="1:5" x14ac:dyDescent="0.3">
      <c r="A11811">
        <v>745.40999999991618</v>
      </c>
      <c r="B11811">
        <v>8000.51123046875</v>
      </c>
      <c r="C11811">
        <v>10.185599327087402</v>
      </c>
      <c r="D11811">
        <v>10.185599327087402</v>
      </c>
      <c r="E11811">
        <v>67.118487428452681</v>
      </c>
    </row>
    <row r="11812" spans="1:5" x14ac:dyDescent="0.3">
      <c r="A11812">
        <v>745.5099999998929</v>
      </c>
      <c r="B11812">
        <v>8000.17333984375</v>
      </c>
      <c r="C11812">
        <v>10.186201095581055</v>
      </c>
      <c r="D11812">
        <v>10.186201095581055</v>
      </c>
      <c r="E11812">
        <v>67.120136331345748</v>
      </c>
    </row>
    <row r="11813" spans="1:5" x14ac:dyDescent="0.3">
      <c r="A11813">
        <v>745.60999999998603</v>
      </c>
      <c r="B11813">
        <v>8000.228515625</v>
      </c>
      <c r="C11813">
        <v>10.187999725341797</v>
      </c>
      <c r="D11813">
        <v>10.187999725341797</v>
      </c>
      <c r="E11813">
        <v>67.121817659165572</v>
      </c>
    </row>
    <row r="11814" spans="1:5" x14ac:dyDescent="0.3">
      <c r="A11814">
        <v>745.70999999996275</v>
      </c>
      <c r="B11814">
        <v>8000.02001953125</v>
      </c>
      <c r="C11814">
        <v>10.190400123596191</v>
      </c>
      <c r="D11814">
        <v>10.190400123596191</v>
      </c>
      <c r="E11814">
        <v>67.123466562058638</v>
      </c>
    </row>
    <row r="11815" spans="1:5" x14ac:dyDescent="0.3">
      <c r="A11815">
        <v>745.80999999993946</v>
      </c>
      <c r="B11815">
        <v>8000.033203125</v>
      </c>
      <c r="C11815">
        <v>10.191600799560547</v>
      </c>
      <c r="D11815">
        <v>10.191600799560547</v>
      </c>
      <c r="E11815">
        <v>67.125107835557174</v>
      </c>
    </row>
    <row r="11816" spans="1:5" x14ac:dyDescent="0.3">
      <c r="A11816">
        <v>745.90999999991618</v>
      </c>
      <c r="B11816">
        <v>8000.6142578125</v>
      </c>
      <c r="C11816">
        <v>10.193400382995605</v>
      </c>
      <c r="D11816">
        <v>10.193400382995605</v>
      </c>
      <c r="E11816">
        <v>67.126797746445845</v>
      </c>
    </row>
    <row r="11817" spans="1:5" x14ac:dyDescent="0.3">
      <c r="A11817">
        <v>746.0099999998929</v>
      </c>
      <c r="B11817">
        <v>8000.68603515625</v>
      </c>
      <c r="C11817">
        <v>10.195199966430664</v>
      </c>
      <c r="D11817">
        <v>10.195199966430664</v>
      </c>
      <c r="E11817">
        <v>67.128446649338912</v>
      </c>
    </row>
    <row r="11818" spans="1:5" x14ac:dyDescent="0.3">
      <c r="A11818">
        <v>746.10999999998603</v>
      </c>
      <c r="B11818">
        <v>8000.85888671875</v>
      </c>
      <c r="C11818">
        <v>10.195801734924316</v>
      </c>
      <c r="D11818">
        <v>10.195801734924316</v>
      </c>
      <c r="E11818">
        <v>67.130144189622115</v>
      </c>
    </row>
    <row r="11819" spans="1:5" x14ac:dyDescent="0.3">
      <c r="A11819">
        <v>746.20999999996275</v>
      </c>
      <c r="B11819">
        <v>8000.57373046875</v>
      </c>
      <c r="C11819">
        <v>10.198204040527344</v>
      </c>
      <c r="D11819">
        <v>10.198204040527344</v>
      </c>
      <c r="E11819">
        <v>67.131769250657271</v>
      </c>
    </row>
    <row r="11820" spans="1:5" x14ac:dyDescent="0.3">
      <c r="A11820">
        <v>746.30999999993946</v>
      </c>
      <c r="B11820">
        <v>8000.931640625</v>
      </c>
      <c r="C11820">
        <v>10.200002670288086</v>
      </c>
      <c r="D11820">
        <v>10.200002670288086</v>
      </c>
      <c r="E11820">
        <v>67.133475374009322</v>
      </c>
    </row>
    <row r="11821" spans="1:5" x14ac:dyDescent="0.3">
      <c r="A11821">
        <v>746.40999999991618</v>
      </c>
      <c r="B11821">
        <v>8000.93505859375</v>
      </c>
      <c r="C11821">
        <v>10.201800346374512</v>
      </c>
      <c r="D11821">
        <v>10.201800346374512</v>
      </c>
      <c r="E11821">
        <v>67.13513190629692</v>
      </c>
    </row>
    <row r="11822" spans="1:5" x14ac:dyDescent="0.3">
      <c r="A11822">
        <v>746.5099999998929</v>
      </c>
      <c r="B11822">
        <v>8000.95703125</v>
      </c>
      <c r="C11822">
        <v>10.204792976379395</v>
      </c>
      <c r="D11822">
        <v>10.204792976379395</v>
      </c>
      <c r="E11822">
        <v>67.136805604722213</v>
      </c>
    </row>
    <row r="11823" spans="1:5" x14ac:dyDescent="0.3">
      <c r="A11823">
        <v>746.60999999998603</v>
      </c>
      <c r="B11823">
        <v>8001.62158203125</v>
      </c>
      <c r="C11823">
        <v>10.207194328308105</v>
      </c>
      <c r="D11823">
        <v>10.207194328308105</v>
      </c>
      <c r="E11823">
        <v>67.138470720078658</v>
      </c>
    </row>
    <row r="11824" spans="1:5" x14ac:dyDescent="0.3">
      <c r="A11824">
        <v>746.69999999995343</v>
      </c>
      <c r="B11824">
        <v>8000.5888671875</v>
      </c>
      <c r="C11824">
        <v>10.207194328308105</v>
      </c>
      <c r="D11824">
        <v>10.207194328308105</v>
      </c>
      <c r="E11824">
        <v>67.139947961594771</v>
      </c>
    </row>
    <row r="11825" spans="1:5" x14ac:dyDescent="0.3">
      <c r="A11825">
        <v>746.79999999993015</v>
      </c>
      <c r="B11825">
        <v>8000.99462890625</v>
      </c>
      <c r="C11825">
        <v>10.208996772766113</v>
      </c>
      <c r="D11825">
        <v>10.208996772766113</v>
      </c>
      <c r="E11825">
        <v>67.141637872483443</v>
      </c>
    </row>
    <row r="11826" spans="1:5" x14ac:dyDescent="0.3">
      <c r="A11826">
        <v>746.89999999990687</v>
      </c>
      <c r="B11826">
        <v>8000.92822265625</v>
      </c>
      <c r="C11826">
        <v>10.210799217224121</v>
      </c>
      <c r="D11826">
        <v>10.210799217224121</v>
      </c>
      <c r="E11826">
        <v>67.143278192307662</v>
      </c>
    </row>
    <row r="11827" spans="1:5" x14ac:dyDescent="0.3">
      <c r="A11827">
        <v>747</v>
      </c>
      <c r="B11827">
        <v>8001.16552734375</v>
      </c>
      <c r="C11827">
        <v>10.211997985839844</v>
      </c>
      <c r="D11827">
        <v>10.211997985839844</v>
      </c>
      <c r="E11827">
        <v>67.144976686265181</v>
      </c>
    </row>
    <row r="11828" spans="1:5" x14ac:dyDescent="0.3">
      <c r="A11828">
        <v>747.09999999997672</v>
      </c>
      <c r="B11828">
        <v>8000.8720703125</v>
      </c>
      <c r="C11828">
        <v>10.213198661804199</v>
      </c>
      <c r="D11828">
        <v>10.213198661804199</v>
      </c>
      <c r="E11828">
        <v>67.146609376694869</v>
      </c>
    </row>
    <row r="11829" spans="1:5" x14ac:dyDescent="0.3">
      <c r="A11829">
        <v>747.19999999995343</v>
      </c>
      <c r="B11829">
        <v>8000.888671875</v>
      </c>
      <c r="C11829">
        <v>10.214400291442871</v>
      </c>
      <c r="D11829">
        <v>10.214400291442871</v>
      </c>
      <c r="E11829">
        <v>67.148299287583541</v>
      </c>
    </row>
    <row r="11830" spans="1:5" x14ac:dyDescent="0.3">
      <c r="A11830">
        <v>747.29999999993015</v>
      </c>
      <c r="B11830">
        <v>8000.8603515625</v>
      </c>
      <c r="C11830">
        <v>10.215600967407227</v>
      </c>
      <c r="D11830">
        <v>10.215600967407227</v>
      </c>
      <c r="E11830">
        <v>67.149964402939986</v>
      </c>
    </row>
    <row r="11831" spans="1:5" x14ac:dyDescent="0.3">
      <c r="A11831">
        <v>747.39999999990687</v>
      </c>
      <c r="B11831">
        <v>8001.3671875</v>
      </c>
      <c r="C11831">
        <v>10.216799736022949</v>
      </c>
      <c r="D11831">
        <v>10.216799736022949</v>
      </c>
      <c r="E11831">
        <v>67.151638101365279</v>
      </c>
    </row>
    <row r="11832" spans="1:5" x14ac:dyDescent="0.3">
      <c r="A11832">
        <v>747.5</v>
      </c>
      <c r="B11832">
        <v>8001.20751953125</v>
      </c>
      <c r="C11832">
        <v>10.219200134277344</v>
      </c>
      <c r="D11832">
        <v>10.219200134277344</v>
      </c>
      <c r="E11832">
        <v>67.153319429185103</v>
      </c>
    </row>
    <row r="11833" spans="1:5" x14ac:dyDescent="0.3">
      <c r="A11833">
        <v>747.59999999997672</v>
      </c>
      <c r="B11833">
        <v>8001.75341796875</v>
      </c>
      <c r="C11833">
        <v>10.220399856567383</v>
      </c>
      <c r="D11833">
        <v>10.220399856567383</v>
      </c>
      <c r="E11833">
        <v>67.154960702683638</v>
      </c>
    </row>
    <row r="11834" spans="1:5" x14ac:dyDescent="0.3">
      <c r="A11834">
        <v>747.69999999995343</v>
      </c>
      <c r="B11834">
        <v>8001.52001953125</v>
      </c>
      <c r="C11834">
        <v>10.221599578857422</v>
      </c>
      <c r="D11834">
        <v>10.221599578857422</v>
      </c>
      <c r="E11834">
        <v>67.156666826035689</v>
      </c>
    </row>
    <row r="11835" spans="1:5" x14ac:dyDescent="0.3">
      <c r="A11835">
        <v>747.79999999993015</v>
      </c>
      <c r="B11835">
        <v>8001.6259765625</v>
      </c>
      <c r="C11835">
        <v>10.222801208496094</v>
      </c>
      <c r="D11835">
        <v>10.222801208496094</v>
      </c>
      <c r="E11835">
        <v>67.158299516465377</v>
      </c>
    </row>
    <row r="11836" spans="1:5" x14ac:dyDescent="0.3">
      <c r="A11836">
        <v>747.89999999990687</v>
      </c>
      <c r="B11836">
        <v>8002.001953125</v>
      </c>
      <c r="C11836">
        <v>10.22459888458252</v>
      </c>
      <c r="D11836">
        <v>10.22459888458252</v>
      </c>
      <c r="E11836">
        <v>67.160005639817427</v>
      </c>
    </row>
    <row r="11837" spans="1:5" x14ac:dyDescent="0.3">
      <c r="A11837">
        <v>748</v>
      </c>
      <c r="B11837">
        <v>8001.29443359375</v>
      </c>
      <c r="C11837">
        <v>10.225799560546875</v>
      </c>
      <c r="D11837">
        <v>10.225799560546875</v>
      </c>
      <c r="E11837">
        <v>67.161646913315963</v>
      </c>
    </row>
    <row r="11838" spans="1:5" x14ac:dyDescent="0.3">
      <c r="A11838">
        <v>748.09999999997672</v>
      </c>
      <c r="B11838">
        <v>8002.0146484375</v>
      </c>
      <c r="C11838">
        <v>10.227599143981934</v>
      </c>
      <c r="D11838">
        <v>10.227599143981934</v>
      </c>
      <c r="E11838">
        <v>67.163328241135787</v>
      </c>
    </row>
    <row r="11839" spans="1:5" x14ac:dyDescent="0.3">
      <c r="A11839">
        <v>748.19999999995343</v>
      </c>
      <c r="B11839">
        <v>8001.9765625</v>
      </c>
      <c r="C11839">
        <v>10.229393005371094</v>
      </c>
      <c r="D11839">
        <v>10.229393005371094</v>
      </c>
      <c r="E11839">
        <v>67.164993356492232</v>
      </c>
    </row>
    <row r="11840" spans="1:5" x14ac:dyDescent="0.3">
      <c r="A11840">
        <v>748.29999999993015</v>
      </c>
      <c r="B11840">
        <v>8001.85205078125</v>
      </c>
      <c r="C11840">
        <v>10.231192588806152</v>
      </c>
      <c r="D11840">
        <v>10.231192588806152</v>
      </c>
      <c r="E11840">
        <v>67.166659425522994</v>
      </c>
    </row>
    <row r="11841" spans="1:5" x14ac:dyDescent="0.3">
      <c r="A11841">
        <v>748.39999999990687</v>
      </c>
      <c r="B11841">
        <v>8001.59375</v>
      </c>
      <c r="C11841">
        <v>10.232398986816406</v>
      </c>
      <c r="D11841">
        <v>10.232398986816406</v>
      </c>
      <c r="E11841">
        <v>67.168340753342818</v>
      </c>
    </row>
    <row r="11842" spans="1:5" x14ac:dyDescent="0.3">
      <c r="A11842">
        <v>748.5</v>
      </c>
      <c r="B11842">
        <v>8001.1923828125</v>
      </c>
      <c r="C11842">
        <v>10.233599662780762</v>
      </c>
      <c r="D11842">
        <v>10.233599662780762</v>
      </c>
      <c r="E11842">
        <v>67.169989656235884</v>
      </c>
    </row>
    <row r="11843" spans="1:5" x14ac:dyDescent="0.3">
      <c r="A11843">
        <v>748.59999999997672</v>
      </c>
      <c r="B11843">
        <v>8001.556640625</v>
      </c>
      <c r="C11843">
        <v>10.234800338745117</v>
      </c>
      <c r="D11843">
        <v>10.234800338745117</v>
      </c>
      <c r="E11843">
        <v>67.171679567124556</v>
      </c>
    </row>
    <row r="11844" spans="1:5" x14ac:dyDescent="0.3">
      <c r="A11844">
        <v>748.69999999995343</v>
      </c>
      <c r="B11844">
        <v>8001.0556640625</v>
      </c>
      <c r="C11844">
        <v>10.236599922180176</v>
      </c>
      <c r="D11844">
        <v>10.236599922180176</v>
      </c>
      <c r="E11844">
        <v>67.173312257554244</v>
      </c>
    </row>
    <row r="11845" spans="1:5" x14ac:dyDescent="0.3">
      <c r="A11845">
        <v>748.79999999993015</v>
      </c>
      <c r="B11845">
        <v>8001.52783203125</v>
      </c>
      <c r="C11845">
        <v>10.238404273986816</v>
      </c>
      <c r="D11845">
        <v>10.238404273986816</v>
      </c>
      <c r="E11845">
        <v>67.174993585374068</v>
      </c>
    </row>
    <row r="11846" spans="1:5" x14ac:dyDescent="0.3">
      <c r="A11846">
        <v>748.89999999990687</v>
      </c>
      <c r="B11846">
        <v>8001.56787109375</v>
      </c>
      <c r="C11846">
        <v>10.240200042724609</v>
      </c>
      <c r="D11846">
        <v>10.240200042724609</v>
      </c>
      <c r="E11846">
        <v>67.176634858872603</v>
      </c>
    </row>
    <row r="11847" spans="1:5" x14ac:dyDescent="0.3">
      <c r="A11847">
        <v>749</v>
      </c>
      <c r="B11847">
        <v>8001.97119140625</v>
      </c>
      <c r="C11847">
        <v>10.241999626159668</v>
      </c>
      <c r="D11847">
        <v>10.241999626159668</v>
      </c>
      <c r="E11847">
        <v>67.178316186692427</v>
      </c>
    </row>
    <row r="11848" spans="1:5" x14ac:dyDescent="0.3">
      <c r="A11848">
        <v>749.09999999997672</v>
      </c>
      <c r="B11848">
        <v>8001.921875</v>
      </c>
      <c r="C11848">
        <v>10.243800163269043</v>
      </c>
      <c r="D11848">
        <v>10.243800163269043</v>
      </c>
      <c r="E11848">
        <v>67.179973672654341</v>
      </c>
    </row>
    <row r="11849" spans="1:5" x14ac:dyDescent="0.3">
      <c r="A11849">
        <v>749.19999999995343</v>
      </c>
      <c r="B11849">
        <v>8001.63232421875</v>
      </c>
      <c r="C11849">
        <v>10.245599746704102</v>
      </c>
      <c r="D11849">
        <v>10.245599746704102</v>
      </c>
      <c r="E11849">
        <v>67.181663583543013</v>
      </c>
    </row>
    <row r="11850" spans="1:5" x14ac:dyDescent="0.3">
      <c r="A11850">
        <v>749.29999999993015</v>
      </c>
      <c r="B11850">
        <v>8001.68798828125</v>
      </c>
      <c r="C11850">
        <v>10.247400283813477</v>
      </c>
      <c r="D11850">
        <v>10.247400283813477</v>
      </c>
      <c r="E11850">
        <v>67.183321069504927</v>
      </c>
    </row>
    <row r="11851" spans="1:5" x14ac:dyDescent="0.3">
      <c r="A11851">
        <v>749.39999999990687</v>
      </c>
      <c r="B11851">
        <v>8001.69189453125</v>
      </c>
      <c r="C11851">
        <v>10.249198913574219</v>
      </c>
      <c r="D11851">
        <v>10.249198913574219</v>
      </c>
      <c r="E11851">
        <v>67.184969972397994</v>
      </c>
    </row>
    <row r="11852" spans="1:5" x14ac:dyDescent="0.3">
      <c r="A11852">
        <v>749.5</v>
      </c>
      <c r="B11852">
        <v>8001.697265625</v>
      </c>
      <c r="C11852">
        <v>10.250998497009277</v>
      </c>
      <c r="D11852">
        <v>10.250998497009277</v>
      </c>
      <c r="E11852">
        <v>67.186651300217818</v>
      </c>
    </row>
    <row r="11853" spans="1:5" x14ac:dyDescent="0.3">
      <c r="A11853">
        <v>749.59999999997672</v>
      </c>
      <c r="B11853">
        <v>8002.08056640625</v>
      </c>
      <c r="C11853">
        <v>10.252200126647949</v>
      </c>
      <c r="D11853">
        <v>10.252200126647949</v>
      </c>
      <c r="E11853">
        <v>67.188300203110884</v>
      </c>
    </row>
    <row r="11854" spans="1:5" x14ac:dyDescent="0.3">
      <c r="A11854">
        <v>749.69999999995343</v>
      </c>
      <c r="B11854">
        <v>8001.84814453125</v>
      </c>
      <c r="C11854">
        <v>10.254599571228027</v>
      </c>
      <c r="D11854">
        <v>10.254599571228027</v>
      </c>
      <c r="E11854">
        <v>67.189973901536177</v>
      </c>
    </row>
    <row r="11855" spans="1:5" x14ac:dyDescent="0.3">
      <c r="A11855">
        <v>749.79999999993015</v>
      </c>
      <c r="B11855">
        <v>8001.65478515625</v>
      </c>
      <c r="C11855">
        <v>10.256399154663086</v>
      </c>
      <c r="D11855">
        <v>10.256399154663086</v>
      </c>
      <c r="E11855">
        <v>67.191606591965865</v>
      </c>
    </row>
    <row r="11856" spans="1:5" x14ac:dyDescent="0.3">
      <c r="A11856">
        <v>749.89999999990687</v>
      </c>
      <c r="B11856">
        <v>8002.14794921875</v>
      </c>
      <c r="C11856">
        <v>10.258199691772461</v>
      </c>
      <c r="D11856">
        <v>10.258199691772461</v>
      </c>
      <c r="E11856">
        <v>67.193304132249068</v>
      </c>
    </row>
    <row r="11857" spans="1:5" x14ac:dyDescent="0.3">
      <c r="A11857">
        <v>750</v>
      </c>
      <c r="B11857">
        <v>8002.81201171875</v>
      </c>
      <c r="C11857">
        <v>10.25879955291748</v>
      </c>
      <c r="D11857">
        <v>10.25879955291748</v>
      </c>
      <c r="E11857">
        <v>67.194953035142134</v>
      </c>
    </row>
    <row r="11858" spans="1:5" x14ac:dyDescent="0.3">
      <c r="A11858">
        <v>750.09999999997672</v>
      </c>
      <c r="B11858">
        <v>8002.1552734375</v>
      </c>
      <c r="C11858">
        <v>10.261199951171875</v>
      </c>
      <c r="D11858">
        <v>10.261199951171875</v>
      </c>
      <c r="E11858">
        <v>67.196619104172896</v>
      </c>
    </row>
    <row r="11859" spans="1:5" x14ac:dyDescent="0.3">
      <c r="A11859">
        <v>750.19999999995343</v>
      </c>
      <c r="B11859">
        <v>8002.14892578125</v>
      </c>
      <c r="C11859">
        <v>10.262999534606934</v>
      </c>
      <c r="D11859">
        <v>10.262999534606934</v>
      </c>
      <c r="E11859">
        <v>67.198309015061568</v>
      </c>
    </row>
    <row r="11860" spans="1:5" x14ac:dyDescent="0.3">
      <c r="A11860">
        <v>750.29999999993015</v>
      </c>
      <c r="B11860">
        <v>8002.14990234375</v>
      </c>
      <c r="C11860">
        <v>10.264800071716309</v>
      </c>
      <c r="D11860">
        <v>10.264800071716309</v>
      </c>
      <c r="E11860">
        <v>67.199957917954634</v>
      </c>
    </row>
    <row r="11861" spans="1:5" x14ac:dyDescent="0.3">
      <c r="A11861">
        <v>750.39999999990687</v>
      </c>
      <c r="B11861">
        <v>8002.6083984375</v>
      </c>
      <c r="C11861">
        <v>10.266598701477051</v>
      </c>
      <c r="D11861">
        <v>10.266598701477051</v>
      </c>
      <c r="E11861">
        <v>67.201647828843306</v>
      </c>
    </row>
    <row r="11862" spans="1:5" x14ac:dyDescent="0.3">
      <c r="A11862">
        <v>750.5</v>
      </c>
      <c r="B11862">
        <v>8002.28173828125</v>
      </c>
      <c r="C11862">
        <v>10.267800331115723</v>
      </c>
      <c r="D11862">
        <v>10.267800331115723</v>
      </c>
      <c r="E11862">
        <v>67.203288148667525</v>
      </c>
    </row>
    <row r="11863" spans="1:5" x14ac:dyDescent="0.3">
      <c r="A11863">
        <v>750.59999999997672</v>
      </c>
      <c r="B11863">
        <v>8002.63427734375</v>
      </c>
      <c r="C11863">
        <v>10.269598960876465</v>
      </c>
      <c r="D11863">
        <v>10.269598960876465</v>
      </c>
      <c r="E11863">
        <v>67.204986642625045</v>
      </c>
    </row>
    <row r="11864" spans="1:5" x14ac:dyDescent="0.3">
      <c r="A11864">
        <v>750.69999999995343</v>
      </c>
      <c r="B11864">
        <v>8002.2255859375</v>
      </c>
      <c r="C11864">
        <v>10.271997451782227</v>
      </c>
      <c r="D11864">
        <v>10.271997451782227</v>
      </c>
      <c r="E11864">
        <v>67.206619333054732</v>
      </c>
    </row>
    <row r="11865" spans="1:5" x14ac:dyDescent="0.3">
      <c r="A11865">
        <v>750.79999999993015</v>
      </c>
      <c r="B11865">
        <v>8002.6875</v>
      </c>
      <c r="C11865">
        <v>10.273798942565918</v>
      </c>
      <c r="D11865">
        <v>10.273798942565918</v>
      </c>
      <c r="E11865">
        <v>67.208309243943404</v>
      </c>
    </row>
    <row r="11866" spans="1:5" x14ac:dyDescent="0.3">
      <c r="A11866">
        <v>750.89999999990687</v>
      </c>
      <c r="B11866">
        <v>8002.18310546875</v>
      </c>
      <c r="C11866">
        <v>10.274997711181641</v>
      </c>
      <c r="D11866">
        <v>10.274997711181641</v>
      </c>
      <c r="E11866">
        <v>67.209949563767623</v>
      </c>
    </row>
    <row r="11867" spans="1:5" x14ac:dyDescent="0.3">
      <c r="A11867">
        <v>751</v>
      </c>
      <c r="B11867">
        <v>8002.7294921875</v>
      </c>
      <c r="C11867">
        <v>10.276799201965332</v>
      </c>
      <c r="D11867">
        <v>10.276799201965332</v>
      </c>
      <c r="E11867">
        <v>67.211631845261763</v>
      </c>
    </row>
    <row r="11868" spans="1:5" x14ac:dyDescent="0.3">
      <c r="A11868">
        <v>751.09999999997672</v>
      </c>
      <c r="B11868">
        <v>8002.3310546875</v>
      </c>
      <c r="C11868">
        <v>10.278598785400391</v>
      </c>
      <c r="D11868">
        <v>10.278598785400391</v>
      </c>
      <c r="E11868">
        <v>67.213296960618209</v>
      </c>
    </row>
    <row r="11869" spans="1:5" x14ac:dyDescent="0.3">
      <c r="A11869">
        <v>751.19999999995343</v>
      </c>
      <c r="B11869">
        <v>8001.787109375</v>
      </c>
      <c r="C11869">
        <v>10.279800415039063</v>
      </c>
      <c r="D11869">
        <v>10.279800415039063</v>
      </c>
      <c r="E11869">
        <v>67.214953492905806</v>
      </c>
    </row>
    <row r="11870" spans="1:5" x14ac:dyDescent="0.3">
      <c r="A11870">
        <v>751.29999999993015</v>
      </c>
      <c r="B11870">
        <v>8002.33935546875</v>
      </c>
      <c r="C11870">
        <v>10.281599998474121</v>
      </c>
      <c r="D11870">
        <v>10.281599998474121</v>
      </c>
      <c r="E11870">
        <v>67.216643403794478</v>
      </c>
    </row>
    <row r="11871" spans="1:5" x14ac:dyDescent="0.3">
      <c r="A11871">
        <v>751.39999999990687</v>
      </c>
      <c r="B11871">
        <v>8002.2861328125</v>
      </c>
      <c r="C11871">
        <v>10.28339958190918</v>
      </c>
      <c r="D11871">
        <v>10.28339958190918</v>
      </c>
      <c r="E11871">
        <v>67.218284677293013</v>
      </c>
    </row>
    <row r="11872" spans="1:5" x14ac:dyDescent="0.3">
      <c r="A11872">
        <v>751.5</v>
      </c>
      <c r="B11872">
        <v>8002.52587890625</v>
      </c>
      <c r="C11872">
        <v>10.285200119018555</v>
      </c>
      <c r="D11872">
        <v>10.285200119018555</v>
      </c>
      <c r="E11872">
        <v>67.219974588181685</v>
      </c>
    </row>
    <row r="11873" spans="1:5" x14ac:dyDescent="0.3">
      <c r="A11873">
        <v>751.59999999997672</v>
      </c>
      <c r="B11873">
        <v>8002.125</v>
      </c>
      <c r="C11873">
        <v>10.286399841308594</v>
      </c>
      <c r="D11873">
        <v>10.286399841308594</v>
      </c>
      <c r="E11873">
        <v>67.221632074143599</v>
      </c>
    </row>
    <row r="11874" spans="1:5" x14ac:dyDescent="0.3">
      <c r="A11874">
        <v>751.69999999995343</v>
      </c>
      <c r="B11874">
        <v>8001.97900390625</v>
      </c>
      <c r="C11874">
        <v>10.288799285888672</v>
      </c>
      <c r="D11874">
        <v>10.288799285888672</v>
      </c>
      <c r="E11874">
        <v>67.223329614426802</v>
      </c>
    </row>
    <row r="11875" spans="1:5" x14ac:dyDescent="0.3">
      <c r="A11875">
        <v>751.79999999993015</v>
      </c>
      <c r="B11875">
        <v>8002.7353515625</v>
      </c>
      <c r="C11875">
        <v>10.290002822875977</v>
      </c>
      <c r="D11875">
        <v>10.290002822875977</v>
      </c>
      <c r="E11875">
        <v>67.224970887925338</v>
      </c>
    </row>
    <row r="11876" spans="1:5" x14ac:dyDescent="0.3">
      <c r="A11876">
        <v>751.89999999990687</v>
      </c>
      <c r="B11876">
        <v>8002.4267578125</v>
      </c>
      <c r="C11876">
        <v>10.29179859161377</v>
      </c>
      <c r="D11876">
        <v>10.29179859161377</v>
      </c>
      <c r="E11876">
        <v>67.226660798814009</v>
      </c>
    </row>
    <row r="11877" spans="1:5" x14ac:dyDescent="0.3">
      <c r="A11877">
        <v>752</v>
      </c>
      <c r="B11877">
        <v>8002.37109375</v>
      </c>
      <c r="C11877">
        <v>10.293599128723145</v>
      </c>
      <c r="D11877">
        <v>10.293599128723145</v>
      </c>
      <c r="E11877">
        <v>67.228325914170455</v>
      </c>
    </row>
    <row r="11878" spans="1:5" x14ac:dyDescent="0.3">
      <c r="A11878">
        <v>752.09999999997672</v>
      </c>
      <c r="B11878">
        <v>8002.25244140625</v>
      </c>
      <c r="C11878">
        <v>10.29539966583252</v>
      </c>
      <c r="D11878">
        <v>10.29539966583252</v>
      </c>
      <c r="E11878">
        <v>67.2299910295269</v>
      </c>
    </row>
    <row r="11879" spans="1:5" x14ac:dyDescent="0.3">
      <c r="A11879">
        <v>752.19999999995343</v>
      </c>
      <c r="B11879">
        <v>8002.11279296875</v>
      </c>
      <c r="C11879">
        <v>10.297199249267578</v>
      </c>
      <c r="D11879">
        <v>10.297199249267578</v>
      </c>
      <c r="E11879">
        <v>67.231673311021041</v>
      </c>
    </row>
    <row r="11880" spans="1:5" x14ac:dyDescent="0.3">
      <c r="A11880">
        <v>752.29999999993015</v>
      </c>
      <c r="B11880">
        <v>8001.9267578125</v>
      </c>
      <c r="C11880">
        <v>10.298399925231934</v>
      </c>
      <c r="D11880">
        <v>10.298399925231934</v>
      </c>
      <c r="E11880">
        <v>67.233313630845259</v>
      </c>
    </row>
    <row r="11881" spans="1:5" x14ac:dyDescent="0.3">
      <c r="A11881">
        <v>752.39999999990687</v>
      </c>
      <c r="B11881">
        <v>8002.87451171875</v>
      </c>
      <c r="C11881">
        <v>10.299599647521973</v>
      </c>
      <c r="D11881">
        <v>10.299599647521973</v>
      </c>
      <c r="E11881">
        <v>67.235012124802779</v>
      </c>
    </row>
    <row r="11882" spans="1:5" x14ac:dyDescent="0.3">
      <c r="A11882">
        <v>752.5</v>
      </c>
      <c r="B11882">
        <v>8002.505859375</v>
      </c>
      <c r="C11882">
        <v>10.302000045776367</v>
      </c>
      <c r="D11882">
        <v>10.302000045776367</v>
      </c>
      <c r="E11882">
        <v>67.236661027695845</v>
      </c>
    </row>
    <row r="11883" spans="1:5" x14ac:dyDescent="0.3">
      <c r="A11883">
        <v>752.59999999997672</v>
      </c>
      <c r="B11883">
        <v>8002.0537109375</v>
      </c>
      <c r="C11883">
        <v>10.302599906921387</v>
      </c>
      <c r="D11883">
        <v>10.302599906921387</v>
      </c>
      <c r="E11883">
        <v>67.238334726121138</v>
      </c>
    </row>
    <row r="11884" spans="1:5" x14ac:dyDescent="0.3">
      <c r="A11884">
        <v>752.69999999995343</v>
      </c>
      <c r="B11884">
        <v>8001.6796875</v>
      </c>
      <c r="C11884">
        <v>10.303799629211426</v>
      </c>
      <c r="D11884">
        <v>10.303799629211426</v>
      </c>
      <c r="E11884">
        <v>67.239983629014205</v>
      </c>
    </row>
    <row r="11885" spans="1:5" x14ac:dyDescent="0.3">
      <c r="A11885">
        <v>752.79999999993015</v>
      </c>
      <c r="B11885">
        <v>8002.5986328125</v>
      </c>
      <c r="C11885">
        <v>10.30560302734375</v>
      </c>
      <c r="D11885">
        <v>10.30560302734375</v>
      </c>
      <c r="E11885">
        <v>67.241664956834029</v>
      </c>
    </row>
    <row r="11886" spans="1:5" x14ac:dyDescent="0.3">
      <c r="A11886">
        <v>752.89999999990687</v>
      </c>
      <c r="B11886">
        <v>8002.7763671875</v>
      </c>
      <c r="C11886">
        <v>10.306803703308105</v>
      </c>
      <c r="D11886">
        <v>10.306803703308105</v>
      </c>
      <c r="E11886">
        <v>67.243305276658248</v>
      </c>
    </row>
    <row r="11887" spans="1:5" x14ac:dyDescent="0.3">
      <c r="A11887">
        <v>753</v>
      </c>
      <c r="B11887">
        <v>8001.99951171875</v>
      </c>
      <c r="C11887">
        <v>10.308598518371582</v>
      </c>
      <c r="D11887">
        <v>10.308598518371582</v>
      </c>
      <c r="E11887">
        <v>67.244971345689009</v>
      </c>
    </row>
    <row r="11888" spans="1:5" x14ac:dyDescent="0.3">
      <c r="A11888">
        <v>753.09999999997672</v>
      </c>
      <c r="B11888">
        <v>8002.51953125</v>
      </c>
      <c r="C11888">
        <v>10.309800148010254</v>
      </c>
      <c r="D11888">
        <v>10.309800148010254</v>
      </c>
      <c r="E11888">
        <v>67.246661256577681</v>
      </c>
    </row>
    <row r="11889" spans="1:5" x14ac:dyDescent="0.3">
      <c r="A11889">
        <v>753.19999999995343</v>
      </c>
      <c r="B11889">
        <v>8002.02197265625</v>
      </c>
      <c r="C11889">
        <v>10.312193870544434</v>
      </c>
      <c r="D11889">
        <v>10.312193870544434</v>
      </c>
      <c r="E11889">
        <v>67.248310159470748</v>
      </c>
    </row>
    <row r="11890" spans="1:5" x14ac:dyDescent="0.3">
      <c r="A11890">
        <v>753.29999999993015</v>
      </c>
      <c r="B11890">
        <v>8002.50439453125</v>
      </c>
      <c r="C11890">
        <v>10.312800407409668</v>
      </c>
      <c r="D11890">
        <v>10.312800407409668</v>
      </c>
      <c r="E11890">
        <v>67.249991487290572</v>
      </c>
    </row>
    <row r="11891" spans="1:5" x14ac:dyDescent="0.3">
      <c r="A11891">
        <v>753.39999999990687</v>
      </c>
      <c r="B11891">
        <v>8002.4541015625</v>
      </c>
      <c r="C11891">
        <v>10.314599990844727</v>
      </c>
      <c r="D11891">
        <v>10.314599990844727</v>
      </c>
      <c r="E11891">
        <v>67.251624177720259</v>
      </c>
    </row>
    <row r="11892" spans="1:5" x14ac:dyDescent="0.3">
      <c r="A11892">
        <v>753.5</v>
      </c>
      <c r="B11892">
        <v>8002.3798828125</v>
      </c>
      <c r="C11892">
        <v>10.316398620605469</v>
      </c>
      <c r="D11892">
        <v>10.316398620605469</v>
      </c>
      <c r="E11892">
        <v>67.253314088608931</v>
      </c>
    </row>
    <row r="11893" spans="1:5" x14ac:dyDescent="0.3">
      <c r="A11893">
        <v>753.59999999997672</v>
      </c>
      <c r="B11893">
        <v>8002.05810546875</v>
      </c>
      <c r="C11893">
        <v>10.317599296569824</v>
      </c>
      <c r="D11893">
        <v>10.317599296569824</v>
      </c>
      <c r="E11893">
        <v>67.25495440843315</v>
      </c>
    </row>
    <row r="11894" spans="1:5" x14ac:dyDescent="0.3">
      <c r="A11894">
        <v>753.69999999995343</v>
      </c>
      <c r="B11894">
        <v>8002.04931640625</v>
      </c>
      <c r="C11894">
        <v>10.31879997253418</v>
      </c>
      <c r="D11894">
        <v>10.31879997253418</v>
      </c>
      <c r="E11894">
        <v>67.25665290239067</v>
      </c>
    </row>
    <row r="11895" spans="1:5" x14ac:dyDescent="0.3">
      <c r="A11895">
        <v>753.79999999993015</v>
      </c>
      <c r="B11895">
        <v>8001.40478515625</v>
      </c>
      <c r="C11895">
        <v>10.320599555969238</v>
      </c>
      <c r="D11895">
        <v>10.320599555969238</v>
      </c>
      <c r="E11895">
        <v>67.258301805283736</v>
      </c>
    </row>
    <row r="11896" spans="1:5" x14ac:dyDescent="0.3">
      <c r="A11896">
        <v>753.89999999990687</v>
      </c>
      <c r="B11896">
        <v>8001.9091796875</v>
      </c>
      <c r="C11896">
        <v>10.322402954101563</v>
      </c>
      <c r="D11896">
        <v>10.322402954101563</v>
      </c>
      <c r="E11896">
        <v>67.25995929124565</v>
      </c>
    </row>
    <row r="11897" spans="1:5" x14ac:dyDescent="0.3">
      <c r="A11897">
        <v>754</v>
      </c>
      <c r="B11897">
        <v>8002.11376953125</v>
      </c>
      <c r="C11897">
        <v>10.324199676513672</v>
      </c>
      <c r="D11897">
        <v>10.324199676513672</v>
      </c>
      <c r="E11897">
        <v>67.261632035996627</v>
      </c>
    </row>
    <row r="11898" spans="1:5" x14ac:dyDescent="0.3">
      <c r="A11898">
        <v>754.09999999997672</v>
      </c>
      <c r="B11898">
        <v>8002.05908203125</v>
      </c>
      <c r="C11898">
        <v>10.326000213623047</v>
      </c>
      <c r="D11898">
        <v>10.326000213623047</v>
      </c>
      <c r="E11898">
        <v>67.263289521958541</v>
      </c>
    </row>
    <row r="11899" spans="1:5" x14ac:dyDescent="0.3">
      <c r="A11899">
        <v>754.19999999995343</v>
      </c>
      <c r="B11899">
        <v>8002.40771484375</v>
      </c>
      <c r="C11899">
        <v>10.327799797058105</v>
      </c>
      <c r="D11899">
        <v>10.327799797058105</v>
      </c>
      <c r="E11899">
        <v>67.26498801591606</v>
      </c>
    </row>
    <row r="11900" spans="1:5" x14ac:dyDescent="0.3">
      <c r="A11900">
        <v>754.29999999993015</v>
      </c>
      <c r="B11900">
        <v>8002.57763671875</v>
      </c>
      <c r="C11900">
        <v>10.32960033416748</v>
      </c>
      <c r="D11900">
        <v>10.32960033416748</v>
      </c>
      <c r="E11900">
        <v>67.2666121232769</v>
      </c>
    </row>
    <row r="11901" spans="1:5" x14ac:dyDescent="0.3">
      <c r="A11901">
        <v>754.39999999990687</v>
      </c>
      <c r="B11901">
        <v>8002.77099609375</v>
      </c>
      <c r="C11901">
        <v>10.331999778747559</v>
      </c>
      <c r="D11901">
        <v>10.331999778747559</v>
      </c>
      <c r="E11901">
        <v>67.268318246628951</v>
      </c>
    </row>
    <row r="11902" spans="1:5" x14ac:dyDescent="0.3">
      <c r="A11902">
        <v>754.5</v>
      </c>
      <c r="B11902">
        <v>8002.67333984375</v>
      </c>
      <c r="C11902">
        <v>10.333797454833984</v>
      </c>
      <c r="D11902">
        <v>10.333797454833984</v>
      </c>
      <c r="E11902">
        <v>67.269942353989791</v>
      </c>
    </row>
    <row r="11903" spans="1:5" x14ac:dyDescent="0.3">
      <c r="A11903">
        <v>754.59999999997672</v>
      </c>
      <c r="B11903">
        <v>8002.9716796875</v>
      </c>
      <c r="C11903">
        <v>10.336194038391113</v>
      </c>
      <c r="D11903">
        <v>10.336194038391113</v>
      </c>
      <c r="E11903">
        <v>67.271649431016158</v>
      </c>
    </row>
    <row r="11904" spans="1:5" x14ac:dyDescent="0.3">
      <c r="A11904">
        <v>754.69999999995343</v>
      </c>
      <c r="B11904">
        <v>8002.1513671875</v>
      </c>
      <c r="C11904">
        <v>10.337400436401367</v>
      </c>
      <c r="D11904">
        <v>10.337400436401367</v>
      </c>
      <c r="E11904">
        <v>67.273289750840377</v>
      </c>
    </row>
    <row r="11905" spans="1:5" x14ac:dyDescent="0.3">
      <c r="A11905">
        <v>754.79999999993015</v>
      </c>
      <c r="B11905">
        <v>8001.94677734375</v>
      </c>
      <c r="C11905">
        <v>10.338600158691406</v>
      </c>
      <c r="D11905">
        <v>10.338600158691406</v>
      </c>
      <c r="E11905">
        <v>67.27496344926567</v>
      </c>
    </row>
    <row r="11906" spans="1:5" x14ac:dyDescent="0.3">
      <c r="A11906">
        <v>754.89999999990687</v>
      </c>
      <c r="B11906">
        <v>8002.572265625</v>
      </c>
      <c r="C11906">
        <v>10.340998649597168</v>
      </c>
      <c r="D11906">
        <v>10.340998649597168</v>
      </c>
      <c r="E11906">
        <v>67.276628564622115</v>
      </c>
    </row>
    <row r="11907" spans="1:5" x14ac:dyDescent="0.3">
      <c r="A11907">
        <v>755</v>
      </c>
      <c r="B11907">
        <v>8002.6728515625</v>
      </c>
      <c r="C11907">
        <v>10.342203140258789</v>
      </c>
      <c r="D11907">
        <v>10.342203140258789</v>
      </c>
      <c r="E11907">
        <v>67.278286050584029</v>
      </c>
    </row>
    <row r="11908" spans="1:5" x14ac:dyDescent="0.3">
      <c r="A11908">
        <v>755.09999999997672</v>
      </c>
      <c r="B11908">
        <v>8002.04736328125</v>
      </c>
      <c r="C11908">
        <v>10.343400001525879</v>
      </c>
      <c r="D11908">
        <v>10.343400001525879</v>
      </c>
      <c r="E11908">
        <v>67.279975961472701</v>
      </c>
    </row>
    <row r="11909" spans="1:5" x14ac:dyDescent="0.3">
      <c r="A11909">
        <v>755.19999999995343</v>
      </c>
      <c r="B11909">
        <v>8001.791015625</v>
      </c>
      <c r="C11909">
        <v>10.345798492431641</v>
      </c>
      <c r="D11909">
        <v>10.345798492431641</v>
      </c>
      <c r="E11909">
        <v>67.281624864365767</v>
      </c>
    </row>
    <row r="11910" spans="1:5" x14ac:dyDescent="0.3">
      <c r="A11910">
        <v>755.29999999993015</v>
      </c>
      <c r="B11910">
        <v>8001.97265625</v>
      </c>
      <c r="C11910">
        <v>10.346401214599609</v>
      </c>
      <c r="D11910">
        <v>10.346401214599609</v>
      </c>
      <c r="E11910">
        <v>67.283314775254439</v>
      </c>
    </row>
    <row r="11911" spans="1:5" x14ac:dyDescent="0.3">
      <c r="A11911">
        <v>755.39999999990687</v>
      </c>
      <c r="B11911">
        <v>8002.30859375</v>
      </c>
      <c r="C11911">
        <v>10.348799705505371</v>
      </c>
      <c r="D11911">
        <v>10.348799705505371</v>
      </c>
      <c r="E11911">
        <v>67.284947465684127</v>
      </c>
    </row>
    <row r="11912" spans="1:5" x14ac:dyDescent="0.3">
      <c r="A11912">
        <v>755.5</v>
      </c>
      <c r="B11912">
        <v>8002.8955078125</v>
      </c>
      <c r="C11912">
        <v>10.350600242614746</v>
      </c>
      <c r="D11912">
        <v>10.350600242614746</v>
      </c>
      <c r="E11912">
        <v>67.28664500596733</v>
      </c>
    </row>
    <row r="11913" spans="1:5" x14ac:dyDescent="0.3">
      <c r="A11913">
        <v>755.59999999997672</v>
      </c>
      <c r="B11913">
        <v>8002.6826171875</v>
      </c>
      <c r="C11913">
        <v>10.352399826049805</v>
      </c>
      <c r="D11913">
        <v>10.352399826049805</v>
      </c>
      <c r="E11913">
        <v>67.288293908860396</v>
      </c>
    </row>
    <row r="11914" spans="1:5" x14ac:dyDescent="0.3">
      <c r="A11914">
        <v>755.69999999995343</v>
      </c>
      <c r="B11914">
        <v>8002.62158203125</v>
      </c>
      <c r="C11914">
        <v>10.354799270629883</v>
      </c>
      <c r="D11914">
        <v>10.354799270629883</v>
      </c>
      <c r="E11914">
        <v>67.289967607285689</v>
      </c>
    </row>
    <row r="11915" spans="1:5" x14ac:dyDescent="0.3">
      <c r="A11915">
        <v>755.79999999993015</v>
      </c>
      <c r="B11915">
        <v>8002.98974609375</v>
      </c>
      <c r="C11915">
        <v>10.355999946594238</v>
      </c>
      <c r="D11915">
        <v>10.355999946594238</v>
      </c>
      <c r="E11915">
        <v>67.291641305710982</v>
      </c>
    </row>
    <row r="11916" spans="1:5" x14ac:dyDescent="0.3">
      <c r="A11916">
        <v>755.89999999990687</v>
      </c>
      <c r="B11916">
        <v>8003.27978515625</v>
      </c>
      <c r="C11916">
        <v>10.35779857635498</v>
      </c>
      <c r="D11916">
        <v>10.35779857635498</v>
      </c>
      <c r="E11916">
        <v>67.293315004136275</v>
      </c>
    </row>
    <row r="11917" spans="1:5" x14ac:dyDescent="0.3">
      <c r="A11917">
        <v>756</v>
      </c>
      <c r="B11917">
        <v>8003.57958984375</v>
      </c>
      <c r="C11917">
        <v>10.359000205993652</v>
      </c>
      <c r="D11917">
        <v>10.359000205993652</v>
      </c>
      <c r="E11917">
        <v>67.294996331956099</v>
      </c>
    </row>
    <row r="11918" spans="1:5" x14ac:dyDescent="0.3">
      <c r="A11918">
        <v>756.09999999997672</v>
      </c>
      <c r="B11918">
        <v>8003.85302734375</v>
      </c>
      <c r="C11918">
        <v>10.360199928283691</v>
      </c>
      <c r="D11918">
        <v>10.360199928283691</v>
      </c>
      <c r="E11918">
        <v>67.296637605454634</v>
      </c>
    </row>
    <row r="11919" spans="1:5" x14ac:dyDescent="0.3">
      <c r="A11919">
        <v>756.19999999995343</v>
      </c>
      <c r="B11919">
        <v>8003.92529296875</v>
      </c>
      <c r="C11919">
        <v>10.362000465393066</v>
      </c>
      <c r="D11919">
        <v>10.362000465393066</v>
      </c>
      <c r="E11919">
        <v>67.298335145737838</v>
      </c>
    </row>
    <row r="11920" spans="1:5" x14ac:dyDescent="0.3">
      <c r="A11920">
        <v>756.29999999993015</v>
      </c>
      <c r="B11920">
        <v>8003.74267578125</v>
      </c>
      <c r="C11920">
        <v>10.363799095153809</v>
      </c>
      <c r="D11920">
        <v>10.363799095153809</v>
      </c>
      <c r="E11920">
        <v>67.299984048630904</v>
      </c>
    </row>
    <row r="11921" spans="1:5" x14ac:dyDescent="0.3">
      <c r="A11921">
        <v>756.39999999990687</v>
      </c>
      <c r="B11921">
        <v>8003.8369140625</v>
      </c>
      <c r="C11921">
        <v>10.365002632141113</v>
      </c>
      <c r="D11921">
        <v>10.365002632141113</v>
      </c>
      <c r="E11921">
        <v>67.301666330125045</v>
      </c>
    </row>
    <row r="11922" spans="1:5" x14ac:dyDescent="0.3">
      <c r="A11922">
        <v>756.5</v>
      </c>
      <c r="B11922">
        <v>8004.12939453125</v>
      </c>
      <c r="C11922">
        <v>10.366800308227539</v>
      </c>
      <c r="D11922">
        <v>10.366800308227539</v>
      </c>
      <c r="E11922">
        <v>67.303306649949263</v>
      </c>
    </row>
    <row r="11923" spans="1:5" x14ac:dyDescent="0.3">
      <c r="A11923">
        <v>756.59999999997672</v>
      </c>
      <c r="B11923">
        <v>8004.5107421875</v>
      </c>
      <c r="C11923">
        <v>10.368000030517578</v>
      </c>
      <c r="D11923">
        <v>10.368000030517578</v>
      </c>
      <c r="E11923">
        <v>67.305005143906783</v>
      </c>
    </row>
    <row r="11924" spans="1:5" x14ac:dyDescent="0.3">
      <c r="A11924">
        <v>756.69999999995343</v>
      </c>
      <c r="B11924">
        <v>8004.2890625</v>
      </c>
      <c r="C11924">
        <v>10.369803428649902</v>
      </c>
      <c r="D11924">
        <v>10.369803428649902</v>
      </c>
      <c r="E11924">
        <v>67.306654046799849</v>
      </c>
    </row>
    <row r="11925" spans="1:5" x14ac:dyDescent="0.3">
      <c r="A11925">
        <v>756.79999999993015</v>
      </c>
      <c r="B11925">
        <v>8004.05810546875</v>
      </c>
      <c r="C11925">
        <v>10.371600151062012</v>
      </c>
      <c r="D11925">
        <v>10.371600151062012</v>
      </c>
      <c r="E11925">
        <v>67.308327745225142</v>
      </c>
    </row>
    <row r="11926" spans="1:5" x14ac:dyDescent="0.3">
      <c r="A11926">
        <v>756.89999999990687</v>
      </c>
      <c r="B11926">
        <v>8004.4765625</v>
      </c>
      <c r="C11926">
        <v>10.37339973449707</v>
      </c>
      <c r="D11926">
        <v>10.37339973449707</v>
      </c>
      <c r="E11926">
        <v>67.30998427751274</v>
      </c>
    </row>
    <row r="11927" spans="1:5" x14ac:dyDescent="0.3">
      <c r="A11927">
        <v>757</v>
      </c>
      <c r="B11927">
        <v>8004.23779296875</v>
      </c>
      <c r="C11927">
        <v>10.374600410461426</v>
      </c>
      <c r="D11927">
        <v>10.374600410461426</v>
      </c>
      <c r="E11927">
        <v>67.311625551011275</v>
      </c>
    </row>
    <row r="11928" spans="1:5" x14ac:dyDescent="0.3">
      <c r="A11928">
        <v>757.09999999997672</v>
      </c>
      <c r="B11928">
        <v>8004.57861328125</v>
      </c>
      <c r="C11928">
        <v>10.376997947692871</v>
      </c>
      <c r="D11928">
        <v>10.376997947692871</v>
      </c>
      <c r="E11928">
        <v>67.313331674363326</v>
      </c>
    </row>
    <row r="11929" spans="1:5" x14ac:dyDescent="0.3">
      <c r="A11929">
        <v>757.19999999995343</v>
      </c>
      <c r="B11929">
        <v>8004.3564453125</v>
      </c>
      <c r="C11929">
        <v>10.378198623657227</v>
      </c>
      <c r="D11929">
        <v>10.378198623657227</v>
      </c>
      <c r="E11929">
        <v>67.314964364793013</v>
      </c>
    </row>
    <row r="11930" spans="1:5" x14ac:dyDescent="0.3">
      <c r="A11930">
        <v>757.29999999993015</v>
      </c>
      <c r="B11930">
        <v>8004.8720703125</v>
      </c>
      <c r="C11930">
        <v>10.379400253295898</v>
      </c>
      <c r="D11930">
        <v>10.379400253295898</v>
      </c>
      <c r="E11930">
        <v>67.316670488145064</v>
      </c>
    </row>
    <row r="11931" spans="1:5" x14ac:dyDescent="0.3">
      <c r="A11931">
        <v>757.39999999990687</v>
      </c>
      <c r="B11931">
        <v>8004.63330078125</v>
      </c>
      <c r="C11931">
        <v>10.381199836730957</v>
      </c>
      <c r="D11931">
        <v>10.381199836730957</v>
      </c>
      <c r="E11931">
        <v>67.318294595505904</v>
      </c>
    </row>
    <row r="11932" spans="1:5" x14ac:dyDescent="0.3">
      <c r="A11932">
        <v>757.5</v>
      </c>
      <c r="B11932">
        <v>8004.98779296875</v>
      </c>
      <c r="C11932">
        <v>10.383000373840332</v>
      </c>
      <c r="D11932">
        <v>10.383000373840332</v>
      </c>
      <c r="E11932">
        <v>67.319984506394576</v>
      </c>
    </row>
    <row r="11933" spans="1:5" x14ac:dyDescent="0.3">
      <c r="A11933">
        <v>757.59999999997672</v>
      </c>
      <c r="B11933">
        <v>8005.0048828125</v>
      </c>
      <c r="C11933">
        <v>10.384799957275391</v>
      </c>
      <c r="D11933">
        <v>10.384799957275391</v>
      </c>
      <c r="E11933">
        <v>67.321633409287642</v>
      </c>
    </row>
    <row r="11934" spans="1:5" x14ac:dyDescent="0.3">
      <c r="A11934">
        <v>757.69999999995343</v>
      </c>
      <c r="B11934">
        <v>8005.31982421875</v>
      </c>
      <c r="C11934">
        <v>10.385400772094727</v>
      </c>
      <c r="D11934">
        <v>10.385400772094727</v>
      </c>
      <c r="E11934">
        <v>67.323315690781783</v>
      </c>
    </row>
    <row r="11935" spans="1:5" x14ac:dyDescent="0.3">
      <c r="A11935">
        <v>757.79999999993015</v>
      </c>
      <c r="B11935">
        <v>8005.5576171875</v>
      </c>
      <c r="C11935">
        <v>10.387200355529785</v>
      </c>
      <c r="D11935">
        <v>10.387200355529785</v>
      </c>
      <c r="E11935">
        <v>67.324973176743697</v>
      </c>
    </row>
    <row r="11936" spans="1:5" x14ac:dyDescent="0.3">
      <c r="A11936">
        <v>757.89999999990687</v>
      </c>
      <c r="B11936">
        <v>8006.21728515625</v>
      </c>
      <c r="C11936">
        <v>10.388999938964844</v>
      </c>
      <c r="D11936">
        <v>10.388999938964844</v>
      </c>
      <c r="E11936">
        <v>67.326604913499068</v>
      </c>
    </row>
    <row r="11937" spans="1:5" x14ac:dyDescent="0.3">
      <c r="A11937">
        <v>758</v>
      </c>
      <c r="B11937">
        <v>8006.5732421875</v>
      </c>
      <c r="C11937">
        <v>10.390800476074219</v>
      </c>
      <c r="D11937">
        <v>10.390800476074219</v>
      </c>
      <c r="E11937">
        <v>67.328311990525435</v>
      </c>
    </row>
    <row r="11938" spans="1:5" x14ac:dyDescent="0.3">
      <c r="A11938">
        <v>758.09999999997672</v>
      </c>
      <c r="B11938">
        <v>8006.90966796875</v>
      </c>
      <c r="C11938">
        <v>10.392001152038574</v>
      </c>
      <c r="D11938">
        <v>10.392001152038574</v>
      </c>
      <c r="E11938">
        <v>67.329943727280806</v>
      </c>
    </row>
    <row r="11939" spans="1:5" x14ac:dyDescent="0.3">
      <c r="A11939">
        <v>758.19999999995343</v>
      </c>
      <c r="B11939">
        <v>8006.71044921875</v>
      </c>
      <c r="C11939">
        <v>10.393799781799316</v>
      </c>
      <c r="D11939">
        <v>10.393799781799316</v>
      </c>
      <c r="E11939">
        <v>67.331650804307174</v>
      </c>
    </row>
    <row r="11940" spans="1:5" x14ac:dyDescent="0.3">
      <c r="A11940">
        <v>758.29999999993015</v>
      </c>
      <c r="B11940">
        <v>8007.060546875</v>
      </c>
      <c r="C11940">
        <v>10.395600318908691</v>
      </c>
      <c r="D11940">
        <v>10.395600318908691</v>
      </c>
      <c r="E11940">
        <v>67.333274911668013</v>
      </c>
    </row>
    <row r="11941" spans="1:5" x14ac:dyDescent="0.3">
      <c r="A11941">
        <v>758.39999999990687</v>
      </c>
      <c r="B11941">
        <v>8007.53466796875</v>
      </c>
      <c r="C11941">
        <v>10.398592948913574</v>
      </c>
      <c r="D11941">
        <v>10.398592948913574</v>
      </c>
      <c r="E11941">
        <v>67.334973405625533</v>
      </c>
    </row>
    <row r="11942" spans="1:5" x14ac:dyDescent="0.3">
      <c r="A11942">
        <v>758.5</v>
      </c>
      <c r="B11942">
        <v>8006.99169921875</v>
      </c>
      <c r="C11942">
        <v>10.399799346923828</v>
      </c>
      <c r="D11942">
        <v>10.399799346923828</v>
      </c>
      <c r="E11942">
        <v>67.336630891587447</v>
      </c>
    </row>
    <row r="11943" spans="1:5" x14ac:dyDescent="0.3">
      <c r="A11943">
        <v>758.59999999997672</v>
      </c>
      <c r="B11943">
        <v>8007.5126953125</v>
      </c>
      <c r="C11943">
        <v>10.401000022888184</v>
      </c>
      <c r="D11943">
        <v>10.401000022888184</v>
      </c>
      <c r="E11943">
        <v>67.33830459001274</v>
      </c>
    </row>
    <row r="11944" spans="1:5" x14ac:dyDescent="0.3">
      <c r="A11944">
        <v>758.69999999995343</v>
      </c>
      <c r="B11944">
        <v>8007.01806640625</v>
      </c>
      <c r="C11944">
        <v>10.402799606323242</v>
      </c>
      <c r="D11944">
        <v>10.402799606323242</v>
      </c>
      <c r="E11944">
        <v>67.339977334763716</v>
      </c>
    </row>
    <row r="11945" spans="1:5" x14ac:dyDescent="0.3">
      <c r="A11945">
        <v>758.79999999993015</v>
      </c>
      <c r="B11945">
        <v>8006.6962890625</v>
      </c>
      <c r="C11945">
        <v>10.404000282287598</v>
      </c>
      <c r="D11945">
        <v>10.404000282287598</v>
      </c>
      <c r="E11945">
        <v>67.341618608262252</v>
      </c>
    </row>
    <row r="11946" spans="1:5" x14ac:dyDescent="0.3">
      <c r="A11946">
        <v>758.89999999990687</v>
      </c>
      <c r="B11946">
        <v>8007.515625</v>
      </c>
      <c r="C11946">
        <v>10.405799865722656</v>
      </c>
      <c r="D11946">
        <v>10.405799865722656</v>
      </c>
      <c r="E11946">
        <v>67.343308519150924</v>
      </c>
    </row>
    <row r="11947" spans="1:5" x14ac:dyDescent="0.3">
      <c r="A11947">
        <v>759</v>
      </c>
      <c r="B11947">
        <v>8007.3388671875</v>
      </c>
      <c r="C11947">
        <v>10.407600402832031</v>
      </c>
      <c r="D11947">
        <v>10.407600402832031</v>
      </c>
      <c r="E11947">
        <v>67.344948838975142</v>
      </c>
    </row>
    <row r="11948" spans="1:5" x14ac:dyDescent="0.3">
      <c r="A11948">
        <v>759.09999999997672</v>
      </c>
      <c r="B11948">
        <v>8007.9091796875</v>
      </c>
      <c r="C11948">
        <v>10.40880012512207</v>
      </c>
      <c r="D11948">
        <v>10.40880012512207</v>
      </c>
      <c r="E11948">
        <v>67.346638749863814</v>
      </c>
    </row>
    <row r="11949" spans="1:5" x14ac:dyDescent="0.3">
      <c r="A11949">
        <v>759.19999999995343</v>
      </c>
      <c r="B11949">
        <v>8007.685546875</v>
      </c>
      <c r="C11949">
        <v>10.410602569580078</v>
      </c>
      <c r="D11949">
        <v>10.410602569580078</v>
      </c>
      <c r="E11949">
        <v>67.348280023362349</v>
      </c>
    </row>
    <row r="11950" spans="1:5" x14ac:dyDescent="0.3">
      <c r="A11950">
        <v>759.29999999993015</v>
      </c>
      <c r="B11950">
        <v>8008.0166015625</v>
      </c>
      <c r="C11950">
        <v>10.412400245666504</v>
      </c>
      <c r="D11950">
        <v>10.412400245666504</v>
      </c>
      <c r="E11950">
        <v>67.349969934251021</v>
      </c>
    </row>
    <row r="11951" spans="1:5" x14ac:dyDescent="0.3">
      <c r="A11951">
        <v>759.39999999990687</v>
      </c>
      <c r="B11951">
        <v>8008.2255859375</v>
      </c>
      <c r="C11951">
        <v>10.414199829101563</v>
      </c>
      <c r="D11951">
        <v>10.414199829101563</v>
      </c>
      <c r="E11951">
        <v>67.351626466538619</v>
      </c>
    </row>
    <row r="11952" spans="1:5" x14ac:dyDescent="0.3">
      <c r="A11952">
        <v>759.5</v>
      </c>
      <c r="B11952">
        <v>8008.59716796875</v>
      </c>
      <c r="C11952">
        <v>10.415998458862305</v>
      </c>
      <c r="D11952">
        <v>10.415998458862305</v>
      </c>
      <c r="E11952">
        <v>67.353300164963912</v>
      </c>
    </row>
    <row r="11953" spans="1:5" x14ac:dyDescent="0.3">
      <c r="A11953">
        <v>759.59999999997672</v>
      </c>
      <c r="B11953">
        <v>8008.93310546875</v>
      </c>
      <c r="C11953">
        <v>10.417200088500977</v>
      </c>
      <c r="D11953">
        <v>10.417200088500977</v>
      </c>
      <c r="E11953">
        <v>67.354982446458052</v>
      </c>
    </row>
    <row r="11954" spans="1:5" x14ac:dyDescent="0.3">
      <c r="A11954">
        <v>759.69999999995343</v>
      </c>
      <c r="B11954">
        <v>8008.60205078125</v>
      </c>
      <c r="C11954">
        <v>10.418998718261719</v>
      </c>
      <c r="D11954">
        <v>10.418998718261719</v>
      </c>
      <c r="E11954">
        <v>67.356631349351119</v>
      </c>
    </row>
    <row r="11955" spans="1:5" x14ac:dyDescent="0.3">
      <c r="A11955">
        <v>759.79999999993015</v>
      </c>
      <c r="B11955">
        <v>8008.88720703125</v>
      </c>
      <c r="C11955">
        <v>10.421398162841797</v>
      </c>
      <c r="D11955">
        <v>10.421398162841797</v>
      </c>
      <c r="E11955">
        <v>67.358328889634322</v>
      </c>
    </row>
    <row r="11956" spans="1:5" x14ac:dyDescent="0.3">
      <c r="A11956">
        <v>759.89999999990687</v>
      </c>
      <c r="B11956">
        <v>8008.29150390625</v>
      </c>
      <c r="C11956">
        <v>10.422599792480469</v>
      </c>
      <c r="D11956">
        <v>10.422599792480469</v>
      </c>
      <c r="E11956">
        <v>67.359961580064009</v>
      </c>
    </row>
    <row r="11957" spans="1:5" x14ac:dyDescent="0.3">
      <c r="A11957">
        <v>760</v>
      </c>
      <c r="B11957">
        <v>8008.8310546875</v>
      </c>
      <c r="C11957">
        <v>10.424399375915527</v>
      </c>
      <c r="D11957">
        <v>10.424399375915527</v>
      </c>
      <c r="E11957">
        <v>67.361676286484908</v>
      </c>
    </row>
    <row r="11958" spans="1:5" x14ac:dyDescent="0.3">
      <c r="A11958">
        <v>760.09999999997672</v>
      </c>
      <c r="B11958">
        <v>8008.43310546875</v>
      </c>
      <c r="C11958">
        <v>10.426199913024902</v>
      </c>
      <c r="D11958">
        <v>10.426199913024902</v>
      </c>
      <c r="E11958">
        <v>67.363300393845748</v>
      </c>
    </row>
    <row r="11959" spans="1:5" x14ac:dyDescent="0.3">
      <c r="A11959">
        <v>760.19999999995343</v>
      </c>
      <c r="B11959">
        <v>8009.21484375</v>
      </c>
      <c r="C11959">
        <v>10.427399635314941</v>
      </c>
      <c r="D11959">
        <v>10.427399635314941</v>
      </c>
      <c r="E11959">
        <v>67.364998887803267</v>
      </c>
    </row>
    <row r="11960" spans="1:5" x14ac:dyDescent="0.3">
      <c r="A11960">
        <v>760.29999999993015</v>
      </c>
      <c r="B11960">
        <v>8009.19189453125</v>
      </c>
      <c r="C11960">
        <v>10.428600311279297</v>
      </c>
      <c r="D11960">
        <v>10.428600311279297</v>
      </c>
      <c r="E11960">
        <v>67.366656373765181</v>
      </c>
    </row>
    <row r="11961" spans="1:5" x14ac:dyDescent="0.3">
      <c r="A11961">
        <v>760.39999999990687</v>
      </c>
      <c r="B11961">
        <v>8009.412109375</v>
      </c>
      <c r="C11961">
        <v>10.430399894714355</v>
      </c>
      <c r="D11961">
        <v>10.430399894714355</v>
      </c>
      <c r="E11961">
        <v>67.368329118516158</v>
      </c>
    </row>
    <row r="11962" spans="1:5" x14ac:dyDescent="0.3">
      <c r="A11962">
        <v>760.5</v>
      </c>
      <c r="B11962">
        <v>8009.39111328125</v>
      </c>
      <c r="C11962">
        <v>10.43220043182373</v>
      </c>
      <c r="D11962">
        <v>10.43220043182373</v>
      </c>
      <c r="E11962">
        <v>67.370002816941451</v>
      </c>
    </row>
    <row r="11963" spans="1:5" x14ac:dyDescent="0.3">
      <c r="A11963">
        <v>760.59999999997672</v>
      </c>
      <c r="B11963">
        <v>8009.7197265625</v>
      </c>
      <c r="C11963">
        <v>10.43340015411377</v>
      </c>
      <c r="D11963">
        <v>10.43340015411377</v>
      </c>
      <c r="E11963">
        <v>67.371668885972213</v>
      </c>
    </row>
    <row r="11964" spans="1:5" x14ac:dyDescent="0.3">
      <c r="A11964">
        <v>760.69999999995343</v>
      </c>
      <c r="B11964">
        <v>8009.76904296875</v>
      </c>
      <c r="C11964">
        <v>10.435199737548828</v>
      </c>
      <c r="D11964">
        <v>10.435199737548828</v>
      </c>
      <c r="E11964">
        <v>67.373341630723189</v>
      </c>
    </row>
    <row r="11965" spans="1:5" x14ac:dyDescent="0.3">
      <c r="A11965">
        <v>760.79999999993015</v>
      </c>
      <c r="B11965">
        <v>8009.47998046875</v>
      </c>
      <c r="C11965">
        <v>10.437000274658203</v>
      </c>
      <c r="D11965">
        <v>10.437000274658203</v>
      </c>
      <c r="E11965">
        <v>67.374974321152877</v>
      </c>
    </row>
    <row r="11966" spans="1:5" x14ac:dyDescent="0.3">
      <c r="A11966">
        <v>760.89999999990687</v>
      </c>
      <c r="B11966">
        <v>8010.216796875</v>
      </c>
      <c r="C11966">
        <v>10.438199996948242</v>
      </c>
      <c r="D11966">
        <v>10.438199996948242</v>
      </c>
      <c r="E11966">
        <v>67.376672815110396</v>
      </c>
    </row>
    <row r="11967" spans="1:5" x14ac:dyDescent="0.3">
      <c r="A11967">
        <v>761</v>
      </c>
      <c r="B11967">
        <v>8010.5615234375</v>
      </c>
      <c r="C11967">
        <v>10.439998626708984</v>
      </c>
      <c r="D11967">
        <v>10.439998626708984</v>
      </c>
      <c r="E11967">
        <v>67.378296922471236</v>
      </c>
    </row>
    <row r="11968" spans="1:5" x14ac:dyDescent="0.3">
      <c r="A11968">
        <v>761.09999999997672</v>
      </c>
      <c r="B11968">
        <v>8010.8505859375</v>
      </c>
      <c r="C11968">
        <v>10.441800117492676</v>
      </c>
      <c r="D11968">
        <v>10.441800117492676</v>
      </c>
      <c r="E11968">
        <v>67.379986833359908</v>
      </c>
    </row>
    <row r="11969" spans="1:5" x14ac:dyDescent="0.3">
      <c r="A11969">
        <v>761.19999999995343</v>
      </c>
      <c r="B11969">
        <v>8011.33056640625</v>
      </c>
      <c r="C11969">
        <v>10.443598747253418</v>
      </c>
      <c r="D11969">
        <v>10.443598747253418</v>
      </c>
      <c r="E11969">
        <v>67.381635736252974</v>
      </c>
    </row>
    <row r="11970" spans="1:5" x14ac:dyDescent="0.3">
      <c r="A11970">
        <v>761.29999999993015</v>
      </c>
      <c r="B11970">
        <v>8011.611328125</v>
      </c>
      <c r="C11970">
        <v>10.44480037689209</v>
      </c>
      <c r="D11970">
        <v>10.44480037689209</v>
      </c>
      <c r="E11970">
        <v>67.383318017747115</v>
      </c>
    </row>
    <row r="11971" spans="1:5" x14ac:dyDescent="0.3">
      <c r="A11971">
        <v>761.39999999990687</v>
      </c>
      <c r="B11971">
        <v>8011.59375</v>
      </c>
      <c r="C11971">
        <v>10.446000099182129</v>
      </c>
      <c r="D11971">
        <v>10.446000099182129</v>
      </c>
      <c r="E11971">
        <v>67.384974550034713</v>
      </c>
    </row>
    <row r="11972" spans="1:5" x14ac:dyDescent="0.3">
      <c r="A11972">
        <v>761.5</v>
      </c>
      <c r="B11972">
        <v>8012.42578125</v>
      </c>
      <c r="C11972">
        <v>10.447199821472168</v>
      </c>
      <c r="D11972">
        <v>10.447199821472168</v>
      </c>
      <c r="E11972">
        <v>67.386639665391158</v>
      </c>
    </row>
    <row r="11973" spans="1:5" x14ac:dyDescent="0.3">
      <c r="A11973">
        <v>761.59999999997672</v>
      </c>
      <c r="B11973">
        <v>8012.685546875</v>
      </c>
      <c r="C11973">
        <v>10.449000358581543</v>
      </c>
      <c r="D11973">
        <v>10.449000358581543</v>
      </c>
      <c r="E11973">
        <v>67.388321946885299</v>
      </c>
    </row>
    <row r="11974" spans="1:5" x14ac:dyDescent="0.3">
      <c r="A11974">
        <v>761.69999999995343</v>
      </c>
      <c r="B11974">
        <v>8012.99951171875</v>
      </c>
      <c r="C11974">
        <v>10.450200080871582</v>
      </c>
      <c r="D11974">
        <v>10.450200080871582</v>
      </c>
      <c r="E11974">
        <v>67.389962266709517</v>
      </c>
    </row>
    <row r="11975" spans="1:5" x14ac:dyDescent="0.3">
      <c r="A11975">
        <v>761.79999999993015</v>
      </c>
      <c r="B11975">
        <v>8013.27880859375</v>
      </c>
      <c r="C11975">
        <v>10.451999664306641</v>
      </c>
      <c r="D11975">
        <v>10.451999664306641</v>
      </c>
      <c r="E11975">
        <v>67.391644548203658</v>
      </c>
    </row>
    <row r="11976" spans="1:5" x14ac:dyDescent="0.3">
      <c r="A11976">
        <v>761.89999999990687</v>
      </c>
      <c r="B11976">
        <v>8013.16455078125</v>
      </c>
      <c r="C11976">
        <v>10.453800201416016</v>
      </c>
      <c r="D11976">
        <v>10.453800201416016</v>
      </c>
      <c r="E11976">
        <v>67.393277238633345</v>
      </c>
    </row>
    <row r="11977" spans="1:5" x14ac:dyDescent="0.3">
      <c r="A11977">
        <v>762</v>
      </c>
      <c r="B11977">
        <v>8013.5009765625</v>
      </c>
      <c r="C11977">
        <v>10.455598831176758</v>
      </c>
      <c r="D11977">
        <v>10.455598831176758</v>
      </c>
      <c r="E11977">
        <v>67.394974778916549</v>
      </c>
    </row>
    <row r="11978" spans="1:5" x14ac:dyDescent="0.3">
      <c r="A11978">
        <v>762.09999999997672</v>
      </c>
      <c r="B11978">
        <v>8013.81982421875</v>
      </c>
      <c r="C11978">
        <v>10.45680046081543</v>
      </c>
      <c r="D11978">
        <v>10.45680046081543</v>
      </c>
      <c r="E11978">
        <v>67.396616052415084</v>
      </c>
    </row>
    <row r="11979" spans="1:5" x14ac:dyDescent="0.3">
      <c r="A11979">
        <v>762.19999999995343</v>
      </c>
      <c r="B11979">
        <v>8014.26708984375</v>
      </c>
      <c r="C11979">
        <v>10.458600044250488</v>
      </c>
      <c r="D11979">
        <v>10.458600044250488</v>
      </c>
      <c r="E11979">
        <v>67.398297380234908</v>
      </c>
    </row>
    <row r="11980" spans="1:5" x14ac:dyDescent="0.3">
      <c r="A11980">
        <v>762.29999999993015</v>
      </c>
      <c r="B11980">
        <v>8014.28173828125</v>
      </c>
      <c r="C11980">
        <v>10.46039867401123</v>
      </c>
      <c r="D11980">
        <v>10.46039867401123</v>
      </c>
      <c r="E11980">
        <v>67.399971078660201</v>
      </c>
    </row>
    <row r="11981" spans="1:5" x14ac:dyDescent="0.3">
      <c r="A11981">
        <v>762.39999999990687</v>
      </c>
      <c r="B11981">
        <v>8014.58203125</v>
      </c>
      <c r="C11981">
        <v>10.462199211120605</v>
      </c>
      <c r="D11981">
        <v>10.462199211120605</v>
      </c>
      <c r="E11981">
        <v>67.401619981553267</v>
      </c>
    </row>
    <row r="11982" spans="1:5" x14ac:dyDescent="0.3">
      <c r="A11982">
        <v>762.5</v>
      </c>
      <c r="B11982">
        <v>8014.9423828125</v>
      </c>
      <c r="C11982">
        <v>10.463399887084961</v>
      </c>
      <c r="D11982">
        <v>10.463399887084961</v>
      </c>
      <c r="E11982">
        <v>67.403301309373091</v>
      </c>
    </row>
    <row r="11983" spans="1:5" x14ac:dyDescent="0.3">
      <c r="A11983">
        <v>762.59999999997672</v>
      </c>
      <c r="B11983">
        <v>8014.90673828125</v>
      </c>
      <c r="C11983">
        <v>10.465797424316406</v>
      </c>
      <c r="D11983">
        <v>10.465797424316406</v>
      </c>
      <c r="E11983">
        <v>67.404950212266158</v>
      </c>
    </row>
    <row r="11984" spans="1:5" x14ac:dyDescent="0.3">
      <c r="A11984">
        <v>762.69999999995343</v>
      </c>
      <c r="B11984">
        <v>8015.09814453125</v>
      </c>
      <c r="C11984">
        <v>10.467000007629395</v>
      </c>
      <c r="D11984">
        <v>10.467000007629395</v>
      </c>
      <c r="E11984">
        <v>67.406648706223677</v>
      </c>
    </row>
    <row r="11985" spans="1:5" x14ac:dyDescent="0.3">
      <c r="A11985">
        <v>762.79999999993015</v>
      </c>
      <c r="B11985">
        <v>8014.64404296875</v>
      </c>
      <c r="C11985">
        <v>10.468799591064453</v>
      </c>
      <c r="D11985">
        <v>10.468799591064453</v>
      </c>
      <c r="E11985">
        <v>67.408289979722213</v>
      </c>
    </row>
    <row r="11986" spans="1:5" x14ac:dyDescent="0.3">
      <c r="A11986">
        <v>762.89999999990687</v>
      </c>
      <c r="B11986">
        <v>8014.900390625</v>
      </c>
      <c r="C11986">
        <v>10.470600128173828</v>
      </c>
      <c r="D11986">
        <v>10.470600128173828</v>
      </c>
      <c r="E11986">
        <v>67.409971307542037</v>
      </c>
    </row>
    <row r="11987" spans="1:5" x14ac:dyDescent="0.3">
      <c r="A11987">
        <v>763</v>
      </c>
      <c r="B11987">
        <v>8015.41015625</v>
      </c>
      <c r="C11987">
        <v>10.472399711608887</v>
      </c>
      <c r="D11987">
        <v>10.472399711608887</v>
      </c>
      <c r="E11987">
        <v>67.411611627366256</v>
      </c>
    </row>
    <row r="11988" spans="1:5" x14ac:dyDescent="0.3">
      <c r="A11988">
        <v>763.09999999997672</v>
      </c>
      <c r="B11988">
        <v>8015.220703125</v>
      </c>
      <c r="C11988">
        <v>10.472999572753906</v>
      </c>
      <c r="D11988">
        <v>10.472999572753906</v>
      </c>
      <c r="E11988">
        <v>67.413301538254927</v>
      </c>
    </row>
    <row r="11989" spans="1:5" x14ac:dyDescent="0.3">
      <c r="A11989">
        <v>763.19999999995343</v>
      </c>
      <c r="B11989">
        <v>8014.75830078125</v>
      </c>
      <c r="C11989">
        <v>10.475399971008301</v>
      </c>
      <c r="D11989">
        <v>10.475399971008301</v>
      </c>
      <c r="E11989">
        <v>67.414959024216841</v>
      </c>
    </row>
    <row r="11990" spans="1:5" x14ac:dyDescent="0.3">
      <c r="A11990">
        <v>763.29999999993015</v>
      </c>
      <c r="B11990">
        <v>8015.396484375</v>
      </c>
      <c r="C11990">
        <v>10.47659969329834</v>
      </c>
      <c r="D11990">
        <v>10.47659969329834</v>
      </c>
      <c r="E11990">
        <v>67.416624139573287</v>
      </c>
    </row>
    <row r="11991" spans="1:5" x14ac:dyDescent="0.3">
      <c r="A11991">
        <v>763.39999999990687</v>
      </c>
      <c r="B11991">
        <v>8016.201171875</v>
      </c>
      <c r="C11991">
        <v>10.478399276733398</v>
      </c>
      <c r="D11991">
        <v>10.478399276733398</v>
      </c>
      <c r="E11991">
        <v>67.418306421067427</v>
      </c>
    </row>
    <row r="11992" spans="1:5" x14ac:dyDescent="0.3">
      <c r="A11992">
        <v>763.5</v>
      </c>
      <c r="B11992">
        <v>8016.1396484375</v>
      </c>
      <c r="C11992">
        <v>10.480198860168457</v>
      </c>
      <c r="D11992">
        <v>10.480198860168457</v>
      </c>
      <c r="E11992">
        <v>67.419963907029341</v>
      </c>
    </row>
    <row r="11993" spans="1:5" x14ac:dyDescent="0.3">
      <c r="A11993">
        <v>763.59999999997672</v>
      </c>
      <c r="B11993">
        <v>8016.49267578125</v>
      </c>
      <c r="C11993">
        <v>10.481998443603516</v>
      </c>
      <c r="D11993">
        <v>10.481998443603516</v>
      </c>
      <c r="E11993">
        <v>67.421653817918013</v>
      </c>
    </row>
    <row r="11994" spans="1:5" x14ac:dyDescent="0.3">
      <c r="A11994">
        <v>763.69999999995343</v>
      </c>
      <c r="B11994">
        <v>8016.7841796875</v>
      </c>
      <c r="C11994">
        <v>10.483200073242188</v>
      </c>
      <c r="D11994">
        <v>10.483200073242188</v>
      </c>
      <c r="E11994">
        <v>67.423285554673384</v>
      </c>
    </row>
    <row r="11995" spans="1:5" x14ac:dyDescent="0.3">
      <c r="A11995">
        <v>763.79999999993015</v>
      </c>
      <c r="B11995">
        <v>8016.93115234375</v>
      </c>
      <c r="C11995">
        <v>10.484399795532227</v>
      </c>
      <c r="D11995">
        <v>10.484399795532227</v>
      </c>
      <c r="E11995">
        <v>67.425000261094283</v>
      </c>
    </row>
    <row r="11996" spans="1:5" x14ac:dyDescent="0.3">
      <c r="A11996">
        <v>763.89999999990687</v>
      </c>
      <c r="B11996">
        <v>8016.99072265625</v>
      </c>
      <c r="C11996">
        <v>10.486200332641602</v>
      </c>
      <c r="D11996">
        <v>10.486200332641602</v>
      </c>
      <c r="E11996">
        <v>67.426624368455123</v>
      </c>
    </row>
    <row r="11997" spans="1:5" x14ac:dyDescent="0.3">
      <c r="A11997">
        <v>764</v>
      </c>
      <c r="B11997">
        <v>8017.73095703125</v>
      </c>
      <c r="C11997">
        <v>10.48799991607666</v>
      </c>
      <c r="D11997">
        <v>10.48799991607666</v>
      </c>
      <c r="E11997">
        <v>67.42833144548149</v>
      </c>
    </row>
    <row r="11998" spans="1:5" x14ac:dyDescent="0.3">
      <c r="A11998">
        <v>764.09999999997672</v>
      </c>
      <c r="B11998">
        <v>8017.34228515625</v>
      </c>
      <c r="C11998">
        <v>10.489798545837402</v>
      </c>
      <c r="D11998">
        <v>10.489798545837402</v>
      </c>
      <c r="E11998">
        <v>67.429980348374556</v>
      </c>
    </row>
    <row r="11999" spans="1:5" x14ac:dyDescent="0.3">
      <c r="A11999">
        <v>764.19999999995343</v>
      </c>
      <c r="B11999">
        <v>8017.68896484375</v>
      </c>
      <c r="C11999">
        <v>10.491599082946777</v>
      </c>
      <c r="D11999">
        <v>10.491599082946777</v>
      </c>
      <c r="E11999">
        <v>67.431645463731002</v>
      </c>
    </row>
    <row r="12000" spans="1:5" x14ac:dyDescent="0.3">
      <c r="A12000">
        <v>764.29999999993015</v>
      </c>
      <c r="B12000">
        <v>8017.84375</v>
      </c>
      <c r="C12000">
        <v>10.492799758911133</v>
      </c>
      <c r="D12000">
        <v>10.492799758911133</v>
      </c>
      <c r="E12000">
        <v>67.433335374619674</v>
      </c>
    </row>
    <row r="12001" spans="1:5" x14ac:dyDescent="0.3">
      <c r="A12001">
        <v>764.39999999990687</v>
      </c>
      <c r="B12001">
        <v>8017.58837890625</v>
      </c>
      <c r="C12001">
        <v>10.494600296020508</v>
      </c>
      <c r="D12001">
        <v>10.494600296020508</v>
      </c>
      <c r="E12001">
        <v>67.43498427751274</v>
      </c>
    </row>
    <row r="12002" spans="1:5" x14ac:dyDescent="0.3">
      <c r="A12002">
        <v>764.5</v>
      </c>
      <c r="B12002">
        <v>8018.2119140625</v>
      </c>
      <c r="C12002">
        <v>10.496399879455566</v>
      </c>
      <c r="D12002">
        <v>10.496399879455566</v>
      </c>
      <c r="E12002">
        <v>67.436665605332564</v>
      </c>
    </row>
    <row r="12003" spans="1:5" x14ac:dyDescent="0.3">
      <c r="A12003">
        <v>764.59999999997672</v>
      </c>
      <c r="B12003">
        <v>8018.67578125</v>
      </c>
      <c r="C12003">
        <v>10.497599601745605</v>
      </c>
      <c r="D12003">
        <v>10.497599601745605</v>
      </c>
      <c r="E12003">
        <v>67.438306878831099</v>
      </c>
    </row>
    <row r="12004" spans="1:5" x14ac:dyDescent="0.3">
      <c r="A12004">
        <v>764.69999999995343</v>
      </c>
      <c r="B12004">
        <v>8018.64208984375</v>
      </c>
      <c r="C12004">
        <v>10.49940013885498</v>
      </c>
      <c r="D12004">
        <v>10.49940013885498</v>
      </c>
      <c r="E12004">
        <v>67.44001300218315</v>
      </c>
    </row>
    <row r="12005" spans="1:5" x14ac:dyDescent="0.3">
      <c r="A12005">
        <v>764.79999999993015</v>
      </c>
      <c r="B12005">
        <v>8018.52587890625</v>
      </c>
      <c r="C12005">
        <v>10.50059986114502</v>
      </c>
      <c r="D12005">
        <v>10.50059986114502</v>
      </c>
      <c r="E12005">
        <v>67.44163710954399</v>
      </c>
    </row>
    <row r="12006" spans="1:5" x14ac:dyDescent="0.3">
      <c r="A12006">
        <v>764.89999999990687</v>
      </c>
      <c r="B12006">
        <v>8018.4580078125</v>
      </c>
      <c r="C12006">
        <v>10.502400398254395</v>
      </c>
      <c r="D12006">
        <v>10.502400398254395</v>
      </c>
      <c r="E12006">
        <v>67.443327020432662</v>
      </c>
    </row>
    <row r="12007" spans="1:5" x14ac:dyDescent="0.3">
      <c r="A12007">
        <v>765</v>
      </c>
      <c r="B12007">
        <v>8018.70361328125</v>
      </c>
      <c r="C12007">
        <v>10.504199028015137</v>
      </c>
      <c r="D12007">
        <v>10.504199028015137</v>
      </c>
      <c r="E12007">
        <v>67.444984506394576</v>
      </c>
    </row>
    <row r="12008" spans="1:5" x14ac:dyDescent="0.3">
      <c r="A12008">
        <v>765.09999999997672</v>
      </c>
      <c r="B12008">
        <v>8018.685546875</v>
      </c>
      <c r="C12008">
        <v>10.505999565124512</v>
      </c>
      <c r="D12008">
        <v>10.505999565124512</v>
      </c>
      <c r="E12008">
        <v>67.44664199235649</v>
      </c>
    </row>
    <row r="12009" spans="1:5" x14ac:dyDescent="0.3">
      <c r="A12009">
        <v>765.19999999995343</v>
      </c>
      <c r="B12009">
        <v>8019.220703125</v>
      </c>
      <c r="C12009">
        <v>10.507200241088867</v>
      </c>
      <c r="D12009">
        <v>10.507200241088867</v>
      </c>
      <c r="E12009">
        <v>67.448315690781783</v>
      </c>
    </row>
    <row r="12010" spans="1:5" x14ac:dyDescent="0.3">
      <c r="A12010">
        <v>765.29999999993015</v>
      </c>
      <c r="B12010">
        <v>8019.0703125</v>
      </c>
      <c r="C12010">
        <v>10.508999824523926</v>
      </c>
      <c r="D12010">
        <v>10.508999824523926</v>
      </c>
      <c r="E12010">
        <v>67.449964593674849</v>
      </c>
    </row>
    <row r="12011" spans="1:5" x14ac:dyDescent="0.3">
      <c r="A12011">
        <v>765.39999999990687</v>
      </c>
      <c r="B12011">
        <v>8019.73876953125</v>
      </c>
      <c r="C12011">
        <v>10.510199546813965</v>
      </c>
      <c r="D12011">
        <v>10.510199546813965</v>
      </c>
      <c r="E12011">
        <v>67.451662133958052</v>
      </c>
    </row>
    <row r="12012" spans="1:5" x14ac:dyDescent="0.3">
      <c r="A12012">
        <v>765.5</v>
      </c>
      <c r="B12012">
        <v>8019.92431640625</v>
      </c>
      <c r="C12012">
        <v>10.51200008392334</v>
      </c>
      <c r="D12012">
        <v>10.51200008392334</v>
      </c>
      <c r="E12012">
        <v>67.453278611924361</v>
      </c>
    </row>
    <row r="12013" spans="1:5" x14ac:dyDescent="0.3">
      <c r="A12013">
        <v>765.59999999997672</v>
      </c>
      <c r="B12013">
        <v>8020.18359375</v>
      </c>
      <c r="C12013">
        <v>10.513799667358398</v>
      </c>
      <c r="D12013">
        <v>10.513799667358398</v>
      </c>
      <c r="E12013">
        <v>67.454993318345259</v>
      </c>
    </row>
    <row r="12014" spans="1:5" x14ac:dyDescent="0.3">
      <c r="A12014">
        <v>765.69999999995343</v>
      </c>
      <c r="B12014">
        <v>8020.42333984375</v>
      </c>
      <c r="C12014">
        <v>10.515000343322754</v>
      </c>
      <c r="D12014">
        <v>10.515000343322754</v>
      </c>
      <c r="E12014">
        <v>67.456633638169478</v>
      </c>
    </row>
    <row r="12015" spans="1:5" x14ac:dyDescent="0.3">
      <c r="A12015">
        <v>765.78999999992084</v>
      </c>
      <c r="B12015">
        <v>8021.4619140625</v>
      </c>
      <c r="C12015">
        <v>10.516798973083496</v>
      </c>
      <c r="D12015">
        <v>10.516798973083496</v>
      </c>
      <c r="E12015">
        <v>67.458159517075728</v>
      </c>
    </row>
    <row r="12016" spans="1:5" x14ac:dyDescent="0.3">
      <c r="A12016">
        <v>765.88999999989755</v>
      </c>
      <c r="B12016">
        <v>8021.02001953125</v>
      </c>
      <c r="C12016">
        <v>10.518600463867188</v>
      </c>
      <c r="D12016">
        <v>10.518600463867188</v>
      </c>
      <c r="E12016">
        <v>67.459800790574263</v>
      </c>
    </row>
    <row r="12017" spans="1:5" x14ac:dyDescent="0.3">
      <c r="A12017">
        <v>765.98999999999069</v>
      </c>
      <c r="B12017">
        <v>8021.640625</v>
      </c>
      <c r="C12017">
        <v>10.520400047302246</v>
      </c>
      <c r="D12017">
        <v>10.520400047302246</v>
      </c>
      <c r="E12017">
        <v>67.461457322861861</v>
      </c>
    </row>
    <row r="12018" spans="1:5" x14ac:dyDescent="0.3">
      <c r="A12018">
        <v>766.0899999999674</v>
      </c>
      <c r="B12018">
        <v>8022.115234375</v>
      </c>
      <c r="C12018">
        <v>10.521599769592285</v>
      </c>
      <c r="D12018">
        <v>10.521599769592285</v>
      </c>
      <c r="E12018">
        <v>67.463131021287154</v>
      </c>
    </row>
    <row r="12019" spans="1:5" x14ac:dyDescent="0.3">
      <c r="A12019">
        <v>766.18999999994412</v>
      </c>
      <c r="B12019">
        <v>8022.56982421875</v>
      </c>
      <c r="C12019">
        <v>10.52340030670166</v>
      </c>
      <c r="D12019">
        <v>10.52340030670166</v>
      </c>
      <c r="E12019">
        <v>67.464788507249068</v>
      </c>
    </row>
    <row r="12020" spans="1:5" x14ac:dyDescent="0.3">
      <c r="A12020">
        <v>766.28999999992084</v>
      </c>
      <c r="B12020">
        <v>8022.93359375</v>
      </c>
      <c r="C12020">
        <v>10.524600028991699</v>
      </c>
      <c r="D12020">
        <v>10.524600028991699</v>
      </c>
      <c r="E12020">
        <v>67.46647841813774</v>
      </c>
    </row>
    <row r="12021" spans="1:5" x14ac:dyDescent="0.3">
      <c r="A12021">
        <v>766.38999999989755</v>
      </c>
      <c r="B12021">
        <v>8022.24072265625</v>
      </c>
      <c r="C12021">
        <v>10.526399612426758</v>
      </c>
      <c r="D12021">
        <v>10.526399612426758</v>
      </c>
      <c r="E12021">
        <v>67.468118737961959</v>
      </c>
    </row>
    <row r="12022" spans="1:5" x14ac:dyDescent="0.3">
      <c r="A12022">
        <v>766.48999999999069</v>
      </c>
      <c r="B12022">
        <v>8023.2900390625</v>
      </c>
      <c r="C12022">
        <v>10.528200149536133</v>
      </c>
      <c r="D12022">
        <v>10.528200149536133</v>
      </c>
      <c r="E12022">
        <v>67.469824861314009</v>
      </c>
    </row>
    <row r="12023" spans="1:5" x14ac:dyDescent="0.3">
      <c r="A12023">
        <v>766.5899999999674</v>
      </c>
      <c r="B12023">
        <v>8023.6689453125</v>
      </c>
      <c r="C12023">
        <v>10.529999732971191</v>
      </c>
      <c r="D12023">
        <v>10.529999732971191</v>
      </c>
      <c r="E12023">
        <v>67.471441339280318</v>
      </c>
    </row>
    <row r="12024" spans="1:5" x14ac:dyDescent="0.3">
      <c r="A12024">
        <v>766.68999999994412</v>
      </c>
      <c r="B12024">
        <v>8023.9755859375</v>
      </c>
      <c r="C12024">
        <v>10.531800270080566</v>
      </c>
      <c r="D12024">
        <v>10.531800270080566</v>
      </c>
      <c r="E12024">
        <v>67.473147462632369</v>
      </c>
    </row>
    <row r="12025" spans="1:5" x14ac:dyDescent="0.3">
      <c r="A12025">
        <v>766.78999999992084</v>
      </c>
      <c r="B12025">
        <v>8023.9384765625</v>
      </c>
      <c r="C12025">
        <v>10.533598899841309</v>
      </c>
      <c r="D12025">
        <v>10.533598899841309</v>
      </c>
      <c r="E12025">
        <v>67.474796365525435</v>
      </c>
    </row>
    <row r="12026" spans="1:5" x14ac:dyDescent="0.3">
      <c r="A12026">
        <v>766.88999999989755</v>
      </c>
      <c r="B12026">
        <v>8023.8408203125</v>
      </c>
      <c r="C12026">
        <v>10.534799575805664</v>
      </c>
      <c r="D12026">
        <v>10.534799575805664</v>
      </c>
      <c r="E12026">
        <v>67.476453851487349</v>
      </c>
    </row>
    <row r="12027" spans="1:5" x14ac:dyDescent="0.3">
      <c r="A12027">
        <v>766.98999999999069</v>
      </c>
      <c r="B12027">
        <v>8024.58544921875</v>
      </c>
      <c r="C12027">
        <v>10.536600112915039</v>
      </c>
      <c r="D12027">
        <v>10.536600112915039</v>
      </c>
      <c r="E12027">
        <v>67.478127549912642</v>
      </c>
    </row>
    <row r="12028" spans="1:5" x14ac:dyDescent="0.3">
      <c r="A12028">
        <v>767.0899999999674</v>
      </c>
      <c r="B12028">
        <v>8024.8681640625</v>
      </c>
      <c r="C12028">
        <v>10.537799835205078</v>
      </c>
      <c r="D12028">
        <v>10.537799835205078</v>
      </c>
      <c r="E12028">
        <v>67.47978408220024</v>
      </c>
    </row>
    <row r="12029" spans="1:5" x14ac:dyDescent="0.3">
      <c r="A12029">
        <v>767.18999999994412</v>
      </c>
      <c r="B12029">
        <v>8025.197265625</v>
      </c>
      <c r="C12029">
        <v>10.53959846496582</v>
      </c>
      <c r="D12029">
        <v>10.53959846496582</v>
      </c>
      <c r="E12029">
        <v>67.481466363694381</v>
      </c>
    </row>
    <row r="12030" spans="1:5" x14ac:dyDescent="0.3">
      <c r="A12030">
        <v>767.28999999992084</v>
      </c>
      <c r="B12030">
        <v>8025.611328125</v>
      </c>
      <c r="C12030">
        <v>10.540800094604492</v>
      </c>
      <c r="D12030">
        <v>10.540800094604492</v>
      </c>
      <c r="E12030">
        <v>67.483115266587447</v>
      </c>
    </row>
    <row r="12031" spans="1:5" x14ac:dyDescent="0.3">
      <c r="A12031">
        <v>767.38999999989755</v>
      </c>
      <c r="B12031">
        <v>8025.814453125</v>
      </c>
      <c r="C12031">
        <v>10.542599678039551</v>
      </c>
      <c r="D12031">
        <v>10.542599678039551</v>
      </c>
      <c r="E12031">
        <v>67.484805177476119</v>
      </c>
    </row>
    <row r="12032" spans="1:5" x14ac:dyDescent="0.3">
      <c r="A12032">
        <v>767.48999999999069</v>
      </c>
      <c r="B12032">
        <v>8026.51220703125</v>
      </c>
      <c r="C12032">
        <v>10.544400215148926</v>
      </c>
      <c r="D12032">
        <v>10.544400215148926</v>
      </c>
      <c r="E12032">
        <v>67.486445497300338</v>
      </c>
    </row>
    <row r="12033" spans="1:5" x14ac:dyDescent="0.3">
      <c r="A12033">
        <v>767.5899999999674</v>
      </c>
      <c r="B12033">
        <v>8026.60595703125</v>
      </c>
      <c r="C12033">
        <v>10.546199798583984</v>
      </c>
      <c r="D12033">
        <v>10.546199798583984</v>
      </c>
      <c r="E12033">
        <v>67.488135408189009</v>
      </c>
    </row>
    <row r="12034" spans="1:5" x14ac:dyDescent="0.3">
      <c r="A12034">
        <v>767.68999999994412</v>
      </c>
      <c r="B12034">
        <v>8026.69921875</v>
      </c>
      <c r="C12034">
        <v>10.547999382019043</v>
      </c>
      <c r="D12034">
        <v>10.547999382019043</v>
      </c>
      <c r="E12034">
        <v>67.489792894150924</v>
      </c>
    </row>
    <row r="12035" spans="1:5" x14ac:dyDescent="0.3">
      <c r="A12035">
        <v>767.78999999992084</v>
      </c>
      <c r="B12035">
        <v>8026.71728515625</v>
      </c>
      <c r="C12035">
        <v>10.549798965454102</v>
      </c>
      <c r="D12035">
        <v>10.549798965454102</v>
      </c>
      <c r="E12035">
        <v>67.491474221970748</v>
      </c>
    </row>
    <row r="12036" spans="1:5" x14ac:dyDescent="0.3">
      <c r="A12036">
        <v>767.88999999989755</v>
      </c>
      <c r="B12036">
        <v>8027.15673828125</v>
      </c>
      <c r="C12036">
        <v>10.550999641418457</v>
      </c>
      <c r="D12036">
        <v>10.550999641418457</v>
      </c>
      <c r="E12036">
        <v>67.493147920396041</v>
      </c>
    </row>
    <row r="12037" spans="1:5" x14ac:dyDescent="0.3">
      <c r="A12037">
        <v>767.98999999999069</v>
      </c>
      <c r="B12037">
        <v>8027.32568359375</v>
      </c>
      <c r="C12037">
        <v>10.552799224853516</v>
      </c>
      <c r="D12037">
        <v>10.552799224853516</v>
      </c>
      <c r="E12037">
        <v>67.494805406357955</v>
      </c>
    </row>
    <row r="12038" spans="1:5" x14ac:dyDescent="0.3">
      <c r="A12038">
        <v>768.0899999999674</v>
      </c>
      <c r="B12038">
        <v>8027.58935546875</v>
      </c>
      <c r="C12038">
        <v>10.553999900817871</v>
      </c>
      <c r="D12038">
        <v>10.553999900817871</v>
      </c>
      <c r="E12038">
        <v>67.496503900315474</v>
      </c>
    </row>
    <row r="12039" spans="1:5" x14ac:dyDescent="0.3">
      <c r="A12039">
        <v>768.18999999994412</v>
      </c>
      <c r="B12039">
        <v>8027.9228515625</v>
      </c>
      <c r="C12039">
        <v>10.55519962310791</v>
      </c>
      <c r="D12039">
        <v>10.55519962310791</v>
      </c>
      <c r="E12039">
        <v>67.498135637070845</v>
      </c>
    </row>
    <row r="12040" spans="1:5" x14ac:dyDescent="0.3">
      <c r="A12040">
        <v>768.28999999992084</v>
      </c>
      <c r="B12040">
        <v>8028.55126953125</v>
      </c>
      <c r="C12040">
        <v>10.557000160217285</v>
      </c>
      <c r="D12040">
        <v>10.557000160217285</v>
      </c>
      <c r="E12040">
        <v>67.499834131028365</v>
      </c>
    </row>
    <row r="12041" spans="1:5" x14ac:dyDescent="0.3">
      <c r="A12041">
        <v>768.38999999989755</v>
      </c>
      <c r="B12041">
        <v>8028.39013671875</v>
      </c>
      <c r="C12041">
        <v>10.558199882507324</v>
      </c>
      <c r="D12041">
        <v>10.558199882507324</v>
      </c>
      <c r="E12041">
        <v>67.501490663315963</v>
      </c>
    </row>
    <row r="12042" spans="1:5" x14ac:dyDescent="0.3">
      <c r="A12042">
        <v>768.48999999999069</v>
      </c>
      <c r="B12042">
        <v>8029.15478515625</v>
      </c>
      <c r="C12042">
        <v>10.559998512268066</v>
      </c>
      <c r="D12042">
        <v>10.559998512268066</v>
      </c>
      <c r="E12042">
        <v>67.503164361741256</v>
      </c>
    </row>
    <row r="12043" spans="1:5" x14ac:dyDescent="0.3">
      <c r="A12043">
        <v>768.5899999999674</v>
      </c>
      <c r="B12043">
        <v>8029.21435546875</v>
      </c>
      <c r="C12043">
        <v>10.561799049377441</v>
      </c>
      <c r="D12043">
        <v>10.561799049377441</v>
      </c>
      <c r="E12043">
        <v>67.50482184770317</v>
      </c>
    </row>
    <row r="12044" spans="1:5" x14ac:dyDescent="0.3">
      <c r="A12044">
        <v>768.68999999994412</v>
      </c>
      <c r="B12044">
        <v>8029.50439453125</v>
      </c>
      <c r="C12044">
        <v>10.562399864196777</v>
      </c>
      <c r="D12044">
        <v>10.562399864196777</v>
      </c>
      <c r="E12044">
        <v>67.506503175522994</v>
      </c>
    </row>
    <row r="12045" spans="1:5" x14ac:dyDescent="0.3">
      <c r="A12045">
        <v>768.78999999992084</v>
      </c>
      <c r="B12045">
        <v>8029.0244140625</v>
      </c>
      <c r="C12045">
        <v>10.564200401306152</v>
      </c>
      <c r="D12045">
        <v>10.564200401306152</v>
      </c>
      <c r="E12045">
        <v>67.50815207841606</v>
      </c>
    </row>
    <row r="12046" spans="1:5" x14ac:dyDescent="0.3">
      <c r="A12046">
        <v>768.88999999989755</v>
      </c>
      <c r="B12046">
        <v>8029.61328125</v>
      </c>
      <c r="C12046">
        <v>10.565400123596191</v>
      </c>
      <c r="D12046">
        <v>10.565400123596191</v>
      </c>
      <c r="E12046">
        <v>67.509809564377974</v>
      </c>
    </row>
    <row r="12047" spans="1:5" x14ac:dyDescent="0.3">
      <c r="A12047">
        <v>768.98999999999069</v>
      </c>
      <c r="B12047">
        <v>8029.86865234375</v>
      </c>
      <c r="C12047">
        <v>10.567198753356934</v>
      </c>
      <c r="D12047">
        <v>10.567198753356934</v>
      </c>
      <c r="E12047">
        <v>67.511483262803267</v>
      </c>
    </row>
    <row r="12048" spans="1:5" x14ac:dyDescent="0.3">
      <c r="A12048">
        <v>769.0899999999674</v>
      </c>
      <c r="B12048">
        <v>8029.9697265625</v>
      </c>
      <c r="C12048">
        <v>10.568400382995605</v>
      </c>
      <c r="D12048">
        <v>10.568400382995605</v>
      </c>
      <c r="E12048">
        <v>67.513139795090865</v>
      </c>
    </row>
    <row r="12049" spans="1:5" x14ac:dyDescent="0.3">
      <c r="A12049">
        <v>769.18999999994412</v>
      </c>
      <c r="B12049">
        <v>8030.279296875</v>
      </c>
      <c r="C12049">
        <v>10.570199966430664</v>
      </c>
      <c r="D12049">
        <v>10.570199966430664</v>
      </c>
      <c r="E12049">
        <v>67.514829705979537</v>
      </c>
    </row>
    <row r="12050" spans="1:5" x14ac:dyDescent="0.3">
      <c r="A12050">
        <v>769.28999999992084</v>
      </c>
      <c r="B12050">
        <v>8031.18115234375</v>
      </c>
      <c r="C12050">
        <v>10.571998596191406</v>
      </c>
      <c r="D12050">
        <v>10.571998596191406</v>
      </c>
      <c r="E12050">
        <v>67.516462396409224</v>
      </c>
    </row>
    <row r="12051" spans="1:5" x14ac:dyDescent="0.3">
      <c r="A12051">
        <v>769.38999999989755</v>
      </c>
      <c r="B12051">
        <v>8031.701171875</v>
      </c>
      <c r="C12051">
        <v>10.573200225830078</v>
      </c>
      <c r="D12051">
        <v>10.573200225830078</v>
      </c>
      <c r="E12051">
        <v>67.518160890366744</v>
      </c>
    </row>
    <row r="12052" spans="1:5" x14ac:dyDescent="0.3">
      <c r="A12052">
        <v>769.48999999999069</v>
      </c>
      <c r="B12052">
        <v>8032.1357421875</v>
      </c>
      <c r="C12052">
        <v>10.574398994445801</v>
      </c>
      <c r="D12052">
        <v>10.574398994445801</v>
      </c>
      <c r="E12052">
        <v>67.51980979325981</v>
      </c>
    </row>
    <row r="12053" spans="1:5" x14ac:dyDescent="0.3">
      <c r="A12053">
        <v>769.5899999999674</v>
      </c>
      <c r="B12053">
        <v>8032.3291015625</v>
      </c>
      <c r="C12053">
        <v>10.576198577880859</v>
      </c>
      <c r="D12053">
        <v>10.576198577880859</v>
      </c>
      <c r="E12053">
        <v>67.521483491685103</v>
      </c>
    </row>
    <row r="12054" spans="1:5" x14ac:dyDescent="0.3">
      <c r="A12054">
        <v>769.68999999994412</v>
      </c>
      <c r="B12054">
        <v>8032.31640625</v>
      </c>
      <c r="C12054">
        <v>10.57740306854248</v>
      </c>
      <c r="D12054">
        <v>10.57740306854248</v>
      </c>
      <c r="E12054">
        <v>67.523148607041549</v>
      </c>
    </row>
    <row r="12055" spans="1:5" x14ac:dyDescent="0.3">
      <c r="A12055">
        <v>769.78999999992084</v>
      </c>
      <c r="B12055">
        <v>8032.37548828125</v>
      </c>
      <c r="C12055">
        <v>10.579198837280273</v>
      </c>
      <c r="D12055">
        <v>10.579198837280273</v>
      </c>
      <c r="E12055">
        <v>67.524805139329146</v>
      </c>
    </row>
    <row r="12056" spans="1:5" x14ac:dyDescent="0.3">
      <c r="A12056">
        <v>769.88999999989755</v>
      </c>
      <c r="B12056">
        <v>8033.451171875</v>
      </c>
      <c r="C12056">
        <v>10.580999374389648</v>
      </c>
      <c r="D12056">
        <v>10.580999374389648</v>
      </c>
      <c r="E12056">
        <v>67.526478837754439</v>
      </c>
    </row>
    <row r="12057" spans="1:5" x14ac:dyDescent="0.3">
      <c r="A12057">
        <v>769.98999999999069</v>
      </c>
      <c r="B12057">
        <v>8032.8349609375</v>
      </c>
      <c r="C12057">
        <v>10.582200050354004</v>
      </c>
      <c r="D12057">
        <v>10.582200050354004</v>
      </c>
      <c r="E12057">
        <v>67.528120111252974</v>
      </c>
    </row>
    <row r="12058" spans="1:5" x14ac:dyDescent="0.3">
      <c r="A12058">
        <v>770.05999999993946</v>
      </c>
      <c r="B12058">
        <v>8033.888671875</v>
      </c>
      <c r="C12058">
        <v>10.583399772644043</v>
      </c>
      <c r="D12058">
        <v>10.583399772644043</v>
      </c>
      <c r="E12058">
        <v>67.529300760056685</v>
      </c>
    </row>
    <row r="12059" spans="1:5" x14ac:dyDescent="0.3">
      <c r="A12059">
        <v>770.15999999991618</v>
      </c>
      <c r="B12059">
        <v>8033.45849609375</v>
      </c>
      <c r="C12059">
        <v>10.584600448608398</v>
      </c>
      <c r="D12059">
        <v>10.584600448608398</v>
      </c>
      <c r="E12059">
        <v>67.530949662949752</v>
      </c>
    </row>
    <row r="12060" spans="1:5" x14ac:dyDescent="0.3">
      <c r="A12060">
        <v>770.2599999998929</v>
      </c>
      <c r="B12060">
        <v>8034.4306640625</v>
      </c>
      <c r="C12060">
        <v>10.585800170898438</v>
      </c>
      <c r="D12060">
        <v>10.585800170898438</v>
      </c>
      <c r="E12060">
        <v>67.532631944443892</v>
      </c>
    </row>
    <row r="12061" spans="1:5" x14ac:dyDescent="0.3">
      <c r="A12061">
        <v>770.35999999998603</v>
      </c>
      <c r="B12061">
        <v>8034.55859375</v>
      </c>
      <c r="C12061">
        <v>10.586999893188477</v>
      </c>
      <c r="D12061">
        <v>10.586999893188477</v>
      </c>
      <c r="E12061">
        <v>67.534297059800338</v>
      </c>
    </row>
    <row r="12062" spans="1:5" x14ac:dyDescent="0.3">
      <c r="A12062">
        <v>770.45999999996275</v>
      </c>
      <c r="B12062">
        <v>8034.97509765625</v>
      </c>
      <c r="C12062">
        <v>10.588798522949219</v>
      </c>
      <c r="D12062">
        <v>10.588798522949219</v>
      </c>
      <c r="E12062">
        <v>67.535954545762252</v>
      </c>
    </row>
    <row r="12063" spans="1:5" x14ac:dyDescent="0.3">
      <c r="A12063">
        <v>770.55999999993946</v>
      </c>
      <c r="B12063">
        <v>8035.49169921875</v>
      </c>
      <c r="C12063">
        <v>10.590000152587891</v>
      </c>
      <c r="D12063">
        <v>10.590000152587891</v>
      </c>
      <c r="E12063">
        <v>67.537635873582076</v>
      </c>
    </row>
    <row r="12064" spans="1:5" x14ac:dyDescent="0.3">
      <c r="A12064">
        <v>770.65999999991618</v>
      </c>
      <c r="B12064">
        <v>8035.8759765625</v>
      </c>
      <c r="C12064">
        <v>10.59119987487793</v>
      </c>
      <c r="D12064">
        <v>10.59119987487793</v>
      </c>
      <c r="E12064">
        <v>67.539284776475142</v>
      </c>
    </row>
    <row r="12065" spans="1:5" x14ac:dyDescent="0.3">
      <c r="A12065">
        <v>770.7599999998929</v>
      </c>
      <c r="B12065">
        <v>8036.2333984375</v>
      </c>
      <c r="C12065">
        <v>10.593000411987305</v>
      </c>
      <c r="D12065">
        <v>10.593000411987305</v>
      </c>
      <c r="E12065">
        <v>67.540983270432662</v>
      </c>
    </row>
    <row r="12066" spans="1:5" x14ac:dyDescent="0.3">
      <c r="A12066">
        <v>770.85999999998603</v>
      </c>
      <c r="B12066">
        <v>8035.73779296875</v>
      </c>
      <c r="C12066">
        <v>10.594200134277344</v>
      </c>
      <c r="D12066">
        <v>10.594200134277344</v>
      </c>
      <c r="E12066">
        <v>67.542615960862349</v>
      </c>
    </row>
    <row r="12067" spans="1:5" x14ac:dyDescent="0.3">
      <c r="A12067">
        <v>770.95999999996275</v>
      </c>
      <c r="B12067">
        <v>8036.43603515625</v>
      </c>
      <c r="C12067">
        <v>10.595998764038086</v>
      </c>
      <c r="D12067">
        <v>10.595998764038086</v>
      </c>
      <c r="E12067">
        <v>67.544289659287642</v>
      </c>
    </row>
    <row r="12068" spans="1:5" x14ac:dyDescent="0.3">
      <c r="A12068">
        <v>771.05999999993946</v>
      </c>
      <c r="B12068">
        <v>8036.54248046875</v>
      </c>
      <c r="C12068">
        <v>10.597200393676758</v>
      </c>
      <c r="D12068">
        <v>10.597200393676758</v>
      </c>
      <c r="E12068">
        <v>67.545938562180709</v>
      </c>
    </row>
    <row r="12069" spans="1:5" x14ac:dyDescent="0.3">
      <c r="A12069">
        <v>771.15999999991618</v>
      </c>
      <c r="B12069">
        <v>8037.517578125</v>
      </c>
      <c r="C12069">
        <v>10.598400115966797</v>
      </c>
      <c r="D12069">
        <v>10.598400115966797</v>
      </c>
      <c r="E12069">
        <v>67.547636102463912</v>
      </c>
    </row>
    <row r="12070" spans="1:5" x14ac:dyDescent="0.3">
      <c r="A12070">
        <v>771.2599999998929</v>
      </c>
      <c r="B12070">
        <v>8037.39697265625</v>
      </c>
      <c r="C12070">
        <v>10.599599838256836</v>
      </c>
      <c r="D12070">
        <v>10.599599838256836</v>
      </c>
      <c r="E12070">
        <v>67.549285005356978</v>
      </c>
    </row>
    <row r="12071" spans="1:5" x14ac:dyDescent="0.3">
      <c r="A12071">
        <v>771.35999999998603</v>
      </c>
      <c r="B12071">
        <v>8037.056640625</v>
      </c>
      <c r="C12071">
        <v>10.600798606872559</v>
      </c>
      <c r="D12071">
        <v>10.600798606872559</v>
      </c>
      <c r="E12071">
        <v>67.550958703782271</v>
      </c>
    </row>
    <row r="12072" spans="1:5" x14ac:dyDescent="0.3">
      <c r="A12072">
        <v>771.45999999996275</v>
      </c>
      <c r="B12072">
        <v>8037.814453125</v>
      </c>
      <c r="C12072">
        <v>10.60200023651123</v>
      </c>
      <c r="D12072">
        <v>10.60200023651123</v>
      </c>
      <c r="E12072">
        <v>67.552640985276412</v>
      </c>
    </row>
    <row r="12073" spans="1:5" x14ac:dyDescent="0.3">
      <c r="A12073">
        <v>771.55999999993946</v>
      </c>
      <c r="B12073">
        <v>8037.9833984375</v>
      </c>
      <c r="C12073">
        <v>10.603799819946289</v>
      </c>
      <c r="D12073">
        <v>10.603799819946289</v>
      </c>
      <c r="E12073">
        <v>67.554297517564009</v>
      </c>
    </row>
    <row r="12074" spans="1:5" x14ac:dyDescent="0.3">
      <c r="A12074">
        <v>771.65999999991618</v>
      </c>
      <c r="B12074">
        <v>8038.3408203125</v>
      </c>
      <c r="C12074">
        <v>10.604998588562012</v>
      </c>
      <c r="D12074">
        <v>10.604998588562012</v>
      </c>
      <c r="E12074">
        <v>67.555987428452681</v>
      </c>
    </row>
    <row r="12075" spans="1:5" x14ac:dyDescent="0.3">
      <c r="A12075">
        <v>771.7599999998929</v>
      </c>
      <c r="B12075">
        <v>8038.58154296875</v>
      </c>
      <c r="C12075">
        <v>10.606200218200684</v>
      </c>
      <c r="D12075">
        <v>10.606200218200684</v>
      </c>
      <c r="E12075">
        <v>67.557620118882369</v>
      </c>
    </row>
    <row r="12076" spans="1:5" x14ac:dyDescent="0.3">
      <c r="A12076">
        <v>771.85999999998603</v>
      </c>
      <c r="B12076">
        <v>8038.8935546875</v>
      </c>
      <c r="C12076">
        <v>10.607999801635742</v>
      </c>
      <c r="D12076">
        <v>10.607999801635742</v>
      </c>
      <c r="E12076">
        <v>67.55932624223442</v>
      </c>
    </row>
    <row r="12077" spans="1:5" x14ac:dyDescent="0.3">
      <c r="A12077">
        <v>771.95999999996275</v>
      </c>
      <c r="B12077">
        <v>8038.490234375</v>
      </c>
      <c r="C12077">
        <v>10.609199523925781</v>
      </c>
      <c r="D12077">
        <v>10.609199523925781</v>
      </c>
      <c r="E12077">
        <v>67.560967515732955</v>
      </c>
    </row>
    <row r="12078" spans="1:5" x14ac:dyDescent="0.3">
      <c r="A12078">
        <v>772.04999999993015</v>
      </c>
      <c r="B12078">
        <v>8039.607421875</v>
      </c>
      <c r="C12078">
        <v>10.61099910736084</v>
      </c>
      <c r="D12078">
        <v>10.61099910736084</v>
      </c>
      <c r="E12078">
        <v>67.562493394639205</v>
      </c>
    </row>
    <row r="12079" spans="1:5" x14ac:dyDescent="0.3">
      <c r="A12079">
        <v>772.14999999990687</v>
      </c>
      <c r="B12079">
        <v>8039.62353515625</v>
      </c>
      <c r="C12079">
        <v>10.611599922180176</v>
      </c>
      <c r="D12079">
        <v>10.611599922180176</v>
      </c>
      <c r="E12079">
        <v>67.56415850999565</v>
      </c>
    </row>
    <row r="12080" spans="1:5" x14ac:dyDescent="0.3">
      <c r="A12080">
        <v>772.25</v>
      </c>
      <c r="B12080">
        <v>8039.6826171875</v>
      </c>
      <c r="C12080">
        <v>10.612799644470215</v>
      </c>
      <c r="D12080">
        <v>10.612799644470215</v>
      </c>
      <c r="E12080">
        <v>67.565815995957564</v>
      </c>
    </row>
    <row r="12081" spans="1:5" x14ac:dyDescent="0.3">
      <c r="A12081">
        <v>772.34999999997672</v>
      </c>
      <c r="B12081">
        <v>8040.3984375</v>
      </c>
      <c r="C12081">
        <v>10.61400032043457</v>
      </c>
      <c r="D12081">
        <v>10.61400032043457</v>
      </c>
      <c r="E12081">
        <v>67.567513536240767</v>
      </c>
    </row>
    <row r="12082" spans="1:5" x14ac:dyDescent="0.3">
      <c r="A12082">
        <v>772.44999999995343</v>
      </c>
      <c r="B12082">
        <v>8040.7412109375</v>
      </c>
      <c r="C12082">
        <v>10.615200042724609</v>
      </c>
      <c r="D12082">
        <v>10.615200042724609</v>
      </c>
      <c r="E12082">
        <v>67.569146226670455</v>
      </c>
    </row>
    <row r="12083" spans="1:5" x14ac:dyDescent="0.3">
      <c r="A12083">
        <v>772.54999999993015</v>
      </c>
      <c r="B12083">
        <v>8041.17822265625</v>
      </c>
      <c r="C12083">
        <v>10.616398811340332</v>
      </c>
      <c r="D12083">
        <v>10.616398811340332</v>
      </c>
      <c r="E12083">
        <v>67.570844720627974</v>
      </c>
    </row>
    <row r="12084" spans="1:5" x14ac:dyDescent="0.3">
      <c r="A12084">
        <v>772.64999999990687</v>
      </c>
      <c r="B12084">
        <v>8040.99169921875</v>
      </c>
      <c r="C12084">
        <v>10.61939525604248</v>
      </c>
      <c r="D12084">
        <v>10.61939525604248</v>
      </c>
      <c r="E12084">
        <v>67.572468827988814</v>
      </c>
    </row>
    <row r="12085" spans="1:5" x14ac:dyDescent="0.3">
      <c r="A12085">
        <v>772.75</v>
      </c>
      <c r="B12085">
        <v>8041.2119140625</v>
      </c>
      <c r="C12085">
        <v>10.621800422668457</v>
      </c>
      <c r="D12085">
        <v>10.621800422668457</v>
      </c>
      <c r="E12085">
        <v>67.574174951340865</v>
      </c>
    </row>
    <row r="12086" spans="1:5" x14ac:dyDescent="0.3">
      <c r="A12086">
        <v>772.84999999997672</v>
      </c>
      <c r="B12086">
        <v>8041.59912109375</v>
      </c>
      <c r="C12086">
        <v>10.62299919128418</v>
      </c>
      <c r="D12086">
        <v>10.62299919128418</v>
      </c>
      <c r="E12086">
        <v>67.5758162248394</v>
      </c>
    </row>
    <row r="12087" spans="1:5" x14ac:dyDescent="0.3">
      <c r="A12087">
        <v>772.94999999995343</v>
      </c>
      <c r="B12087">
        <v>8041.37060546875</v>
      </c>
      <c r="C12087">
        <v>10.623600006103516</v>
      </c>
      <c r="D12087">
        <v>10.623600006103516</v>
      </c>
      <c r="E12087">
        <v>67.577497552659224</v>
      </c>
    </row>
    <row r="12088" spans="1:5" x14ac:dyDescent="0.3">
      <c r="A12088">
        <v>773.04999999993015</v>
      </c>
      <c r="B12088">
        <v>8041.86669921875</v>
      </c>
      <c r="C12088">
        <v>10.624799728393555</v>
      </c>
      <c r="D12088">
        <v>10.624799728393555</v>
      </c>
      <c r="E12088">
        <v>67.57916266801567</v>
      </c>
    </row>
    <row r="12089" spans="1:5" x14ac:dyDescent="0.3">
      <c r="A12089">
        <v>773.14999999990687</v>
      </c>
      <c r="B12089">
        <v>8042.349609375</v>
      </c>
      <c r="C12089">
        <v>10.626599311828613</v>
      </c>
      <c r="D12089">
        <v>10.626599311828613</v>
      </c>
      <c r="E12089">
        <v>67.580803941514205</v>
      </c>
    </row>
    <row r="12090" spans="1:5" x14ac:dyDescent="0.3">
      <c r="A12090">
        <v>773.25</v>
      </c>
      <c r="B12090">
        <v>8042.8349609375</v>
      </c>
      <c r="C12090">
        <v>10.628399848937988</v>
      </c>
      <c r="D12090">
        <v>10.628399848937988</v>
      </c>
      <c r="E12090">
        <v>67.582493852402877</v>
      </c>
    </row>
    <row r="12091" spans="1:5" x14ac:dyDescent="0.3">
      <c r="A12091">
        <v>773.34999999997672</v>
      </c>
      <c r="B12091">
        <v>8042.8681640625</v>
      </c>
      <c r="C12091">
        <v>10.628999710083008</v>
      </c>
      <c r="D12091">
        <v>10.628999710083008</v>
      </c>
      <c r="E12091">
        <v>67.584134172227095</v>
      </c>
    </row>
    <row r="12092" spans="1:5" x14ac:dyDescent="0.3">
      <c r="A12092">
        <v>773.44999999995343</v>
      </c>
      <c r="B12092">
        <v>8043.9873046875</v>
      </c>
      <c r="C12092">
        <v>10.630200386047363</v>
      </c>
      <c r="D12092">
        <v>10.630200386047363</v>
      </c>
      <c r="E12092">
        <v>67.585824083115767</v>
      </c>
    </row>
    <row r="12093" spans="1:5" x14ac:dyDescent="0.3">
      <c r="A12093">
        <v>773.54999999993015</v>
      </c>
      <c r="B12093">
        <v>8043.99609375</v>
      </c>
      <c r="C12093">
        <v>10.631999969482422</v>
      </c>
      <c r="D12093">
        <v>10.631999969482422</v>
      </c>
      <c r="E12093">
        <v>67.587456773545455</v>
      </c>
    </row>
    <row r="12094" spans="1:5" x14ac:dyDescent="0.3">
      <c r="A12094">
        <v>773.64999999990687</v>
      </c>
      <c r="B12094">
        <v>8044.21923828125</v>
      </c>
      <c r="C12094">
        <v>10.633199691772461</v>
      </c>
      <c r="D12094">
        <v>10.633199691772461</v>
      </c>
      <c r="E12094">
        <v>67.589154313828658</v>
      </c>
    </row>
    <row r="12095" spans="1:5" x14ac:dyDescent="0.3">
      <c r="A12095">
        <v>773.75</v>
      </c>
      <c r="B12095">
        <v>8044.08837890625</v>
      </c>
      <c r="C12095">
        <v>10.634400367736816</v>
      </c>
      <c r="D12095">
        <v>10.634400367736816</v>
      </c>
      <c r="E12095">
        <v>67.590811799790572</v>
      </c>
    </row>
    <row r="12096" spans="1:5" x14ac:dyDescent="0.3">
      <c r="A12096">
        <v>773.84999999997672</v>
      </c>
      <c r="B12096">
        <v>8044.46728515625</v>
      </c>
      <c r="C12096">
        <v>10.636199951171875</v>
      </c>
      <c r="D12096">
        <v>10.636199951171875</v>
      </c>
      <c r="E12096">
        <v>67.592476915147017</v>
      </c>
    </row>
    <row r="12097" spans="1:5" x14ac:dyDescent="0.3">
      <c r="A12097">
        <v>773.94999999995343</v>
      </c>
      <c r="B12097">
        <v>8044.84912109375</v>
      </c>
      <c r="C12097">
        <v>10.637398719787598</v>
      </c>
      <c r="D12097">
        <v>10.637398719787598</v>
      </c>
      <c r="E12097">
        <v>67.594125818040084</v>
      </c>
    </row>
    <row r="12098" spans="1:5" x14ac:dyDescent="0.3">
      <c r="A12098">
        <v>774.04999999993015</v>
      </c>
      <c r="B12098">
        <v>8044.98681640625</v>
      </c>
      <c r="C12098">
        <v>10.638598442077637</v>
      </c>
      <c r="D12098">
        <v>10.638598442077637</v>
      </c>
      <c r="E12098">
        <v>67.595799516465377</v>
      </c>
    </row>
    <row r="12099" spans="1:5" x14ac:dyDescent="0.3">
      <c r="A12099">
        <v>774.14999999990687</v>
      </c>
      <c r="B12099">
        <v>8045.71435546875</v>
      </c>
      <c r="C12099">
        <v>10.639800071716309</v>
      </c>
      <c r="D12099">
        <v>10.639800071716309</v>
      </c>
      <c r="E12099">
        <v>67.597464631821822</v>
      </c>
    </row>
    <row r="12100" spans="1:5" x14ac:dyDescent="0.3">
      <c r="A12100">
        <v>774.25</v>
      </c>
      <c r="B12100">
        <v>8045.74951171875</v>
      </c>
      <c r="C12100">
        <v>10.640999794006348</v>
      </c>
      <c r="D12100">
        <v>10.640999794006348</v>
      </c>
      <c r="E12100">
        <v>67.599113534714888</v>
      </c>
    </row>
    <row r="12101" spans="1:5" x14ac:dyDescent="0.3">
      <c r="A12101">
        <v>774.34999999997672</v>
      </c>
      <c r="B12101">
        <v>8046.70263671875</v>
      </c>
      <c r="C12101">
        <v>10.642200469970703</v>
      </c>
      <c r="D12101">
        <v>10.642200469970703</v>
      </c>
      <c r="E12101">
        <v>67.600804399277877</v>
      </c>
    </row>
    <row r="12102" spans="1:5" x14ac:dyDescent="0.3">
      <c r="A12102">
        <v>774.44999999995343</v>
      </c>
      <c r="B12102">
        <v>8046.41455078125</v>
      </c>
      <c r="C12102">
        <v>10.643400192260742</v>
      </c>
      <c r="D12102">
        <v>10.643400192260742</v>
      </c>
      <c r="E12102">
        <v>67.602436136033248</v>
      </c>
    </row>
    <row r="12103" spans="1:5" x14ac:dyDescent="0.3">
      <c r="A12103">
        <v>774.54999999993015</v>
      </c>
      <c r="B12103">
        <v>8046.85888671875</v>
      </c>
      <c r="C12103">
        <v>10.644000053405762</v>
      </c>
      <c r="D12103">
        <v>10.644000053405762</v>
      </c>
      <c r="E12103">
        <v>67.604143213059615</v>
      </c>
    </row>
    <row r="12104" spans="1:5" x14ac:dyDescent="0.3">
      <c r="A12104">
        <v>774.64999999990687</v>
      </c>
      <c r="B12104">
        <v>8047.3115234375</v>
      </c>
      <c r="C12104">
        <v>10.645198822021484</v>
      </c>
      <c r="D12104">
        <v>10.645198822021484</v>
      </c>
      <c r="E12104">
        <v>67.605774949814986</v>
      </c>
    </row>
    <row r="12105" spans="1:5" x14ac:dyDescent="0.3">
      <c r="A12105">
        <v>774.75</v>
      </c>
      <c r="B12105">
        <v>8047.82373046875</v>
      </c>
      <c r="C12105">
        <v>10.646400451660156</v>
      </c>
      <c r="D12105">
        <v>10.646400451660156</v>
      </c>
      <c r="E12105">
        <v>67.607482026841353</v>
      </c>
    </row>
    <row r="12106" spans="1:5" x14ac:dyDescent="0.3">
      <c r="A12106">
        <v>774.84999999997672</v>
      </c>
      <c r="B12106">
        <v>8047.72021484375</v>
      </c>
      <c r="C12106">
        <v>10.647600173950195</v>
      </c>
      <c r="D12106">
        <v>10.647600173950195</v>
      </c>
      <c r="E12106">
        <v>67.60913092973442</v>
      </c>
    </row>
    <row r="12107" spans="1:5" x14ac:dyDescent="0.3">
      <c r="A12107">
        <v>774.94999999995343</v>
      </c>
      <c r="B12107">
        <v>8047.72705078125</v>
      </c>
      <c r="C12107">
        <v>10.648799896240234</v>
      </c>
      <c r="D12107">
        <v>10.648799896240234</v>
      </c>
      <c r="E12107">
        <v>67.610796045090865</v>
      </c>
    </row>
    <row r="12108" spans="1:5" x14ac:dyDescent="0.3">
      <c r="A12108">
        <v>775.04999999993015</v>
      </c>
      <c r="B12108">
        <v>8047.7763671875</v>
      </c>
      <c r="C12108">
        <v>10.649998664855957</v>
      </c>
      <c r="D12108">
        <v>10.649998664855957</v>
      </c>
      <c r="E12108">
        <v>67.61246116044731</v>
      </c>
    </row>
    <row r="12109" spans="1:5" x14ac:dyDescent="0.3">
      <c r="A12109">
        <v>775.14999999990687</v>
      </c>
      <c r="B12109">
        <v>8047.8857421875</v>
      </c>
      <c r="C12109">
        <v>10.651199340820313</v>
      </c>
      <c r="D12109">
        <v>10.651199340820313</v>
      </c>
      <c r="E12109">
        <v>67.614126275803756</v>
      </c>
    </row>
    <row r="12110" spans="1:5" x14ac:dyDescent="0.3">
      <c r="A12110">
        <v>775.22999999998137</v>
      </c>
      <c r="B12110">
        <v>8048.89208984375</v>
      </c>
      <c r="C12110">
        <v>10.651800155639648</v>
      </c>
      <c r="D12110">
        <v>10.651800155639648</v>
      </c>
      <c r="E12110">
        <v>67.615480493333052</v>
      </c>
    </row>
    <row r="12111" spans="1:5" x14ac:dyDescent="0.3">
      <c r="A12111">
        <v>775.32999999995809</v>
      </c>
      <c r="B12111">
        <v>8048.60205078125</v>
      </c>
      <c r="C12111">
        <v>10.652999877929688</v>
      </c>
      <c r="D12111">
        <v>10.652999877929688</v>
      </c>
      <c r="E12111">
        <v>67.61713702562065</v>
      </c>
    </row>
    <row r="12112" spans="1:5" x14ac:dyDescent="0.3">
      <c r="A12112">
        <v>775.42999999993481</v>
      </c>
      <c r="B12112">
        <v>8048.87353515625</v>
      </c>
      <c r="C12112">
        <v>10.653600692749023</v>
      </c>
      <c r="D12112">
        <v>10.653600692749023</v>
      </c>
      <c r="E12112">
        <v>67.618794511582564</v>
      </c>
    </row>
    <row r="12113" spans="1:5" x14ac:dyDescent="0.3">
      <c r="A12113">
        <v>775.52999999991152</v>
      </c>
      <c r="B12113">
        <v>8049.47509765625</v>
      </c>
      <c r="C12113">
        <v>10.654800415039063</v>
      </c>
      <c r="D12113">
        <v>10.654800415039063</v>
      </c>
      <c r="E12113">
        <v>67.620459626939009</v>
      </c>
    </row>
    <row r="12114" spans="1:5" x14ac:dyDescent="0.3">
      <c r="A12114">
        <v>775.63000000000466</v>
      </c>
      <c r="B12114">
        <v>8049.8076171875</v>
      </c>
      <c r="C12114">
        <v>10.656000137329102</v>
      </c>
      <c r="D12114">
        <v>10.656000137329102</v>
      </c>
      <c r="E12114">
        <v>67.62214190843315</v>
      </c>
    </row>
    <row r="12115" spans="1:5" x14ac:dyDescent="0.3">
      <c r="A12115">
        <v>775.72999999998137</v>
      </c>
      <c r="B12115">
        <v>8049.7041015625</v>
      </c>
      <c r="C12115">
        <v>10.657199859619141</v>
      </c>
      <c r="D12115">
        <v>10.657199859619141</v>
      </c>
      <c r="E12115">
        <v>67.623807023789595</v>
      </c>
    </row>
    <row r="12116" spans="1:5" x14ac:dyDescent="0.3">
      <c r="A12116">
        <v>775.82999999995809</v>
      </c>
      <c r="B12116">
        <v>8049.765625</v>
      </c>
      <c r="C12116">
        <v>10.65839958190918</v>
      </c>
      <c r="D12116">
        <v>10.65839958190918</v>
      </c>
      <c r="E12116">
        <v>67.625464509751509</v>
      </c>
    </row>
    <row r="12117" spans="1:5" x14ac:dyDescent="0.3">
      <c r="A12117">
        <v>775.92999999993481</v>
      </c>
      <c r="B12117">
        <v>8050.01123046875</v>
      </c>
      <c r="C12117">
        <v>10.659600257873535</v>
      </c>
      <c r="D12117">
        <v>10.659600257873535</v>
      </c>
      <c r="E12117">
        <v>67.627162050034713</v>
      </c>
    </row>
    <row r="12118" spans="1:5" x14ac:dyDescent="0.3">
      <c r="A12118">
        <v>776.02999999991152</v>
      </c>
      <c r="B12118">
        <v>8049.958984375</v>
      </c>
      <c r="C12118">
        <v>10.660799026489258</v>
      </c>
      <c r="D12118">
        <v>10.660799026489258</v>
      </c>
      <c r="E12118">
        <v>67.628803323533248</v>
      </c>
    </row>
    <row r="12119" spans="1:5" x14ac:dyDescent="0.3">
      <c r="A12119">
        <v>776.13000000000466</v>
      </c>
      <c r="B12119">
        <v>8050.63671875</v>
      </c>
      <c r="C12119">
        <v>10.661998748779297</v>
      </c>
      <c r="D12119">
        <v>10.661998748779297</v>
      </c>
      <c r="E12119">
        <v>67.630500863816451</v>
      </c>
    </row>
    <row r="12120" spans="1:5" x14ac:dyDescent="0.3">
      <c r="A12120">
        <v>776.22999999998137</v>
      </c>
      <c r="B12120">
        <v>8050.10009765625</v>
      </c>
      <c r="C12120">
        <v>10.66319751739502</v>
      </c>
      <c r="D12120">
        <v>10.66319751739502</v>
      </c>
      <c r="E12120">
        <v>67.632133554246138</v>
      </c>
    </row>
    <row r="12121" spans="1:5" x14ac:dyDescent="0.3">
      <c r="A12121">
        <v>776.32999999995809</v>
      </c>
      <c r="B12121">
        <v>8050.58740234375</v>
      </c>
      <c r="C12121">
        <v>10.664399147033691</v>
      </c>
      <c r="D12121">
        <v>10.664399147033691</v>
      </c>
      <c r="E12121">
        <v>67.633832048203658</v>
      </c>
    </row>
    <row r="12122" spans="1:5" x14ac:dyDescent="0.3">
      <c r="A12122">
        <v>776.42999999993481</v>
      </c>
      <c r="B12122">
        <v>8050.373046875</v>
      </c>
      <c r="C12122">
        <v>10.664999961853027</v>
      </c>
      <c r="D12122">
        <v>10.664999961853027</v>
      </c>
      <c r="E12122">
        <v>67.635480951096724</v>
      </c>
    </row>
    <row r="12123" spans="1:5" x14ac:dyDescent="0.3">
      <c r="A12123">
        <v>776.52999999991152</v>
      </c>
      <c r="B12123">
        <v>8051.14111328125</v>
      </c>
      <c r="C12123">
        <v>10.666199684143066</v>
      </c>
      <c r="D12123">
        <v>10.666199684143066</v>
      </c>
      <c r="E12123">
        <v>67.637170861985396</v>
      </c>
    </row>
    <row r="12124" spans="1:5" x14ac:dyDescent="0.3">
      <c r="A12124">
        <v>776.63000000000466</v>
      </c>
      <c r="B12124">
        <v>8050.92822265625</v>
      </c>
      <c r="C12124">
        <v>10.668000221252441</v>
      </c>
      <c r="D12124">
        <v>10.668000221252441</v>
      </c>
      <c r="E12124">
        <v>67.638819764878463</v>
      </c>
    </row>
    <row r="12125" spans="1:5" x14ac:dyDescent="0.3">
      <c r="A12125">
        <v>776.72999999998137</v>
      </c>
      <c r="B12125">
        <v>8051.603515625</v>
      </c>
      <c r="C12125">
        <v>10.668600082397461</v>
      </c>
      <c r="D12125">
        <v>10.668600082397461</v>
      </c>
      <c r="E12125">
        <v>67.640493463303756</v>
      </c>
    </row>
    <row r="12126" spans="1:5" x14ac:dyDescent="0.3">
      <c r="A12126">
        <v>776.82999999995809</v>
      </c>
      <c r="B12126">
        <v>8051.24169921875</v>
      </c>
      <c r="C12126">
        <v>10.6697998046875</v>
      </c>
      <c r="D12126">
        <v>10.6697998046875</v>
      </c>
      <c r="E12126">
        <v>67.64217479112358</v>
      </c>
    </row>
    <row r="12127" spans="1:5" x14ac:dyDescent="0.3">
      <c r="A12127">
        <v>776.92999999993481</v>
      </c>
      <c r="B12127">
        <v>8051.677734375</v>
      </c>
      <c r="C12127">
        <v>10.67039966583252</v>
      </c>
      <c r="D12127">
        <v>10.67039966583252</v>
      </c>
      <c r="E12127">
        <v>67.643807481553267</v>
      </c>
    </row>
    <row r="12128" spans="1:5" x14ac:dyDescent="0.3">
      <c r="A12128">
        <v>777.02999999991152</v>
      </c>
      <c r="B12128">
        <v>8052.58544921875</v>
      </c>
      <c r="C12128">
        <v>10.671600341796875</v>
      </c>
      <c r="D12128">
        <v>10.671600341796875</v>
      </c>
      <c r="E12128">
        <v>67.645497392441939</v>
      </c>
    </row>
    <row r="12129" spans="1:5" x14ac:dyDescent="0.3">
      <c r="A12129">
        <v>777.13000000000466</v>
      </c>
      <c r="B12129">
        <v>8052.72314453125</v>
      </c>
      <c r="C12129">
        <v>10.672201156616211</v>
      </c>
      <c r="D12129">
        <v>10.672201156616211</v>
      </c>
      <c r="E12129">
        <v>67.647130082871627</v>
      </c>
    </row>
    <row r="12130" spans="1:5" x14ac:dyDescent="0.3">
      <c r="A12130">
        <v>777.22999999998137</v>
      </c>
      <c r="B12130">
        <v>8053.13134765625</v>
      </c>
      <c r="C12130">
        <v>10.673399925231934</v>
      </c>
      <c r="D12130">
        <v>10.673399925231934</v>
      </c>
      <c r="E12130">
        <v>67.648819993760299</v>
      </c>
    </row>
    <row r="12131" spans="1:5" x14ac:dyDescent="0.3">
      <c r="A12131">
        <v>777.32999999995809</v>
      </c>
      <c r="B12131">
        <v>8053.30810546875</v>
      </c>
      <c r="C12131">
        <v>10.674598693847656</v>
      </c>
      <c r="D12131">
        <v>10.674598693847656</v>
      </c>
      <c r="E12131">
        <v>67.650468896653365</v>
      </c>
    </row>
    <row r="12132" spans="1:5" x14ac:dyDescent="0.3">
      <c r="A12132">
        <v>777.42999999993481</v>
      </c>
      <c r="B12132">
        <v>8053.8369140625</v>
      </c>
      <c r="C12132">
        <v>10.675799369812012</v>
      </c>
      <c r="D12132">
        <v>10.675799369812012</v>
      </c>
      <c r="E12132">
        <v>67.652150224473189</v>
      </c>
    </row>
    <row r="12133" spans="1:5" x14ac:dyDescent="0.3">
      <c r="A12133">
        <v>777.52999999991152</v>
      </c>
      <c r="B12133">
        <v>8054.21484375</v>
      </c>
      <c r="C12133">
        <v>10.676999092102051</v>
      </c>
      <c r="D12133">
        <v>10.676999092102051</v>
      </c>
      <c r="E12133">
        <v>67.653816293503951</v>
      </c>
    </row>
    <row r="12134" spans="1:5" x14ac:dyDescent="0.3">
      <c r="A12134">
        <v>777.63000000000466</v>
      </c>
      <c r="B12134">
        <v>8054.33544921875</v>
      </c>
      <c r="C12134">
        <v>10.677599906921387</v>
      </c>
      <c r="D12134">
        <v>10.677599906921387</v>
      </c>
      <c r="E12134">
        <v>67.65545661332817</v>
      </c>
    </row>
    <row r="12135" spans="1:5" x14ac:dyDescent="0.3">
      <c r="A12135">
        <v>777.72999999998137</v>
      </c>
      <c r="B12135">
        <v>8055.048828125</v>
      </c>
      <c r="C12135">
        <v>10.678199768066406</v>
      </c>
      <c r="D12135">
        <v>10.678199768066406</v>
      </c>
      <c r="E12135">
        <v>67.657146524216841</v>
      </c>
    </row>
    <row r="12136" spans="1:5" x14ac:dyDescent="0.3">
      <c r="A12136">
        <v>777.82999999995809</v>
      </c>
      <c r="B12136">
        <v>8055.12548828125</v>
      </c>
      <c r="C12136">
        <v>10.679999351501465</v>
      </c>
      <c r="D12136">
        <v>10.679999351501465</v>
      </c>
      <c r="E12136">
        <v>67.658804010178756</v>
      </c>
    </row>
    <row r="12137" spans="1:5" x14ac:dyDescent="0.3">
      <c r="A12137">
        <v>777.92999999993481</v>
      </c>
      <c r="B12137">
        <v>8054.884765625</v>
      </c>
      <c r="C12137">
        <v>10.680603981018066</v>
      </c>
      <c r="D12137">
        <v>10.680603981018066</v>
      </c>
      <c r="E12137">
        <v>67.660477708604049</v>
      </c>
    </row>
    <row r="12138" spans="1:5" x14ac:dyDescent="0.3">
      <c r="A12138">
        <v>778.02999999991152</v>
      </c>
      <c r="B12138">
        <v>8055.38525390625</v>
      </c>
      <c r="C12138">
        <v>10.68179988861084</v>
      </c>
      <c r="D12138">
        <v>10.68179988861084</v>
      </c>
      <c r="E12138">
        <v>67.662118028428267</v>
      </c>
    </row>
    <row r="12139" spans="1:5" x14ac:dyDescent="0.3">
      <c r="A12139">
        <v>778.13000000000466</v>
      </c>
      <c r="B12139">
        <v>8056.05517578125</v>
      </c>
      <c r="C12139">
        <v>10.682999610900879</v>
      </c>
      <c r="D12139">
        <v>10.682999610900879</v>
      </c>
      <c r="E12139">
        <v>67.663799356248091</v>
      </c>
    </row>
    <row r="12140" spans="1:5" x14ac:dyDescent="0.3">
      <c r="A12140">
        <v>778.22999999998137</v>
      </c>
      <c r="B12140">
        <v>8055.74609375</v>
      </c>
      <c r="C12140">
        <v>10.683600425720215</v>
      </c>
      <c r="D12140">
        <v>10.683600425720215</v>
      </c>
      <c r="E12140">
        <v>67.665440629746627</v>
      </c>
    </row>
    <row r="12141" spans="1:5" x14ac:dyDescent="0.3">
      <c r="A12141">
        <v>778.32999999995809</v>
      </c>
      <c r="B12141">
        <v>8056.23486328125</v>
      </c>
      <c r="C12141">
        <v>10.684800148010254</v>
      </c>
      <c r="D12141">
        <v>10.684800148010254</v>
      </c>
      <c r="E12141">
        <v>67.667139123704146</v>
      </c>
    </row>
    <row r="12142" spans="1:5" x14ac:dyDescent="0.3">
      <c r="A12142">
        <v>778.42999999993481</v>
      </c>
      <c r="B12142">
        <v>8056.505859375</v>
      </c>
      <c r="C12142">
        <v>10.68599796295166</v>
      </c>
      <c r="D12142">
        <v>10.68599796295166</v>
      </c>
      <c r="E12142">
        <v>67.668795655991744</v>
      </c>
    </row>
    <row r="12143" spans="1:5" x14ac:dyDescent="0.3">
      <c r="A12143">
        <v>778.52999999991152</v>
      </c>
      <c r="B12143">
        <v>8056.5244140625</v>
      </c>
      <c r="C12143">
        <v>10.687198638916016</v>
      </c>
      <c r="D12143">
        <v>10.687198638916016</v>
      </c>
      <c r="E12143">
        <v>67.670453141953658</v>
      </c>
    </row>
    <row r="12144" spans="1:5" x14ac:dyDescent="0.3">
      <c r="A12144">
        <v>778.63000000000466</v>
      </c>
      <c r="B12144">
        <v>8057.23095703125</v>
      </c>
      <c r="C12144">
        <v>10.687800407409668</v>
      </c>
      <c r="D12144">
        <v>10.687800407409668</v>
      </c>
      <c r="E12144">
        <v>67.672126840378951</v>
      </c>
    </row>
    <row r="12145" spans="1:5" x14ac:dyDescent="0.3">
      <c r="A12145">
        <v>778.72999999998137</v>
      </c>
      <c r="B12145">
        <v>8057.5400390625</v>
      </c>
      <c r="C12145">
        <v>10.688999176025391</v>
      </c>
      <c r="D12145">
        <v>10.688999176025391</v>
      </c>
      <c r="E12145">
        <v>67.673784326340865</v>
      </c>
    </row>
    <row r="12146" spans="1:5" x14ac:dyDescent="0.3">
      <c r="A12146">
        <v>778.82999999995809</v>
      </c>
      <c r="B12146">
        <v>8057.76904296875</v>
      </c>
      <c r="C12146">
        <v>10.69019889831543</v>
      </c>
      <c r="D12146">
        <v>10.69019889831543</v>
      </c>
      <c r="E12146">
        <v>67.675490449692916</v>
      </c>
    </row>
    <row r="12147" spans="1:5" x14ac:dyDescent="0.3">
      <c r="A12147">
        <v>778.92999999993481</v>
      </c>
      <c r="B12147">
        <v>8057.87841796875</v>
      </c>
      <c r="C12147">
        <v>10.691398620605469</v>
      </c>
      <c r="D12147">
        <v>10.691398620605469</v>
      </c>
      <c r="E12147">
        <v>67.677123140122603</v>
      </c>
    </row>
    <row r="12148" spans="1:5" x14ac:dyDescent="0.3">
      <c r="A12148">
        <v>779.02999999991152</v>
      </c>
      <c r="B12148">
        <v>8058.04931640625</v>
      </c>
      <c r="C12148">
        <v>10.692000389099121</v>
      </c>
      <c r="D12148">
        <v>10.692000389099121</v>
      </c>
      <c r="E12148">
        <v>67.678804467942427</v>
      </c>
    </row>
    <row r="12149" spans="1:5" x14ac:dyDescent="0.3">
      <c r="A12149">
        <v>779.13000000000466</v>
      </c>
      <c r="B12149">
        <v>8058.03466796875</v>
      </c>
      <c r="C12149">
        <v>10.69320011138916</v>
      </c>
      <c r="D12149">
        <v>10.69320011138916</v>
      </c>
      <c r="E12149">
        <v>67.680428575303267</v>
      </c>
    </row>
    <row r="12150" spans="1:5" x14ac:dyDescent="0.3">
      <c r="A12150">
        <v>779.22999999998137</v>
      </c>
      <c r="B12150">
        <v>8058.0654296875</v>
      </c>
      <c r="C12150">
        <v>10.694399833679199</v>
      </c>
      <c r="D12150">
        <v>10.694399833679199</v>
      </c>
      <c r="E12150">
        <v>67.682135652329634</v>
      </c>
    </row>
    <row r="12151" spans="1:5" x14ac:dyDescent="0.3">
      <c r="A12151">
        <v>779.32999999995809</v>
      </c>
      <c r="B12151">
        <v>8058.53466796875</v>
      </c>
      <c r="C12151">
        <v>10.695599555969238</v>
      </c>
      <c r="D12151">
        <v>10.695599555969238</v>
      </c>
      <c r="E12151">
        <v>67.683792184617232</v>
      </c>
    </row>
    <row r="12152" spans="1:5" x14ac:dyDescent="0.3">
      <c r="A12152">
        <v>779.42999999993481</v>
      </c>
      <c r="B12152">
        <v>8058.52783203125</v>
      </c>
      <c r="C12152">
        <v>10.696800231933594</v>
      </c>
      <c r="D12152">
        <v>10.696800231933594</v>
      </c>
      <c r="E12152">
        <v>67.685465883042525</v>
      </c>
    </row>
    <row r="12153" spans="1:5" x14ac:dyDescent="0.3">
      <c r="A12153">
        <v>779.52999999991152</v>
      </c>
      <c r="B12153">
        <v>8058.4140625</v>
      </c>
      <c r="C12153">
        <v>10.697400093078613</v>
      </c>
      <c r="D12153">
        <v>10.697400093078613</v>
      </c>
      <c r="E12153">
        <v>67.687139581467818</v>
      </c>
    </row>
    <row r="12154" spans="1:5" x14ac:dyDescent="0.3">
      <c r="A12154">
        <v>779.63000000000466</v>
      </c>
      <c r="B12154">
        <v>8058.82373046875</v>
      </c>
      <c r="C12154">
        <v>10.698599815368652</v>
      </c>
      <c r="D12154">
        <v>10.698599815368652</v>
      </c>
      <c r="E12154">
        <v>67.688797067429732</v>
      </c>
    </row>
    <row r="12155" spans="1:5" x14ac:dyDescent="0.3">
      <c r="A12155">
        <v>779.72999999998137</v>
      </c>
      <c r="B12155">
        <v>8059.37060546875</v>
      </c>
      <c r="C12155">
        <v>10.699799537658691</v>
      </c>
      <c r="D12155">
        <v>10.699799537658691</v>
      </c>
      <c r="E12155">
        <v>67.690486978318404</v>
      </c>
    </row>
    <row r="12156" spans="1:5" x14ac:dyDescent="0.3">
      <c r="A12156">
        <v>779.82999999995809</v>
      </c>
      <c r="B12156">
        <v>8058.8193359375</v>
      </c>
      <c r="C12156">
        <v>10.701000213623047</v>
      </c>
      <c r="D12156">
        <v>10.701000213623047</v>
      </c>
      <c r="E12156">
        <v>67.692127298142623</v>
      </c>
    </row>
    <row r="12157" spans="1:5" x14ac:dyDescent="0.3">
      <c r="A12157">
        <v>779.92999999993481</v>
      </c>
      <c r="B12157">
        <v>8059.22021484375</v>
      </c>
      <c r="C12157">
        <v>10.702199935913086</v>
      </c>
      <c r="D12157">
        <v>10.702199935913086</v>
      </c>
      <c r="E12157">
        <v>67.693842004563521</v>
      </c>
    </row>
    <row r="12158" spans="1:5" x14ac:dyDescent="0.3">
      <c r="A12158">
        <v>780.02999999991152</v>
      </c>
      <c r="B12158">
        <v>8059.2197265625</v>
      </c>
      <c r="C12158">
        <v>10.703998565673828</v>
      </c>
      <c r="D12158">
        <v>10.703998565673828</v>
      </c>
      <c r="E12158">
        <v>67.695474694993209</v>
      </c>
    </row>
    <row r="12159" spans="1:5" x14ac:dyDescent="0.3">
      <c r="A12159">
        <v>780.13000000000466</v>
      </c>
      <c r="B12159">
        <v>8059.51611328125</v>
      </c>
      <c r="C12159">
        <v>10.705199241638184</v>
      </c>
      <c r="D12159">
        <v>10.705199241638184</v>
      </c>
      <c r="E12159">
        <v>67.697156022813033</v>
      </c>
    </row>
    <row r="12160" spans="1:5" x14ac:dyDescent="0.3">
      <c r="A12160">
        <v>780.22999999998137</v>
      </c>
      <c r="B12160">
        <v>8059.59765625</v>
      </c>
      <c r="C12160">
        <v>10.70580005645752</v>
      </c>
      <c r="D12160">
        <v>10.70580005645752</v>
      </c>
      <c r="E12160">
        <v>67.698821138169478</v>
      </c>
    </row>
    <row r="12161" spans="1:5" x14ac:dyDescent="0.3">
      <c r="A12161">
        <v>780.32999999995809</v>
      </c>
      <c r="B12161">
        <v>8059.65478515625</v>
      </c>
      <c r="C12161">
        <v>10.706998825073242</v>
      </c>
      <c r="D12161">
        <v>10.706998825073242</v>
      </c>
      <c r="E12161">
        <v>67.70048720720024</v>
      </c>
    </row>
    <row r="12162" spans="1:5" x14ac:dyDescent="0.3">
      <c r="A12162">
        <v>780.42999999993481</v>
      </c>
      <c r="B12162">
        <v>8060.37841796875</v>
      </c>
      <c r="C12162">
        <v>10.707599639892578</v>
      </c>
      <c r="D12162">
        <v>10.707599639892578</v>
      </c>
      <c r="E12162">
        <v>67.702168535020064</v>
      </c>
    </row>
    <row r="12163" spans="1:5" x14ac:dyDescent="0.3">
      <c r="A12163">
        <v>780.52999999991152</v>
      </c>
      <c r="B12163">
        <v>8060.66552734375</v>
      </c>
      <c r="C12163">
        <v>10.708800315856934</v>
      </c>
      <c r="D12163">
        <v>10.708800315856934</v>
      </c>
      <c r="E12163">
        <v>67.703826020981978</v>
      </c>
    </row>
    <row r="12164" spans="1:5" x14ac:dyDescent="0.3">
      <c r="A12164">
        <v>780.63000000000466</v>
      </c>
      <c r="B12164">
        <v>8060.822265625</v>
      </c>
      <c r="C12164">
        <v>10.710000038146973</v>
      </c>
      <c r="D12164">
        <v>10.710000038146973</v>
      </c>
      <c r="E12164">
        <v>67.705498765732955</v>
      </c>
    </row>
    <row r="12165" spans="1:5" x14ac:dyDescent="0.3">
      <c r="A12165">
        <v>780.72999999998137</v>
      </c>
      <c r="B12165">
        <v>8060.82470703125</v>
      </c>
      <c r="C12165">
        <v>10.710599899291992</v>
      </c>
      <c r="D12165">
        <v>10.710599899291992</v>
      </c>
      <c r="E12165">
        <v>67.707148622300338</v>
      </c>
    </row>
    <row r="12166" spans="1:5" x14ac:dyDescent="0.3">
      <c r="A12166">
        <v>780.82999999995809</v>
      </c>
      <c r="B12166">
        <v>8061.5625</v>
      </c>
      <c r="C12166">
        <v>10.711799621582031</v>
      </c>
      <c r="D12166">
        <v>10.711799621582031</v>
      </c>
      <c r="E12166">
        <v>67.708838533189009</v>
      </c>
    </row>
    <row r="12167" spans="1:5" x14ac:dyDescent="0.3">
      <c r="A12167">
        <v>780.89999999990687</v>
      </c>
      <c r="B12167">
        <v>8060.48974609375</v>
      </c>
      <c r="C12167">
        <v>10.712400436401367</v>
      </c>
      <c r="D12167">
        <v>10.712400436401367</v>
      </c>
      <c r="E12167">
        <v>67.709994386460494</v>
      </c>
    </row>
    <row r="12168" spans="1:5" x14ac:dyDescent="0.3">
      <c r="A12168">
        <v>781</v>
      </c>
      <c r="B12168">
        <v>8060.57958984375</v>
      </c>
      <c r="C12168">
        <v>10.713600158691406</v>
      </c>
      <c r="D12168">
        <v>10.713600158691406</v>
      </c>
      <c r="E12168">
        <v>67.711651872422408</v>
      </c>
    </row>
    <row r="12169" spans="1:5" x14ac:dyDescent="0.3">
      <c r="A12169">
        <v>781.09999999997672</v>
      </c>
      <c r="B12169">
        <v>8061.37451171875</v>
      </c>
      <c r="C12169">
        <v>10.714799880981445</v>
      </c>
      <c r="D12169">
        <v>10.714799880981445</v>
      </c>
      <c r="E12169">
        <v>67.713325570847701</v>
      </c>
    </row>
    <row r="12170" spans="1:5" x14ac:dyDescent="0.3">
      <c r="A12170">
        <v>781.19999999995343</v>
      </c>
      <c r="B12170">
        <v>8061.15673828125</v>
      </c>
      <c r="C12170">
        <v>10.715399742126465</v>
      </c>
      <c r="D12170">
        <v>10.715399742126465</v>
      </c>
      <c r="E12170">
        <v>67.71496589067192</v>
      </c>
    </row>
    <row r="12171" spans="1:5" x14ac:dyDescent="0.3">
      <c r="A12171">
        <v>781.29999999993015</v>
      </c>
      <c r="B12171">
        <v>8061.634765625</v>
      </c>
      <c r="C12171">
        <v>10.71660041809082</v>
      </c>
      <c r="D12171">
        <v>10.71660041809082</v>
      </c>
      <c r="E12171">
        <v>67.71664817216606</v>
      </c>
    </row>
    <row r="12172" spans="1:5" x14ac:dyDescent="0.3">
      <c r="A12172">
        <v>781.39999999990687</v>
      </c>
      <c r="B12172">
        <v>8061.55859375</v>
      </c>
      <c r="C12172">
        <v>10.717800140380859</v>
      </c>
      <c r="D12172">
        <v>10.717800140380859</v>
      </c>
      <c r="E12172">
        <v>67.718304704453658</v>
      </c>
    </row>
    <row r="12173" spans="1:5" x14ac:dyDescent="0.3">
      <c r="A12173">
        <v>781.5</v>
      </c>
      <c r="B12173">
        <v>8061.72216796875</v>
      </c>
      <c r="C12173">
        <v>10.719597816467285</v>
      </c>
      <c r="D12173">
        <v>10.719597816467285</v>
      </c>
      <c r="E12173">
        <v>67.71999461534233</v>
      </c>
    </row>
    <row r="12174" spans="1:5" x14ac:dyDescent="0.3">
      <c r="A12174">
        <v>781.59999999997672</v>
      </c>
      <c r="B12174">
        <v>8061.71875</v>
      </c>
      <c r="C12174">
        <v>10.720798492431641</v>
      </c>
      <c r="D12174">
        <v>10.720798492431641</v>
      </c>
      <c r="E12174">
        <v>67.721627305772017</v>
      </c>
    </row>
    <row r="12175" spans="1:5" x14ac:dyDescent="0.3">
      <c r="A12175">
        <v>781.69999999995343</v>
      </c>
      <c r="B12175">
        <v>8062.15185546875</v>
      </c>
      <c r="C12175">
        <v>10.721999168395996</v>
      </c>
      <c r="D12175">
        <v>10.721999168395996</v>
      </c>
      <c r="E12175">
        <v>67.723334382798384</v>
      </c>
    </row>
    <row r="12176" spans="1:5" x14ac:dyDescent="0.3">
      <c r="A12176">
        <v>781.79999999993015</v>
      </c>
      <c r="B12176">
        <v>8062.26611328125</v>
      </c>
      <c r="C12176">
        <v>10.722599983215332</v>
      </c>
      <c r="D12176">
        <v>10.722599983215332</v>
      </c>
      <c r="E12176">
        <v>67.724966119553756</v>
      </c>
    </row>
    <row r="12177" spans="1:5" x14ac:dyDescent="0.3">
      <c r="A12177">
        <v>781.89999999990687</v>
      </c>
      <c r="B12177">
        <v>8062.4501953125</v>
      </c>
      <c r="C12177">
        <v>10.724398612976074</v>
      </c>
      <c r="D12177">
        <v>10.724398612976074</v>
      </c>
      <c r="E12177">
        <v>67.726639817979049</v>
      </c>
    </row>
    <row r="12178" spans="1:5" x14ac:dyDescent="0.3">
      <c r="A12178">
        <v>782</v>
      </c>
      <c r="B12178">
        <v>8062.70703125</v>
      </c>
      <c r="C12178">
        <v>10.725000381469727</v>
      </c>
      <c r="D12178">
        <v>10.725000381469727</v>
      </c>
      <c r="E12178">
        <v>67.728304933335494</v>
      </c>
    </row>
    <row r="12179" spans="1:5" x14ac:dyDescent="0.3">
      <c r="A12179">
        <v>782.09999999997672</v>
      </c>
      <c r="B12179">
        <v>8063.0205078125</v>
      </c>
      <c r="C12179">
        <v>10.726202964782715</v>
      </c>
      <c r="D12179">
        <v>10.726202964782715</v>
      </c>
      <c r="E12179">
        <v>67.729946206834029</v>
      </c>
    </row>
    <row r="12180" spans="1:5" x14ac:dyDescent="0.3">
      <c r="A12180">
        <v>782.19999999995343</v>
      </c>
      <c r="B12180">
        <v>8063.35986328125</v>
      </c>
      <c r="C12180">
        <v>10.727402687072754</v>
      </c>
      <c r="D12180">
        <v>10.727402687072754</v>
      </c>
      <c r="E12180">
        <v>67.731636117722701</v>
      </c>
    </row>
    <row r="12181" spans="1:5" x14ac:dyDescent="0.3">
      <c r="A12181">
        <v>782.29999999993015</v>
      </c>
      <c r="B12181">
        <v>8063.48828125</v>
      </c>
      <c r="C12181">
        <v>10.727999687194824</v>
      </c>
      <c r="D12181">
        <v>10.727999687194824</v>
      </c>
      <c r="E12181">
        <v>67.73327643754692</v>
      </c>
    </row>
    <row r="12182" spans="1:5" x14ac:dyDescent="0.3">
      <c r="A12182">
        <v>782.39999999990687</v>
      </c>
      <c r="B12182">
        <v>8063.193359375</v>
      </c>
      <c r="C12182">
        <v>10.72920036315918</v>
      </c>
      <c r="D12182">
        <v>10.72920036315918</v>
      </c>
      <c r="E12182">
        <v>67.734974931504439</v>
      </c>
    </row>
    <row r="12183" spans="1:5" x14ac:dyDescent="0.3">
      <c r="A12183">
        <v>782.5</v>
      </c>
      <c r="B12183">
        <v>8063.49072265625</v>
      </c>
      <c r="C12183">
        <v>10.729800224304199</v>
      </c>
      <c r="D12183">
        <v>10.729800224304199</v>
      </c>
      <c r="E12183">
        <v>67.736615251328658</v>
      </c>
    </row>
    <row r="12184" spans="1:5" x14ac:dyDescent="0.3">
      <c r="A12184">
        <v>782.5899999999674</v>
      </c>
      <c r="B12184">
        <v>8064.5029296875</v>
      </c>
      <c r="C12184">
        <v>10.730999946594238</v>
      </c>
      <c r="D12184">
        <v>10.730999946594238</v>
      </c>
      <c r="E12184">
        <v>67.738149713303756</v>
      </c>
    </row>
    <row r="12185" spans="1:5" x14ac:dyDescent="0.3">
      <c r="A12185">
        <v>782.68999999994412</v>
      </c>
      <c r="B12185">
        <v>8064.83447265625</v>
      </c>
      <c r="C12185">
        <v>10.732199668884277</v>
      </c>
      <c r="D12185">
        <v>10.732199668884277</v>
      </c>
      <c r="E12185">
        <v>67.739798616196822</v>
      </c>
    </row>
    <row r="12186" spans="1:5" x14ac:dyDescent="0.3">
      <c r="A12186">
        <v>782.78999999992084</v>
      </c>
      <c r="B12186">
        <v>8064.64306640625</v>
      </c>
      <c r="C12186">
        <v>10.732799530029297</v>
      </c>
      <c r="D12186">
        <v>10.732799530029297</v>
      </c>
      <c r="E12186">
        <v>67.741472314622115</v>
      </c>
    </row>
    <row r="12187" spans="1:5" x14ac:dyDescent="0.3">
      <c r="A12187">
        <v>782.88999999989755</v>
      </c>
      <c r="B12187">
        <v>8065.12548828125</v>
      </c>
      <c r="C12187">
        <v>10.734000205993652</v>
      </c>
      <c r="D12187">
        <v>10.734000205993652</v>
      </c>
      <c r="E12187">
        <v>67.74313742997856</v>
      </c>
    </row>
    <row r="12188" spans="1:5" x14ac:dyDescent="0.3">
      <c r="A12188">
        <v>782.98999999999069</v>
      </c>
      <c r="B12188">
        <v>8064.90478515625</v>
      </c>
      <c r="C12188">
        <v>10.735199928283691</v>
      </c>
      <c r="D12188">
        <v>10.735199928283691</v>
      </c>
      <c r="E12188">
        <v>67.744786332871627</v>
      </c>
    </row>
    <row r="12189" spans="1:5" x14ac:dyDescent="0.3">
      <c r="A12189">
        <v>783.0899999999674</v>
      </c>
      <c r="B12189">
        <v>8065.57568359375</v>
      </c>
      <c r="C12189">
        <v>10.735799789428711</v>
      </c>
      <c r="D12189">
        <v>10.735799789428711</v>
      </c>
      <c r="E12189">
        <v>67.74646003129692</v>
      </c>
    </row>
    <row r="12190" spans="1:5" x14ac:dyDescent="0.3">
      <c r="A12190">
        <v>783.18999999994412</v>
      </c>
      <c r="B12190">
        <v>8065.490234375</v>
      </c>
      <c r="C12190">
        <v>10.736997604370117</v>
      </c>
      <c r="D12190">
        <v>10.736997604370117</v>
      </c>
      <c r="E12190">
        <v>67.748100351121138</v>
      </c>
    </row>
    <row r="12191" spans="1:5" x14ac:dyDescent="0.3">
      <c r="A12191">
        <v>783.28999999992084</v>
      </c>
      <c r="B12191">
        <v>8065.8408203125</v>
      </c>
      <c r="C12191">
        <v>10.738199234008789</v>
      </c>
      <c r="D12191">
        <v>10.738199234008789</v>
      </c>
      <c r="E12191">
        <v>67.749815057542037</v>
      </c>
    </row>
    <row r="12192" spans="1:5" x14ac:dyDescent="0.3">
      <c r="A12192">
        <v>783.38999999989755</v>
      </c>
      <c r="B12192">
        <v>8065.7626953125</v>
      </c>
      <c r="C12192">
        <v>10.739398956298828</v>
      </c>
      <c r="D12192">
        <v>10.739398956298828</v>
      </c>
      <c r="E12192">
        <v>67.751456331040572</v>
      </c>
    </row>
    <row r="12193" spans="1:5" x14ac:dyDescent="0.3">
      <c r="A12193">
        <v>783.48999999999069</v>
      </c>
      <c r="B12193">
        <v>8065.9150390625</v>
      </c>
      <c r="C12193">
        <v>10.740598678588867</v>
      </c>
      <c r="D12193">
        <v>10.740598678588867</v>
      </c>
      <c r="E12193">
        <v>67.753130029465865</v>
      </c>
    </row>
    <row r="12194" spans="1:5" x14ac:dyDescent="0.3">
      <c r="A12194">
        <v>783.5899999999674</v>
      </c>
      <c r="B12194">
        <v>8066.21337890625</v>
      </c>
      <c r="C12194">
        <v>10.74179744720459</v>
      </c>
      <c r="D12194">
        <v>10.74179744720459</v>
      </c>
      <c r="E12194">
        <v>67.754803727891158</v>
      </c>
    </row>
    <row r="12195" spans="1:5" x14ac:dyDescent="0.3">
      <c r="A12195">
        <v>783.68999999994412</v>
      </c>
      <c r="B12195">
        <v>8066.21435546875</v>
      </c>
      <c r="C12195">
        <v>10.742999076843262</v>
      </c>
      <c r="D12195">
        <v>10.742999076843262</v>
      </c>
      <c r="E12195">
        <v>67.756476472642134</v>
      </c>
    </row>
    <row r="12196" spans="1:5" x14ac:dyDescent="0.3">
      <c r="A12196">
        <v>783.78999999992084</v>
      </c>
      <c r="B12196">
        <v>8067.005859375</v>
      </c>
      <c r="C12196">
        <v>10.743599891662598</v>
      </c>
      <c r="D12196">
        <v>10.743599891662598</v>
      </c>
      <c r="E12196">
        <v>67.758142541672896</v>
      </c>
    </row>
    <row r="12197" spans="1:5" x14ac:dyDescent="0.3">
      <c r="A12197">
        <v>783.88999999989755</v>
      </c>
      <c r="B12197">
        <v>8066.85546875</v>
      </c>
      <c r="C12197">
        <v>10.744199752807617</v>
      </c>
      <c r="D12197">
        <v>10.744199752807617</v>
      </c>
      <c r="E12197">
        <v>67.759791444565963</v>
      </c>
    </row>
    <row r="12198" spans="1:5" x14ac:dyDescent="0.3">
      <c r="A12198">
        <v>783.98999999999069</v>
      </c>
      <c r="B12198">
        <v>8067.43212890625</v>
      </c>
      <c r="C12198">
        <v>10.745400428771973</v>
      </c>
      <c r="D12198">
        <v>10.745400428771973</v>
      </c>
      <c r="E12198">
        <v>67.761497567918013</v>
      </c>
    </row>
    <row r="12199" spans="1:5" x14ac:dyDescent="0.3">
      <c r="A12199">
        <v>784.0899999999674</v>
      </c>
      <c r="B12199">
        <v>8067.40234375</v>
      </c>
      <c r="C12199">
        <v>10.746603012084961</v>
      </c>
      <c r="D12199">
        <v>10.746603012084961</v>
      </c>
      <c r="E12199">
        <v>67.763137887742232</v>
      </c>
    </row>
    <row r="12200" spans="1:5" x14ac:dyDescent="0.3">
      <c r="A12200">
        <v>784.18999999994412</v>
      </c>
      <c r="B12200">
        <v>8067.54248046875</v>
      </c>
      <c r="C12200">
        <v>10.747200012207031</v>
      </c>
      <c r="D12200">
        <v>10.747200012207031</v>
      </c>
      <c r="E12200">
        <v>67.764827798630904</v>
      </c>
    </row>
    <row r="12201" spans="1:5" x14ac:dyDescent="0.3">
      <c r="A12201">
        <v>784.28999999992084</v>
      </c>
      <c r="B12201">
        <v>8067.4765625</v>
      </c>
      <c r="C12201">
        <v>10.74839973449707</v>
      </c>
      <c r="D12201">
        <v>10.74839973449707</v>
      </c>
      <c r="E12201">
        <v>67.766460489060591</v>
      </c>
    </row>
    <row r="12202" spans="1:5" x14ac:dyDescent="0.3">
      <c r="A12202">
        <v>784.38999999989755</v>
      </c>
      <c r="B12202">
        <v>8068.26708984375</v>
      </c>
      <c r="C12202">
        <v>10.74899959564209</v>
      </c>
      <c r="D12202">
        <v>10.74899959564209</v>
      </c>
      <c r="E12202">
        <v>67.768158983018111</v>
      </c>
    </row>
    <row r="12203" spans="1:5" x14ac:dyDescent="0.3">
      <c r="A12203">
        <v>784.48999999999069</v>
      </c>
      <c r="B12203">
        <v>8068.19580078125</v>
      </c>
      <c r="C12203">
        <v>10.750199317932129</v>
      </c>
      <c r="D12203">
        <v>10.750199317932129</v>
      </c>
      <c r="E12203">
        <v>67.769815515305709</v>
      </c>
    </row>
    <row r="12204" spans="1:5" x14ac:dyDescent="0.3">
      <c r="A12204">
        <v>784.5899999999674</v>
      </c>
      <c r="B12204">
        <v>8068.46337890625</v>
      </c>
      <c r="C12204">
        <v>10.750800132751465</v>
      </c>
      <c r="D12204">
        <v>10.750800132751465</v>
      </c>
      <c r="E12204">
        <v>67.771497796799849</v>
      </c>
    </row>
    <row r="12205" spans="1:5" x14ac:dyDescent="0.3">
      <c r="A12205">
        <v>784.68999999994412</v>
      </c>
      <c r="B12205">
        <v>8068.82421875</v>
      </c>
      <c r="C12205">
        <v>10.751998901367188</v>
      </c>
      <c r="D12205">
        <v>10.751998901367188</v>
      </c>
      <c r="E12205">
        <v>67.773179124619674</v>
      </c>
    </row>
    <row r="12206" spans="1:5" x14ac:dyDescent="0.3">
      <c r="A12206">
        <v>784.78999999992084</v>
      </c>
      <c r="B12206">
        <v>8069.07421875</v>
      </c>
      <c r="C12206">
        <v>10.75319766998291</v>
      </c>
      <c r="D12206">
        <v>10.75319766998291</v>
      </c>
      <c r="E12206">
        <v>67.774820398118209</v>
      </c>
    </row>
    <row r="12207" spans="1:5" x14ac:dyDescent="0.3">
      <c r="A12207">
        <v>784.88999999989755</v>
      </c>
      <c r="B12207">
        <v>8069.55029296875</v>
      </c>
      <c r="C12207">
        <v>10.753800392150879</v>
      </c>
      <c r="D12207">
        <v>10.753800392150879</v>
      </c>
      <c r="E12207">
        <v>67.776510309006881</v>
      </c>
    </row>
    <row r="12208" spans="1:5" x14ac:dyDescent="0.3">
      <c r="A12208">
        <v>784.98999999999069</v>
      </c>
      <c r="B12208">
        <v>8070.0625</v>
      </c>
      <c r="C12208">
        <v>10.754999160766602</v>
      </c>
      <c r="D12208">
        <v>10.754999160766602</v>
      </c>
      <c r="E12208">
        <v>67.778142999436568</v>
      </c>
    </row>
    <row r="12209" spans="1:5" x14ac:dyDescent="0.3">
      <c r="A12209">
        <v>785.0899999999674</v>
      </c>
      <c r="B12209">
        <v>8070.87353515625</v>
      </c>
      <c r="C12209">
        <v>10.755599975585938</v>
      </c>
      <c r="D12209">
        <v>10.755599975585938</v>
      </c>
      <c r="E12209">
        <v>67.77983291032524</v>
      </c>
    </row>
    <row r="12210" spans="1:5" x14ac:dyDescent="0.3">
      <c r="A12210">
        <v>785.18999999994412</v>
      </c>
      <c r="B12210">
        <v>8070.76513671875</v>
      </c>
      <c r="C12210">
        <v>10.756799697875977</v>
      </c>
      <c r="D12210">
        <v>10.756799697875977</v>
      </c>
      <c r="E12210">
        <v>67.781473230149459</v>
      </c>
    </row>
    <row r="12211" spans="1:5" x14ac:dyDescent="0.3">
      <c r="A12211">
        <v>785.28999999992084</v>
      </c>
      <c r="B12211">
        <v>8071.8056640625</v>
      </c>
      <c r="C12211">
        <v>10.757403373718262</v>
      </c>
      <c r="D12211">
        <v>10.757403373718262</v>
      </c>
      <c r="E12211">
        <v>67.783146928574752</v>
      </c>
    </row>
    <row r="12212" spans="1:5" x14ac:dyDescent="0.3">
      <c r="A12212">
        <v>785.38999999989755</v>
      </c>
      <c r="B12212">
        <v>8071.6865234375</v>
      </c>
      <c r="C12212">
        <v>10.758600234985352</v>
      </c>
      <c r="D12212">
        <v>10.758600234985352</v>
      </c>
      <c r="E12212">
        <v>67.784795831467818</v>
      </c>
    </row>
    <row r="12213" spans="1:5" x14ac:dyDescent="0.3">
      <c r="A12213">
        <v>785.48999999999069</v>
      </c>
      <c r="B12213">
        <v>8072.416015625</v>
      </c>
      <c r="C12213">
        <v>10.759201049804688</v>
      </c>
      <c r="D12213">
        <v>10.759201049804688</v>
      </c>
      <c r="E12213">
        <v>67.78648574235649</v>
      </c>
    </row>
    <row r="12214" spans="1:5" x14ac:dyDescent="0.3">
      <c r="A12214">
        <v>785.5899999999674</v>
      </c>
      <c r="B12214">
        <v>8072.78466796875</v>
      </c>
      <c r="C12214">
        <v>10.76039981842041</v>
      </c>
      <c r="D12214">
        <v>10.76039981842041</v>
      </c>
      <c r="E12214">
        <v>67.788159440781783</v>
      </c>
    </row>
    <row r="12215" spans="1:5" x14ac:dyDescent="0.3">
      <c r="A12215">
        <v>785.68999999994412</v>
      </c>
      <c r="B12215">
        <v>8073.41650390625</v>
      </c>
      <c r="C12215">
        <v>10.761599540710449</v>
      </c>
      <c r="D12215">
        <v>10.761599540710449</v>
      </c>
      <c r="E12215">
        <v>67.789799760606002</v>
      </c>
    </row>
    <row r="12216" spans="1:5" x14ac:dyDescent="0.3">
      <c r="A12216">
        <v>785.78999999992084</v>
      </c>
      <c r="B12216">
        <v>8073.40478515625</v>
      </c>
      <c r="C12216">
        <v>10.762799263000488</v>
      </c>
      <c r="D12216">
        <v>10.762799263000488</v>
      </c>
      <c r="E12216">
        <v>67.791489671494674</v>
      </c>
    </row>
    <row r="12217" spans="1:5" x14ac:dyDescent="0.3">
      <c r="A12217">
        <v>785.88999999989755</v>
      </c>
      <c r="B12217">
        <v>8073.6181640625</v>
      </c>
      <c r="C12217">
        <v>10.763998031616211</v>
      </c>
      <c r="D12217">
        <v>10.763998031616211</v>
      </c>
      <c r="E12217">
        <v>67.79313857438774</v>
      </c>
    </row>
    <row r="12218" spans="1:5" x14ac:dyDescent="0.3">
      <c r="A12218">
        <v>785.98999999999069</v>
      </c>
      <c r="B12218">
        <v>8074.2119140625</v>
      </c>
      <c r="C12218">
        <v>10.764598846435547</v>
      </c>
      <c r="D12218">
        <v>10.764598846435547</v>
      </c>
      <c r="E12218">
        <v>67.794812272813033</v>
      </c>
    </row>
    <row r="12219" spans="1:5" x14ac:dyDescent="0.3">
      <c r="A12219">
        <v>786.0899999999674</v>
      </c>
      <c r="B12219">
        <v>8074.1484375</v>
      </c>
      <c r="C12219">
        <v>10.765199661254883</v>
      </c>
      <c r="D12219">
        <v>10.765199661254883</v>
      </c>
      <c r="E12219">
        <v>67.79644496324272</v>
      </c>
    </row>
    <row r="12220" spans="1:5" x14ac:dyDescent="0.3">
      <c r="A12220">
        <v>786.18999999994412</v>
      </c>
      <c r="B12220">
        <v>8074.9990234375</v>
      </c>
      <c r="C12220">
        <v>10.766400337219238</v>
      </c>
      <c r="D12220">
        <v>10.766400337219238</v>
      </c>
      <c r="E12220">
        <v>67.798134874131392</v>
      </c>
    </row>
    <row r="12221" spans="1:5" x14ac:dyDescent="0.3">
      <c r="A12221">
        <v>786.28999999992084</v>
      </c>
      <c r="B12221">
        <v>8076.0595703125</v>
      </c>
      <c r="C12221">
        <v>10.767000198364258</v>
      </c>
      <c r="D12221">
        <v>10.767000198364258</v>
      </c>
      <c r="E12221">
        <v>67.799783777024459</v>
      </c>
    </row>
    <row r="12222" spans="1:5" x14ac:dyDescent="0.3">
      <c r="A12222">
        <v>786.38999999989755</v>
      </c>
      <c r="B12222">
        <v>8076.0712890625</v>
      </c>
      <c r="C12222">
        <v>10.768199920654297</v>
      </c>
      <c r="D12222">
        <v>10.768199920654297</v>
      </c>
      <c r="E12222">
        <v>67.801466058518599</v>
      </c>
    </row>
    <row r="12223" spans="1:5" x14ac:dyDescent="0.3">
      <c r="A12223">
        <v>786.48999999999069</v>
      </c>
      <c r="B12223">
        <v>8076.67333984375</v>
      </c>
      <c r="C12223">
        <v>10.769399642944336</v>
      </c>
      <c r="D12223">
        <v>10.769399642944336</v>
      </c>
      <c r="E12223">
        <v>67.803147386338424</v>
      </c>
    </row>
    <row r="12224" spans="1:5" x14ac:dyDescent="0.3">
      <c r="A12224">
        <v>786.5899999999674</v>
      </c>
      <c r="B12224">
        <v>8076.9609375</v>
      </c>
      <c r="C12224">
        <v>10.770000457763672</v>
      </c>
      <c r="D12224">
        <v>10.770000457763672</v>
      </c>
      <c r="E12224">
        <v>67.804780076768111</v>
      </c>
    </row>
    <row r="12225" spans="1:5" x14ac:dyDescent="0.3">
      <c r="A12225">
        <v>786.68999999994412</v>
      </c>
      <c r="B12225">
        <v>8077.76220703125</v>
      </c>
      <c r="C12225">
        <v>10.770600318908691</v>
      </c>
      <c r="D12225">
        <v>10.770600318908691</v>
      </c>
      <c r="E12225">
        <v>67.806477617051314</v>
      </c>
    </row>
    <row r="12226" spans="1:5" x14ac:dyDescent="0.3">
      <c r="A12226">
        <v>786.78999999992084</v>
      </c>
      <c r="B12226">
        <v>8077.8681640625</v>
      </c>
      <c r="C12226">
        <v>10.77180004119873</v>
      </c>
      <c r="D12226">
        <v>10.77180004119873</v>
      </c>
      <c r="E12226">
        <v>67.808118890549849</v>
      </c>
    </row>
    <row r="12227" spans="1:5" x14ac:dyDescent="0.3">
      <c r="A12227">
        <v>786.88999999989755</v>
      </c>
      <c r="B12227">
        <v>8078.4521484375</v>
      </c>
      <c r="C12227">
        <v>10.77239990234375</v>
      </c>
      <c r="D12227">
        <v>10.77239990234375</v>
      </c>
      <c r="E12227">
        <v>67.8098250139019</v>
      </c>
    </row>
    <row r="12228" spans="1:5" x14ac:dyDescent="0.3">
      <c r="A12228">
        <v>786.98999999999069</v>
      </c>
      <c r="B12228">
        <v>8078.44873046875</v>
      </c>
      <c r="C12228">
        <v>10.773598670959473</v>
      </c>
      <c r="D12228">
        <v>10.773598670959473</v>
      </c>
      <c r="E12228">
        <v>67.81144912126274</v>
      </c>
    </row>
    <row r="12229" spans="1:5" x14ac:dyDescent="0.3">
      <c r="A12229">
        <v>787.0899999999674</v>
      </c>
      <c r="B12229">
        <v>8079.03271484375</v>
      </c>
      <c r="C12229">
        <v>10.774201393127441</v>
      </c>
      <c r="D12229">
        <v>10.774201393127441</v>
      </c>
      <c r="E12229">
        <v>67.813131402756881</v>
      </c>
    </row>
    <row r="12230" spans="1:5" x14ac:dyDescent="0.3">
      <c r="A12230">
        <v>787.18999999994412</v>
      </c>
      <c r="B12230">
        <v>8080.07666015625</v>
      </c>
      <c r="C12230">
        <v>10.775999069213867</v>
      </c>
      <c r="D12230">
        <v>10.775999069213867</v>
      </c>
      <c r="E12230">
        <v>67.814771722581099</v>
      </c>
    </row>
    <row r="12231" spans="1:5" x14ac:dyDescent="0.3">
      <c r="A12231">
        <v>787.28999999992084</v>
      </c>
      <c r="B12231">
        <v>8080.08984375</v>
      </c>
      <c r="C12231">
        <v>10.777198791503906</v>
      </c>
      <c r="D12231">
        <v>10.777198791503906</v>
      </c>
      <c r="E12231">
        <v>67.81647784593315</v>
      </c>
    </row>
    <row r="12232" spans="1:5" x14ac:dyDescent="0.3">
      <c r="A12232">
        <v>787.38999999989755</v>
      </c>
      <c r="B12232">
        <v>8081.1787109375</v>
      </c>
      <c r="C12232">
        <v>10.777799606323242</v>
      </c>
      <c r="D12232">
        <v>10.777799606323242</v>
      </c>
      <c r="E12232">
        <v>67.818127702500533</v>
      </c>
    </row>
    <row r="12233" spans="1:5" x14ac:dyDescent="0.3">
      <c r="A12233">
        <v>787.48999999999069</v>
      </c>
      <c r="B12233">
        <v>8081.40625</v>
      </c>
      <c r="C12233">
        <v>10.779000282287598</v>
      </c>
      <c r="D12233">
        <v>10.779000282287598</v>
      </c>
      <c r="E12233">
        <v>67.819792817856978</v>
      </c>
    </row>
    <row r="12234" spans="1:5" x14ac:dyDescent="0.3">
      <c r="A12234">
        <v>787.5899999999674</v>
      </c>
      <c r="B12234">
        <v>8082.216796875</v>
      </c>
      <c r="C12234">
        <v>10.78019905090332</v>
      </c>
      <c r="D12234">
        <v>10.78019905090332</v>
      </c>
      <c r="E12234">
        <v>67.821474145676802</v>
      </c>
    </row>
    <row r="12235" spans="1:5" x14ac:dyDescent="0.3">
      <c r="A12235">
        <v>787.68999999994412</v>
      </c>
      <c r="B12235">
        <v>8082.4580078125</v>
      </c>
      <c r="C12235">
        <v>10.780799865722656</v>
      </c>
      <c r="D12235">
        <v>10.780799865722656</v>
      </c>
      <c r="E12235">
        <v>67.823131631638716</v>
      </c>
    </row>
    <row r="12236" spans="1:5" x14ac:dyDescent="0.3">
      <c r="A12236">
        <v>787.78999999992084</v>
      </c>
      <c r="B12236">
        <v>8083.4853515625</v>
      </c>
      <c r="C12236">
        <v>10.781398773193359</v>
      </c>
      <c r="D12236">
        <v>10.781398773193359</v>
      </c>
      <c r="E12236">
        <v>67.824812959458541</v>
      </c>
    </row>
    <row r="12237" spans="1:5" x14ac:dyDescent="0.3">
      <c r="A12237">
        <v>787.88999999989755</v>
      </c>
      <c r="B12237">
        <v>8083.91357421875</v>
      </c>
      <c r="C12237">
        <v>10.781999588012695</v>
      </c>
      <c r="D12237">
        <v>10.781999588012695</v>
      </c>
      <c r="E12237">
        <v>67.826454232957076</v>
      </c>
    </row>
    <row r="12238" spans="1:5" x14ac:dyDescent="0.3">
      <c r="A12238">
        <v>787.98999999999069</v>
      </c>
      <c r="B12238">
        <v>8084.52880859375</v>
      </c>
      <c r="C12238">
        <v>10.782600402832031</v>
      </c>
      <c r="D12238">
        <v>10.782600402832031</v>
      </c>
      <c r="E12238">
        <v>67.828151773240279</v>
      </c>
    </row>
    <row r="12239" spans="1:5" x14ac:dyDescent="0.3">
      <c r="A12239">
        <v>788.0899999999674</v>
      </c>
      <c r="B12239">
        <v>8085.38818359375</v>
      </c>
      <c r="C12239">
        <v>10.78380012512207</v>
      </c>
      <c r="D12239">
        <v>10.78380012512207</v>
      </c>
      <c r="E12239">
        <v>67.829809259202193</v>
      </c>
    </row>
    <row r="12240" spans="1:5" x14ac:dyDescent="0.3">
      <c r="A12240">
        <v>788.18999999994412</v>
      </c>
      <c r="B12240">
        <v>8085.93212890625</v>
      </c>
      <c r="C12240">
        <v>10.78439998626709</v>
      </c>
      <c r="D12240">
        <v>10.78439998626709</v>
      </c>
      <c r="E12240">
        <v>67.831482957627486</v>
      </c>
    </row>
    <row r="12241" spans="1:5" x14ac:dyDescent="0.3">
      <c r="A12241">
        <v>788.26999999990221</v>
      </c>
      <c r="B12241">
        <v>8086.95166015625</v>
      </c>
      <c r="C12241">
        <v>10.785598754882813</v>
      </c>
      <c r="D12241">
        <v>10.785598754882813</v>
      </c>
      <c r="E12241">
        <v>67.832828592087935</v>
      </c>
    </row>
    <row r="12242" spans="1:5" x14ac:dyDescent="0.3">
      <c r="A12242">
        <v>788.36999999999534</v>
      </c>
      <c r="B12242">
        <v>8087.20263671875</v>
      </c>
      <c r="C12242">
        <v>10.786198616027832</v>
      </c>
      <c r="D12242">
        <v>10.786198616027832</v>
      </c>
      <c r="E12242">
        <v>67.834468911912154</v>
      </c>
    </row>
    <row r="12243" spans="1:5" x14ac:dyDescent="0.3">
      <c r="A12243">
        <v>788.46999999997206</v>
      </c>
      <c r="B12243">
        <v>8087.5322265625</v>
      </c>
      <c r="C12243">
        <v>10.786798477172852</v>
      </c>
      <c r="D12243">
        <v>10.786798477172852</v>
      </c>
      <c r="E12243">
        <v>67.836175035264205</v>
      </c>
    </row>
    <row r="12244" spans="1:5" x14ac:dyDescent="0.3">
      <c r="A12244">
        <v>788.54999999993015</v>
      </c>
      <c r="B12244">
        <v>8088.64404296875</v>
      </c>
      <c r="C12244">
        <v>10.786800384521484</v>
      </c>
      <c r="D12244">
        <v>10.786800384521484</v>
      </c>
      <c r="E12244">
        <v>67.83748729112358</v>
      </c>
    </row>
    <row r="12245" spans="1:5" x14ac:dyDescent="0.3">
      <c r="A12245">
        <v>788.64999999990687</v>
      </c>
      <c r="B12245">
        <v>8089.54345703125</v>
      </c>
      <c r="C12245">
        <v>10.787400245666504</v>
      </c>
      <c r="D12245">
        <v>10.787400245666504</v>
      </c>
      <c r="E12245">
        <v>67.83916957261772</v>
      </c>
    </row>
    <row r="12246" spans="1:5" x14ac:dyDescent="0.3">
      <c r="A12246">
        <v>788.75</v>
      </c>
      <c r="B12246">
        <v>8090.1875</v>
      </c>
      <c r="C12246">
        <v>10.788599967956543</v>
      </c>
      <c r="D12246">
        <v>10.788599967956543</v>
      </c>
      <c r="E12246">
        <v>67.840826104905318</v>
      </c>
    </row>
    <row r="12247" spans="1:5" x14ac:dyDescent="0.3">
      <c r="A12247">
        <v>788.84999999997672</v>
      </c>
      <c r="B12247">
        <v>8090.34765625</v>
      </c>
      <c r="C12247">
        <v>10.789199829101563</v>
      </c>
      <c r="D12247">
        <v>10.789199829101563</v>
      </c>
      <c r="E12247">
        <v>67.842499803330611</v>
      </c>
    </row>
    <row r="12248" spans="1:5" x14ac:dyDescent="0.3">
      <c r="A12248">
        <v>788.94999999995343</v>
      </c>
      <c r="B12248">
        <v>8091.0068359375</v>
      </c>
      <c r="C12248">
        <v>10.789799690246582</v>
      </c>
      <c r="D12248">
        <v>10.789799690246582</v>
      </c>
      <c r="E12248">
        <v>67.844164918687056</v>
      </c>
    </row>
    <row r="12249" spans="1:5" x14ac:dyDescent="0.3">
      <c r="A12249">
        <v>789.04999999993015</v>
      </c>
      <c r="B12249">
        <v>8091.3388671875</v>
      </c>
      <c r="C12249">
        <v>10.791000366210938</v>
      </c>
      <c r="D12249">
        <v>10.791000366210938</v>
      </c>
      <c r="E12249">
        <v>67.845813821580123</v>
      </c>
    </row>
    <row r="12250" spans="1:5" x14ac:dyDescent="0.3">
      <c r="A12250">
        <v>789.14999999990687</v>
      </c>
      <c r="B12250">
        <v>8092.18701171875</v>
      </c>
      <c r="C12250">
        <v>10.79219913482666</v>
      </c>
      <c r="D12250">
        <v>10.79219913482666</v>
      </c>
      <c r="E12250">
        <v>67.847496103074263</v>
      </c>
    </row>
    <row r="12251" spans="1:5" x14ac:dyDescent="0.3">
      <c r="A12251">
        <v>789.25</v>
      </c>
      <c r="B12251">
        <v>8092.3681640625</v>
      </c>
      <c r="C12251">
        <v>10.792799949645996</v>
      </c>
      <c r="D12251">
        <v>10.792799949645996</v>
      </c>
      <c r="E12251">
        <v>67.849136422898482</v>
      </c>
    </row>
    <row r="12252" spans="1:5" x14ac:dyDescent="0.3">
      <c r="A12252">
        <v>789.34999999997672</v>
      </c>
      <c r="B12252">
        <v>8092.94775390625</v>
      </c>
      <c r="C12252">
        <v>10.793399810791016</v>
      </c>
      <c r="D12252">
        <v>10.793399810791016</v>
      </c>
      <c r="E12252">
        <v>67.850818704392623</v>
      </c>
    </row>
    <row r="12253" spans="1:5" x14ac:dyDescent="0.3">
      <c r="A12253">
        <v>789.44999999995343</v>
      </c>
      <c r="B12253">
        <v>8093.79638671875</v>
      </c>
      <c r="C12253">
        <v>10.793999671936035</v>
      </c>
      <c r="D12253">
        <v>10.793999671936035</v>
      </c>
      <c r="E12253">
        <v>67.85247523668022</v>
      </c>
    </row>
    <row r="12254" spans="1:5" x14ac:dyDescent="0.3">
      <c r="A12254">
        <v>789.54999999993015</v>
      </c>
      <c r="B12254">
        <v>8094.30908203125</v>
      </c>
      <c r="C12254">
        <v>10.795197486877441</v>
      </c>
      <c r="D12254">
        <v>10.795197486877441</v>
      </c>
      <c r="E12254">
        <v>67.854165147568892</v>
      </c>
    </row>
    <row r="12255" spans="1:5" x14ac:dyDescent="0.3">
      <c r="A12255">
        <v>789.64999999990687</v>
      </c>
      <c r="B12255">
        <v>8095.02880859375</v>
      </c>
      <c r="C12255">
        <v>10.79580020904541</v>
      </c>
      <c r="D12255">
        <v>10.79580020904541</v>
      </c>
      <c r="E12255">
        <v>67.855806421067427</v>
      </c>
    </row>
    <row r="12256" spans="1:5" x14ac:dyDescent="0.3">
      <c r="A12256">
        <v>789.75</v>
      </c>
      <c r="B12256">
        <v>8095.69873046875</v>
      </c>
      <c r="C12256">
        <v>10.79640007019043</v>
      </c>
      <c r="D12256">
        <v>10.79640007019043</v>
      </c>
      <c r="E12256">
        <v>67.857487748887252</v>
      </c>
    </row>
    <row r="12257" spans="1:5" x14ac:dyDescent="0.3">
      <c r="A12257">
        <v>789.84999999997672</v>
      </c>
      <c r="B12257">
        <v>8095.96630859375</v>
      </c>
      <c r="C12257">
        <v>10.796999931335449</v>
      </c>
      <c r="D12257">
        <v>10.796999931335449</v>
      </c>
      <c r="E12257">
        <v>67.859136651780318</v>
      </c>
    </row>
    <row r="12258" spans="1:5" x14ac:dyDescent="0.3">
      <c r="A12258">
        <v>789.94999999995343</v>
      </c>
      <c r="B12258">
        <v>8096.55810546875</v>
      </c>
      <c r="C12258">
        <v>10.798199653625488</v>
      </c>
      <c r="D12258">
        <v>10.798199653625488</v>
      </c>
      <c r="E12258">
        <v>67.860810350205611</v>
      </c>
    </row>
    <row r="12259" spans="1:5" x14ac:dyDescent="0.3">
      <c r="A12259">
        <v>790.04999999993015</v>
      </c>
      <c r="B12259">
        <v>8097.2548828125</v>
      </c>
      <c r="C12259">
        <v>10.798801422119141</v>
      </c>
      <c r="D12259">
        <v>10.798801422119141</v>
      </c>
      <c r="E12259">
        <v>67.862475465562056</v>
      </c>
    </row>
    <row r="12260" spans="1:5" x14ac:dyDescent="0.3">
      <c r="A12260">
        <v>790.14999999990687</v>
      </c>
      <c r="B12260">
        <v>8097.20751953125</v>
      </c>
      <c r="C12260">
        <v>10.800000190734863</v>
      </c>
      <c r="D12260">
        <v>10.800000190734863</v>
      </c>
      <c r="E12260">
        <v>67.864108155991744</v>
      </c>
    </row>
    <row r="12261" spans="1:5" x14ac:dyDescent="0.3">
      <c r="A12261">
        <v>790.25</v>
      </c>
      <c r="B12261">
        <v>8097.96923828125</v>
      </c>
      <c r="C12261">
        <v>10.801199913024902</v>
      </c>
      <c r="D12261">
        <v>10.801199913024902</v>
      </c>
      <c r="E12261">
        <v>67.865806649949263</v>
      </c>
    </row>
    <row r="12262" spans="1:5" x14ac:dyDescent="0.3">
      <c r="A12262">
        <v>790.34999999997672</v>
      </c>
      <c r="B12262">
        <v>8097.93994140625</v>
      </c>
      <c r="C12262">
        <v>10.802398681640625</v>
      </c>
      <c r="D12262">
        <v>10.802398681640625</v>
      </c>
      <c r="E12262">
        <v>67.867446969773482</v>
      </c>
    </row>
    <row r="12263" spans="1:5" x14ac:dyDescent="0.3">
      <c r="A12263">
        <v>790.44999999995343</v>
      </c>
      <c r="B12263">
        <v>8098.99609375</v>
      </c>
      <c r="C12263">
        <v>10.804198265075684</v>
      </c>
      <c r="D12263">
        <v>10.804198265075684</v>
      </c>
      <c r="E12263">
        <v>67.869136880662154</v>
      </c>
    </row>
    <row r="12264" spans="1:5" x14ac:dyDescent="0.3">
      <c r="A12264">
        <v>790.54999999993015</v>
      </c>
      <c r="B12264">
        <v>8098.86572265625</v>
      </c>
      <c r="C12264">
        <v>10.80479907989502</v>
      </c>
      <c r="D12264">
        <v>10.80479907989502</v>
      </c>
      <c r="E12264">
        <v>67.87078578355522</v>
      </c>
    </row>
    <row r="12265" spans="1:5" x14ac:dyDescent="0.3">
      <c r="A12265">
        <v>790.64999999990687</v>
      </c>
      <c r="B12265">
        <v>8099.31396484375</v>
      </c>
      <c r="C12265">
        <v>10.805399894714355</v>
      </c>
      <c r="D12265">
        <v>10.805399894714355</v>
      </c>
      <c r="E12265">
        <v>67.872475694443892</v>
      </c>
    </row>
    <row r="12266" spans="1:5" x14ac:dyDescent="0.3">
      <c r="A12266">
        <v>790.75</v>
      </c>
      <c r="B12266">
        <v>8100.10546875</v>
      </c>
      <c r="C12266">
        <v>10.805999755859375</v>
      </c>
      <c r="D12266">
        <v>10.805999755859375</v>
      </c>
      <c r="E12266">
        <v>67.874125551011275</v>
      </c>
    </row>
    <row r="12267" spans="1:5" x14ac:dyDescent="0.3">
      <c r="A12267">
        <v>790.84999999997672</v>
      </c>
      <c r="B12267">
        <v>8100.19384765625</v>
      </c>
      <c r="C12267">
        <v>10.80720043182373</v>
      </c>
      <c r="D12267">
        <v>10.80720043182373</v>
      </c>
      <c r="E12267">
        <v>67.875798295762252</v>
      </c>
    </row>
    <row r="12268" spans="1:5" x14ac:dyDescent="0.3">
      <c r="A12268">
        <v>790.94999999995343</v>
      </c>
      <c r="B12268">
        <v>8099.7744140625</v>
      </c>
      <c r="C12268">
        <v>10.808399200439453</v>
      </c>
      <c r="D12268">
        <v>10.808399200439453</v>
      </c>
      <c r="E12268">
        <v>67.877480577256392</v>
      </c>
    </row>
    <row r="12269" spans="1:5" x14ac:dyDescent="0.3">
      <c r="A12269">
        <v>791.04999999993015</v>
      </c>
      <c r="B12269">
        <v>8099.21923828125</v>
      </c>
      <c r="C12269">
        <v>10.809000015258789</v>
      </c>
      <c r="D12269">
        <v>10.809000015258789</v>
      </c>
      <c r="E12269">
        <v>67.879129480149459</v>
      </c>
    </row>
    <row r="12270" spans="1:5" x14ac:dyDescent="0.3">
      <c r="A12270">
        <v>791.14999999990687</v>
      </c>
      <c r="B12270">
        <v>8100.19091796875</v>
      </c>
      <c r="C12270">
        <v>10.810199737548828</v>
      </c>
      <c r="D12270">
        <v>10.810199737548828</v>
      </c>
      <c r="E12270">
        <v>67.880803178574752</v>
      </c>
    </row>
    <row r="12271" spans="1:5" x14ac:dyDescent="0.3">
      <c r="A12271">
        <v>791.25</v>
      </c>
      <c r="B12271">
        <v>8099.271484375</v>
      </c>
      <c r="C12271">
        <v>10.810200691223145</v>
      </c>
      <c r="D12271">
        <v>10.810200691223145</v>
      </c>
      <c r="E12271">
        <v>67.882427285935591</v>
      </c>
    </row>
    <row r="12272" spans="1:5" x14ac:dyDescent="0.3">
      <c r="A12272">
        <v>791.34999999997672</v>
      </c>
      <c r="B12272">
        <v>8099.20068359375</v>
      </c>
      <c r="C12272">
        <v>10.812000274658203</v>
      </c>
      <c r="D12272">
        <v>10.812000274658203</v>
      </c>
      <c r="E12272">
        <v>67.88414199235649</v>
      </c>
    </row>
    <row r="12273" spans="1:5" x14ac:dyDescent="0.3">
      <c r="A12273">
        <v>791.43999999994412</v>
      </c>
      <c r="B12273">
        <v>8098.02783203125</v>
      </c>
      <c r="C12273">
        <v>10.813799858093262</v>
      </c>
      <c r="D12273">
        <v>10.813799858093262</v>
      </c>
      <c r="E12273">
        <v>67.885618280198287</v>
      </c>
    </row>
    <row r="12274" spans="1:5" x14ac:dyDescent="0.3">
      <c r="A12274">
        <v>791.53999999992084</v>
      </c>
      <c r="B12274">
        <v>8096.97802734375</v>
      </c>
      <c r="C12274">
        <v>10.814399719238281</v>
      </c>
      <c r="D12274">
        <v>10.814399719238281</v>
      </c>
      <c r="E12274">
        <v>67.88729197862358</v>
      </c>
    </row>
    <row r="12275" spans="1:5" x14ac:dyDescent="0.3">
      <c r="A12275">
        <v>791.61999999999534</v>
      </c>
      <c r="B12275">
        <v>8095.9404296875</v>
      </c>
      <c r="C12275">
        <v>10.814999580383301</v>
      </c>
      <c r="D12275">
        <v>10.814999580383301</v>
      </c>
      <c r="E12275">
        <v>67.888637613084029</v>
      </c>
    </row>
    <row r="12276" spans="1:5" x14ac:dyDescent="0.3">
      <c r="A12276">
        <v>791.67999999993481</v>
      </c>
      <c r="B12276">
        <v>8094.8193359375</v>
      </c>
      <c r="C12276">
        <v>10.815600395202637</v>
      </c>
      <c r="D12276">
        <v>10.815600395202637</v>
      </c>
      <c r="E12276">
        <v>67.889630388047408</v>
      </c>
    </row>
    <row r="12277" spans="1:5" x14ac:dyDescent="0.3">
      <c r="A12277">
        <v>791.72999999998137</v>
      </c>
      <c r="B12277">
        <v>8093.75390625</v>
      </c>
      <c r="C12277">
        <v>10.816200256347656</v>
      </c>
      <c r="D12277">
        <v>10.816200256347656</v>
      </c>
      <c r="E12277">
        <v>67.890466760422896</v>
      </c>
    </row>
    <row r="12278" spans="1:5" x14ac:dyDescent="0.3">
      <c r="A12278">
        <v>791.82999999995809</v>
      </c>
      <c r="B12278">
        <v>8092.56982421875</v>
      </c>
      <c r="C12278">
        <v>10.816803932189941</v>
      </c>
      <c r="D12278">
        <v>10.816803932189941</v>
      </c>
      <c r="E12278">
        <v>67.89214808824272</v>
      </c>
    </row>
    <row r="12279" spans="1:5" x14ac:dyDescent="0.3">
      <c r="A12279">
        <v>791.85999999998603</v>
      </c>
      <c r="B12279">
        <v>8091.52294921875</v>
      </c>
      <c r="C12279">
        <v>10.817399978637695</v>
      </c>
      <c r="D12279">
        <v>10.817399978637695</v>
      </c>
      <c r="E12279">
        <v>67.892648767258834</v>
      </c>
    </row>
    <row r="12280" spans="1:5" x14ac:dyDescent="0.3">
      <c r="A12280">
        <v>791.88000000000466</v>
      </c>
      <c r="B12280">
        <v>8090.35498046875</v>
      </c>
      <c r="C12280">
        <v>10.817999839782715</v>
      </c>
      <c r="D12280">
        <v>10.817999839782715</v>
      </c>
      <c r="E12280">
        <v>67.892960618760299</v>
      </c>
    </row>
    <row r="12281" spans="1:5" x14ac:dyDescent="0.3">
      <c r="A12281">
        <v>791.90999999991618</v>
      </c>
      <c r="B12281">
        <v>8089.30810546875</v>
      </c>
      <c r="C12281">
        <v>10.817999839782715</v>
      </c>
      <c r="D12281">
        <v>10.817999839782715</v>
      </c>
      <c r="E12281">
        <v>67.893468927170943</v>
      </c>
    </row>
    <row r="12282" spans="1:5" x14ac:dyDescent="0.3">
      <c r="A12282">
        <v>791.93999999994412</v>
      </c>
      <c r="B12282">
        <v>8088.15576171875</v>
      </c>
      <c r="C12282">
        <v>10.818599700927734</v>
      </c>
      <c r="D12282">
        <v>10.818599700927734</v>
      </c>
      <c r="E12282">
        <v>67.893961976792525</v>
      </c>
    </row>
    <row r="12283" spans="1:5" x14ac:dyDescent="0.3">
      <c r="A12283">
        <v>791.96999999997206</v>
      </c>
      <c r="B12283">
        <v>8086.96826171875</v>
      </c>
      <c r="C12283">
        <v>10.819797515869141</v>
      </c>
      <c r="D12283">
        <v>10.819797515869141</v>
      </c>
      <c r="E12283">
        <v>67.89447028520317</v>
      </c>
    </row>
    <row r="12284" spans="1:5" x14ac:dyDescent="0.3">
      <c r="A12284">
        <v>792</v>
      </c>
      <c r="B12284">
        <v>8085.43701171875</v>
      </c>
      <c r="C12284">
        <v>10.819202423095703</v>
      </c>
      <c r="D12284">
        <v>10.819202423095703</v>
      </c>
      <c r="E12284">
        <v>67.894978593613814</v>
      </c>
    </row>
    <row r="12285" spans="1:5" x14ac:dyDescent="0.3">
      <c r="A12285">
        <v>792.02999999991152</v>
      </c>
      <c r="B12285">
        <v>8084.06396484375</v>
      </c>
      <c r="C12285">
        <v>10.819802284240723</v>
      </c>
      <c r="D12285">
        <v>10.819802284240723</v>
      </c>
      <c r="E12285">
        <v>67.895487855698775</v>
      </c>
    </row>
    <row r="12286" spans="1:5" x14ac:dyDescent="0.3">
      <c r="A12286">
        <v>792.04999999993015</v>
      </c>
      <c r="B12286">
        <v>8082.97802734375</v>
      </c>
      <c r="C12286">
        <v>10.820400238037109</v>
      </c>
      <c r="D12286">
        <v>10.820400238037109</v>
      </c>
      <c r="E12286">
        <v>67.895832132126998</v>
      </c>
    </row>
    <row r="12287" spans="1:5" x14ac:dyDescent="0.3">
      <c r="A12287">
        <v>792.06999999994878</v>
      </c>
      <c r="B12287">
        <v>8081.92138671875</v>
      </c>
      <c r="C12287">
        <v>10.820999145507813</v>
      </c>
      <c r="D12287">
        <v>10.820999145507813</v>
      </c>
      <c r="E12287">
        <v>67.896160196091841</v>
      </c>
    </row>
    <row r="12288" spans="1:5" x14ac:dyDescent="0.3">
      <c r="A12288">
        <v>792.0899999999674</v>
      </c>
      <c r="B12288">
        <v>8080.73779296875</v>
      </c>
      <c r="C12288">
        <v>10.820999145507813</v>
      </c>
      <c r="D12288">
        <v>10.820999145507813</v>
      </c>
      <c r="E12288">
        <v>67.896472047593306</v>
      </c>
    </row>
    <row r="12289" spans="1:5" x14ac:dyDescent="0.3">
      <c r="A12289">
        <v>792.10999999998603</v>
      </c>
      <c r="B12289">
        <v>8079.71435546875</v>
      </c>
      <c r="C12289">
        <v>10.821000099182129</v>
      </c>
      <c r="D12289">
        <v>10.821000099182129</v>
      </c>
      <c r="E12289">
        <v>67.896816324021529</v>
      </c>
    </row>
    <row r="12290" spans="1:5" x14ac:dyDescent="0.3">
      <c r="A12290">
        <v>792.13000000000466</v>
      </c>
      <c r="B12290">
        <v>8078.16357421875</v>
      </c>
      <c r="C12290">
        <v>10.821599960327148</v>
      </c>
      <c r="D12290">
        <v>10.821599960327148</v>
      </c>
      <c r="E12290">
        <v>67.897119592454146</v>
      </c>
    </row>
    <row r="12291" spans="1:5" x14ac:dyDescent="0.3">
      <c r="A12291">
        <v>792.14999999990687</v>
      </c>
      <c r="B12291">
        <v>8076.87841796875</v>
      </c>
      <c r="C12291">
        <v>10.822198867797852</v>
      </c>
      <c r="D12291">
        <v>10.822198867797852</v>
      </c>
      <c r="E12291">
        <v>67.897472451951216</v>
      </c>
    </row>
    <row r="12292" spans="1:5" x14ac:dyDescent="0.3">
      <c r="A12292">
        <v>792.16999999992549</v>
      </c>
      <c r="B12292">
        <v>8075.67919921875</v>
      </c>
      <c r="C12292">
        <v>10.822797775268555</v>
      </c>
      <c r="D12292">
        <v>10.822797775268555</v>
      </c>
      <c r="E12292">
        <v>67.89780051591606</v>
      </c>
    </row>
    <row r="12293" spans="1:5" x14ac:dyDescent="0.3">
      <c r="A12293">
        <v>792.18999999994412</v>
      </c>
      <c r="B12293">
        <v>8074.53076171875</v>
      </c>
      <c r="C12293">
        <v>10.822199821472168</v>
      </c>
      <c r="D12293">
        <v>10.822199821472168</v>
      </c>
      <c r="E12293">
        <v>67.898137162949752</v>
      </c>
    </row>
    <row r="12294" spans="1:5" x14ac:dyDescent="0.3">
      <c r="A12294">
        <v>792.20999999996275</v>
      </c>
      <c r="B12294">
        <v>8072.98388671875</v>
      </c>
      <c r="C12294">
        <v>10.822199821472168</v>
      </c>
      <c r="D12294">
        <v>10.822199821472168</v>
      </c>
      <c r="E12294">
        <v>67.898490022446822</v>
      </c>
    </row>
    <row r="12295" spans="1:5" x14ac:dyDescent="0.3">
      <c r="A12295">
        <v>792.22999999998137</v>
      </c>
      <c r="B12295">
        <v>8071.40185546875</v>
      </c>
      <c r="C12295">
        <v>10.823399543762207</v>
      </c>
      <c r="D12295">
        <v>10.823399543762207</v>
      </c>
      <c r="E12295">
        <v>67.898834298875045</v>
      </c>
    </row>
    <row r="12296" spans="1:5" x14ac:dyDescent="0.3">
      <c r="A12296">
        <v>792.25</v>
      </c>
      <c r="B12296">
        <v>8069.59716796875</v>
      </c>
      <c r="C12296">
        <v>10.823399543762207</v>
      </c>
      <c r="D12296">
        <v>10.823399543762207</v>
      </c>
      <c r="E12296">
        <v>67.899178575303267</v>
      </c>
    </row>
    <row r="12297" spans="1:5" x14ac:dyDescent="0.3">
      <c r="A12297">
        <v>792.2599999998929</v>
      </c>
      <c r="B12297">
        <v>8068.58935546875</v>
      </c>
      <c r="C12297">
        <v>10.823399543762207</v>
      </c>
      <c r="D12297">
        <v>10.823399543762207</v>
      </c>
      <c r="E12297">
        <v>67.899343560960006</v>
      </c>
    </row>
    <row r="12298" spans="1:5" x14ac:dyDescent="0.3">
      <c r="A12298">
        <v>792.26999999990221</v>
      </c>
      <c r="B12298">
        <v>8067.58154296875</v>
      </c>
      <c r="C12298">
        <v>10.82399845123291</v>
      </c>
      <c r="D12298">
        <v>10.82399845123291</v>
      </c>
      <c r="E12298">
        <v>67.89949900987358</v>
      </c>
    </row>
    <row r="12299" spans="1:5" x14ac:dyDescent="0.3">
      <c r="A12299">
        <v>792.27999999991152</v>
      </c>
      <c r="B12299">
        <v>8066.31591796875</v>
      </c>
      <c r="C12299">
        <v>10.824000358581543</v>
      </c>
      <c r="D12299">
        <v>10.824000358581543</v>
      </c>
      <c r="E12299">
        <v>67.899663041856002</v>
      </c>
    </row>
    <row r="12300" spans="1:5" x14ac:dyDescent="0.3">
      <c r="A12300">
        <v>792.28999999992084</v>
      </c>
      <c r="B12300">
        <v>8065.05029296875</v>
      </c>
      <c r="C12300">
        <v>10.824599266052246</v>
      </c>
      <c r="D12300">
        <v>10.824599266052246</v>
      </c>
      <c r="E12300">
        <v>67.899827073838424</v>
      </c>
    </row>
    <row r="12301" spans="1:5" x14ac:dyDescent="0.3">
      <c r="A12301">
        <v>792.29999999993015</v>
      </c>
      <c r="B12301">
        <v>8063.85498046875</v>
      </c>
      <c r="C12301">
        <v>10.824004173278809</v>
      </c>
      <c r="D12301">
        <v>10.824004173278809</v>
      </c>
      <c r="E12301">
        <v>67.899991105820845</v>
      </c>
    </row>
    <row r="12302" spans="1:5" x14ac:dyDescent="0.3">
      <c r="A12302">
        <v>792.30999999993946</v>
      </c>
      <c r="B12302">
        <v>8062.49560546875</v>
      </c>
      <c r="C12302">
        <v>10.824000358581543</v>
      </c>
      <c r="D12302">
        <v>10.824000358581543</v>
      </c>
      <c r="E12302">
        <v>67.900163720872115</v>
      </c>
    </row>
    <row r="12303" spans="1:5" x14ac:dyDescent="0.3">
      <c r="A12303">
        <v>792.31999999994878</v>
      </c>
      <c r="B12303">
        <v>8061.18310546875</v>
      </c>
      <c r="C12303">
        <v>10.824599266052246</v>
      </c>
      <c r="D12303">
        <v>10.824599266052246</v>
      </c>
      <c r="E12303">
        <v>67.900319169785689</v>
      </c>
    </row>
    <row r="12304" spans="1:5" x14ac:dyDescent="0.3">
      <c r="A12304">
        <v>792.32999999995809</v>
      </c>
      <c r="B12304">
        <v>8059.93310546875</v>
      </c>
      <c r="C12304">
        <v>10.824600219726563</v>
      </c>
      <c r="D12304">
        <v>10.824600219726563</v>
      </c>
      <c r="E12304">
        <v>67.900483201768111</v>
      </c>
    </row>
    <row r="12305" spans="1:5" x14ac:dyDescent="0.3">
      <c r="A12305">
        <v>792.3399999999674</v>
      </c>
      <c r="B12305">
        <v>8058.52685546875</v>
      </c>
      <c r="C12305">
        <v>10.825199127197266</v>
      </c>
      <c r="D12305">
        <v>10.825199127197266</v>
      </c>
      <c r="E12305">
        <v>67.900639604356002</v>
      </c>
    </row>
    <row r="12306" spans="1:5" x14ac:dyDescent="0.3">
      <c r="A12306">
        <v>792.34999999997672</v>
      </c>
      <c r="B12306">
        <v>8056.97216796875</v>
      </c>
      <c r="C12306">
        <v>10.825200080871582</v>
      </c>
      <c r="D12306">
        <v>10.825200080871582</v>
      </c>
      <c r="E12306">
        <v>67.900803636338424</v>
      </c>
    </row>
    <row r="12307" spans="1:5" x14ac:dyDescent="0.3">
      <c r="A12307">
        <v>792.35999999998603</v>
      </c>
      <c r="B12307">
        <v>8055.44873046875</v>
      </c>
      <c r="C12307">
        <v>10.825200080871582</v>
      </c>
      <c r="D12307">
        <v>10.825200080871582</v>
      </c>
      <c r="E12307">
        <v>67.900975297715377</v>
      </c>
    </row>
    <row r="12308" spans="1:5" x14ac:dyDescent="0.3">
      <c r="A12308">
        <v>792.36999999999534</v>
      </c>
      <c r="B12308">
        <v>8053.77685546875</v>
      </c>
      <c r="C12308">
        <v>10.825798988342285</v>
      </c>
      <c r="D12308">
        <v>10.825798988342285</v>
      </c>
      <c r="E12308">
        <v>67.901139329697799</v>
      </c>
    </row>
    <row r="12309" spans="1:5" x14ac:dyDescent="0.3">
      <c r="A12309">
        <v>792.38000000000466</v>
      </c>
      <c r="B12309">
        <v>8052.27685546875</v>
      </c>
      <c r="C12309">
        <v>10.825799942016602</v>
      </c>
      <c r="D12309">
        <v>10.825799942016602</v>
      </c>
      <c r="E12309">
        <v>67.90130336168022</v>
      </c>
    </row>
    <row r="12310" spans="1:5" x14ac:dyDescent="0.3">
      <c r="A12310">
        <v>792.38999999989755</v>
      </c>
      <c r="B12310">
        <v>8050.49560546875</v>
      </c>
      <c r="C12310">
        <v>10.826398849487305</v>
      </c>
      <c r="D12310">
        <v>10.826398849487305</v>
      </c>
      <c r="E12310">
        <v>67.901467393662642</v>
      </c>
    </row>
    <row r="12311" spans="1:5" x14ac:dyDescent="0.3">
      <c r="A12311">
        <v>792.39999999990687</v>
      </c>
      <c r="B12311">
        <v>8048.72998046875</v>
      </c>
      <c r="C12311">
        <v>10.826399803161621</v>
      </c>
      <c r="D12311">
        <v>10.826399803161621</v>
      </c>
      <c r="E12311">
        <v>67.901640008713912</v>
      </c>
    </row>
    <row r="12312" spans="1:5" x14ac:dyDescent="0.3">
      <c r="A12312">
        <v>792.40999999991618</v>
      </c>
      <c r="B12312">
        <v>8046.97998046875</v>
      </c>
      <c r="C12312">
        <v>10.826998710632324</v>
      </c>
      <c r="D12312">
        <v>10.826998710632324</v>
      </c>
      <c r="E12312">
        <v>67.901812623765181</v>
      </c>
    </row>
    <row r="12313" spans="1:5" x14ac:dyDescent="0.3">
      <c r="A12313">
        <v>792.41999999992549</v>
      </c>
      <c r="B12313">
        <v>8045.05810546875</v>
      </c>
      <c r="C12313">
        <v>10.826999664306641</v>
      </c>
      <c r="D12313">
        <v>10.826999664306641</v>
      </c>
      <c r="E12313">
        <v>67.901992868210982</v>
      </c>
    </row>
    <row r="12314" spans="1:5" x14ac:dyDescent="0.3">
      <c r="A12314">
        <v>792.42999999993481</v>
      </c>
      <c r="B12314">
        <v>8042.99560546875</v>
      </c>
      <c r="C12314">
        <v>10.826999664306641</v>
      </c>
      <c r="D12314">
        <v>10.826999664306641</v>
      </c>
      <c r="E12314">
        <v>67.902165483262252</v>
      </c>
    </row>
    <row r="12315" spans="1:5" x14ac:dyDescent="0.3">
      <c r="A12315">
        <v>792.43999999994412</v>
      </c>
      <c r="B12315">
        <v>8041.01123046875</v>
      </c>
      <c r="C12315">
        <v>10.826999664306641</v>
      </c>
      <c r="D12315">
        <v>10.826999664306641</v>
      </c>
      <c r="E12315">
        <v>67.902329515244674</v>
      </c>
    </row>
    <row r="12316" spans="1:5" x14ac:dyDescent="0.3">
      <c r="A12316">
        <v>792.44999999995343</v>
      </c>
      <c r="B12316">
        <v>8038.96435546875</v>
      </c>
      <c r="C12316">
        <v>10.826999664306641</v>
      </c>
      <c r="D12316">
        <v>10.826999664306641</v>
      </c>
      <c r="E12316">
        <v>67.902484964158248</v>
      </c>
    </row>
    <row r="12317" spans="1:5" x14ac:dyDescent="0.3">
      <c r="A12317">
        <v>792.45999999996275</v>
      </c>
      <c r="B12317">
        <v>8036.83935546875</v>
      </c>
      <c r="C12317">
        <v>10.828197479248047</v>
      </c>
      <c r="D12317">
        <v>10.828197479248047</v>
      </c>
      <c r="E12317">
        <v>67.902665208604049</v>
      </c>
    </row>
    <row r="12318" spans="1:5" x14ac:dyDescent="0.3">
      <c r="A12318">
        <v>792.46999999997206</v>
      </c>
      <c r="B12318">
        <v>8034.58935546875</v>
      </c>
      <c r="C12318">
        <v>10.828200340270996</v>
      </c>
      <c r="D12318">
        <v>10.828200340270996</v>
      </c>
      <c r="E12318">
        <v>67.902846406724166</v>
      </c>
    </row>
    <row r="12319" spans="1:5" x14ac:dyDescent="0.3">
      <c r="A12319">
        <v>792.47999999998137</v>
      </c>
      <c r="B12319">
        <v>8032.16748046875</v>
      </c>
      <c r="C12319">
        <v>10.828200340270996</v>
      </c>
      <c r="D12319">
        <v>10.828200340270996</v>
      </c>
      <c r="E12319">
        <v>67.903018068101119</v>
      </c>
    </row>
    <row r="12320" spans="1:5" x14ac:dyDescent="0.3">
      <c r="A12320">
        <v>792.48999999999069</v>
      </c>
      <c r="B12320">
        <v>8029.79248046875</v>
      </c>
      <c r="C12320">
        <v>10.828200340270996</v>
      </c>
      <c r="D12320">
        <v>10.828200340270996</v>
      </c>
      <c r="E12320">
        <v>67.903174470689009</v>
      </c>
    </row>
    <row r="12321" spans="1:5" x14ac:dyDescent="0.3">
      <c r="A12321">
        <v>792.5</v>
      </c>
      <c r="B12321">
        <v>8027.41748046875</v>
      </c>
      <c r="C12321">
        <v>10.828200340270996</v>
      </c>
      <c r="D12321">
        <v>10.828200340270996</v>
      </c>
      <c r="E12321">
        <v>67.903346132065963</v>
      </c>
    </row>
    <row r="12322" spans="1:5" x14ac:dyDescent="0.3">
      <c r="A12322">
        <v>792.5099999998929</v>
      </c>
      <c r="B12322">
        <v>8024.77685546875</v>
      </c>
      <c r="C12322">
        <v>10.828799247741699</v>
      </c>
      <c r="D12322">
        <v>10.828799247741699</v>
      </c>
      <c r="E12322">
        <v>67.903510164048384</v>
      </c>
    </row>
    <row r="12323" spans="1:5" x14ac:dyDescent="0.3">
      <c r="A12323">
        <v>792.51999999990221</v>
      </c>
      <c r="B12323">
        <v>8022.05810546875</v>
      </c>
      <c r="C12323">
        <v>10.829398155212402</v>
      </c>
      <c r="D12323">
        <v>10.829398155212402</v>
      </c>
      <c r="E12323">
        <v>67.903666566636275</v>
      </c>
    </row>
    <row r="12324" spans="1:5" x14ac:dyDescent="0.3">
      <c r="A12324">
        <v>792.52999999991152</v>
      </c>
      <c r="B12324">
        <v>8019.40185546875</v>
      </c>
      <c r="C12324">
        <v>10.829400062561035</v>
      </c>
      <c r="D12324">
        <v>10.829400062561035</v>
      </c>
      <c r="E12324">
        <v>67.903838228013228</v>
      </c>
    </row>
    <row r="12325" spans="1:5" x14ac:dyDescent="0.3">
      <c r="A12325">
        <v>792.53999999992084</v>
      </c>
      <c r="B12325">
        <v>8016.69873046875</v>
      </c>
      <c r="C12325">
        <v>10.829400062561035</v>
      </c>
      <c r="D12325">
        <v>10.829400062561035</v>
      </c>
      <c r="E12325">
        <v>67.904003213669966</v>
      </c>
    </row>
    <row r="12326" spans="1:5" x14ac:dyDescent="0.3">
      <c r="A12326">
        <v>792.54999999993015</v>
      </c>
      <c r="B12326">
        <v>8013.88623046875</v>
      </c>
      <c r="C12326">
        <v>10.829998970031738</v>
      </c>
      <c r="D12326">
        <v>10.829998970031738</v>
      </c>
      <c r="E12326">
        <v>67.904158662583541</v>
      </c>
    </row>
    <row r="12327" spans="1:5" x14ac:dyDescent="0.3">
      <c r="A12327">
        <v>792.55999999993946</v>
      </c>
      <c r="B12327">
        <v>8010.93310546875</v>
      </c>
      <c r="C12327">
        <v>10.829999923706055</v>
      </c>
      <c r="D12327">
        <v>10.829999923706055</v>
      </c>
      <c r="E12327">
        <v>67.90433127763481</v>
      </c>
    </row>
    <row r="12328" spans="1:5" x14ac:dyDescent="0.3">
      <c r="A12328">
        <v>792.56999999994878</v>
      </c>
      <c r="B12328">
        <v>8008.05810546875</v>
      </c>
      <c r="C12328">
        <v>10.829999923706055</v>
      </c>
      <c r="D12328">
        <v>10.829999923706055</v>
      </c>
      <c r="E12328">
        <v>67.904502939011763</v>
      </c>
    </row>
    <row r="12329" spans="1:5" x14ac:dyDescent="0.3">
      <c r="A12329">
        <v>792.57999999995809</v>
      </c>
      <c r="B12329">
        <v>8005.29248046875</v>
      </c>
      <c r="C12329">
        <v>10.830598831176758</v>
      </c>
      <c r="D12329">
        <v>10.830598831176758</v>
      </c>
      <c r="E12329">
        <v>67.904650758530806</v>
      </c>
    </row>
    <row r="12330" spans="1:5" x14ac:dyDescent="0.3">
      <c r="A12330">
        <v>792.5899999999674</v>
      </c>
      <c r="B12330">
        <v>8002.35498046875</v>
      </c>
      <c r="C12330">
        <v>10.831197738647461</v>
      </c>
      <c r="D12330">
        <v>10.831197738647461</v>
      </c>
      <c r="E12330">
        <v>67.904807161118697</v>
      </c>
    </row>
    <row r="12331" spans="1:5" x14ac:dyDescent="0.3">
      <c r="A12331">
        <v>792.59999999997672</v>
      </c>
      <c r="B12331">
        <v>7999.30810546875</v>
      </c>
      <c r="C12331">
        <v>10.831199645996094</v>
      </c>
      <c r="D12331">
        <v>10.831199645996094</v>
      </c>
      <c r="E12331">
        <v>67.90497882249565</v>
      </c>
    </row>
    <row r="12332" spans="1:5" x14ac:dyDescent="0.3">
      <c r="A12332">
        <v>792.60999999998603</v>
      </c>
      <c r="B12332">
        <v>7996.41748046875</v>
      </c>
      <c r="C12332">
        <v>10.831798553466797</v>
      </c>
      <c r="D12332">
        <v>10.831798553466797</v>
      </c>
      <c r="E12332">
        <v>67.905159066941451</v>
      </c>
    </row>
    <row r="12333" spans="1:5" x14ac:dyDescent="0.3">
      <c r="A12333">
        <v>792.61999999999534</v>
      </c>
      <c r="B12333">
        <v>7993.65185546875</v>
      </c>
      <c r="C12333">
        <v>10.83180046081543</v>
      </c>
      <c r="D12333">
        <v>10.83180046081543</v>
      </c>
      <c r="E12333">
        <v>67.905315469529341</v>
      </c>
    </row>
    <row r="12334" spans="1:5" x14ac:dyDescent="0.3">
      <c r="A12334">
        <v>792.63000000000466</v>
      </c>
      <c r="B12334">
        <v>7990.85498046875</v>
      </c>
      <c r="C12334">
        <v>10.83180046081543</v>
      </c>
      <c r="D12334">
        <v>10.83180046081543</v>
      </c>
      <c r="E12334">
        <v>67.905488084580611</v>
      </c>
    </row>
    <row r="12335" spans="1:5" x14ac:dyDescent="0.3">
      <c r="A12335">
        <v>792.63999999989755</v>
      </c>
      <c r="B12335">
        <v>7988.08935546875</v>
      </c>
      <c r="C12335">
        <v>10.832399368286133</v>
      </c>
      <c r="D12335">
        <v>10.832399368286133</v>
      </c>
      <c r="E12335">
        <v>67.905652116563033</v>
      </c>
    </row>
    <row r="12336" spans="1:5" x14ac:dyDescent="0.3">
      <c r="A12336">
        <v>792.64999999990687</v>
      </c>
      <c r="B12336">
        <v>7985.38623046875</v>
      </c>
      <c r="C12336">
        <v>10.832400321960449</v>
      </c>
      <c r="D12336">
        <v>10.832400321960449</v>
      </c>
      <c r="E12336">
        <v>67.905823777939986</v>
      </c>
    </row>
    <row r="12337" spans="1:5" x14ac:dyDescent="0.3">
      <c r="A12337">
        <v>792.65999999991618</v>
      </c>
      <c r="B12337">
        <v>7982.80810546875</v>
      </c>
      <c r="C12337">
        <v>10.832400321960449</v>
      </c>
      <c r="D12337">
        <v>10.832400321960449</v>
      </c>
      <c r="E12337">
        <v>67.905996392991256</v>
      </c>
    </row>
    <row r="12338" spans="1:5" x14ac:dyDescent="0.3">
      <c r="A12338">
        <v>792.66999999992549</v>
      </c>
      <c r="B12338">
        <v>7980.22998046875</v>
      </c>
      <c r="C12338">
        <v>10.832999229431152</v>
      </c>
      <c r="D12338">
        <v>10.832999229431152</v>
      </c>
      <c r="E12338">
        <v>67.906169008042525</v>
      </c>
    </row>
    <row r="12339" spans="1:5" x14ac:dyDescent="0.3">
      <c r="A12339">
        <v>792.67999999993481</v>
      </c>
      <c r="B12339">
        <v>7977.72998046875</v>
      </c>
      <c r="C12339">
        <v>10.833000183105469</v>
      </c>
      <c r="D12339">
        <v>10.833000183105469</v>
      </c>
      <c r="E12339">
        <v>67.906340669419478</v>
      </c>
    </row>
    <row r="12340" spans="1:5" x14ac:dyDescent="0.3">
      <c r="A12340">
        <v>792.68999999994412</v>
      </c>
      <c r="B12340">
        <v>7975.58935546875</v>
      </c>
      <c r="C12340">
        <v>10.833599090576172</v>
      </c>
      <c r="D12340">
        <v>10.833599090576172</v>
      </c>
      <c r="E12340">
        <v>67.9065047014019</v>
      </c>
    </row>
    <row r="12341" spans="1:5" x14ac:dyDescent="0.3">
      <c r="A12341">
        <v>792.69999999995343</v>
      </c>
      <c r="B12341">
        <v>7973.59716796875</v>
      </c>
      <c r="C12341">
        <v>10.833600044250488</v>
      </c>
      <c r="D12341">
        <v>10.833600044250488</v>
      </c>
      <c r="E12341">
        <v>67.906668733384322</v>
      </c>
    </row>
    <row r="12342" spans="1:5" x14ac:dyDescent="0.3">
      <c r="A12342">
        <v>792.70999999996275</v>
      </c>
      <c r="B12342">
        <v>7971.75341796875</v>
      </c>
      <c r="C12342">
        <v>10.833600044250488</v>
      </c>
      <c r="D12342">
        <v>10.833600044250488</v>
      </c>
      <c r="E12342">
        <v>67.906832765366744</v>
      </c>
    </row>
    <row r="12343" spans="1:5" x14ac:dyDescent="0.3">
      <c r="A12343">
        <v>792.71999999997206</v>
      </c>
      <c r="B12343">
        <v>7969.85498046875</v>
      </c>
      <c r="C12343">
        <v>10.834198951721191</v>
      </c>
      <c r="D12343">
        <v>10.834198951721191</v>
      </c>
      <c r="E12343">
        <v>67.907005380418013</v>
      </c>
    </row>
    <row r="12344" spans="1:5" x14ac:dyDescent="0.3">
      <c r="A12344">
        <v>792.72999999998137</v>
      </c>
      <c r="B12344">
        <v>7968.19091796875</v>
      </c>
      <c r="C12344">
        <v>10.834199905395508</v>
      </c>
      <c r="D12344">
        <v>10.834199905395508</v>
      </c>
      <c r="E12344">
        <v>67.907177995469283</v>
      </c>
    </row>
    <row r="12345" spans="1:5" x14ac:dyDescent="0.3">
      <c r="A12345">
        <v>792.73999999999069</v>
      </c>
      <c r="B12345">
        <v>7966.50341796875</v>
      </c>
      <c r="C12345">
        <v>10.835397720336914</v>
      </c>
      <c r="D12345">
        <v>10.835397720336914</v>
      </c>
      <c r="E12345">
        <v>67.907342027451705</v>
      </c>
    </row>
    <row r="12346" spans="1:5" x14ac:dyDescent="0.3">
      <c r="A12346">
        <v>792.75</v>
      </c>
      <c r="B12346">
        <v>7965.15966796875</v>
      </c>
      <c r="C12346">
        <v>10.834802627563477</v>
      </c>
      <c r="D12346">
        <v>10.834802627563477</v>
      </c>
      <c r="E12346">
        <v>67.907506059434127</v>
      </c>
    </row>
    <row r="12347" spans="1:5" x14ac:dyDescent="0.3">
      <c r="A12347">
        <v>792.7599999998929</v>
      </c>
      <c r="B12347">
        <v>7963.97216796875</v>
      </c>
      <c r="C12347">
        <v>10.834799766540527</v>
      </c>
      <c r="D12347">
        <v>10.834799766540527</v>
      </c>
      <c r="E12347">
        <v>67.907670091416549</v>
      </c>
    </row>
    <row r="12348" spans="1:5" x14ac:dyDescent="0.3">
      <c r="A12348">
        <v>792.76999999990221</v>
      </c>
      <c r="B12348">
        <v>7962.92529296875</v>
      </c>
      <c r="C12348">
        <v>10.83539867401123</v>
      </c>
      <c r="D12348">
        <v>10.83539867401123</v>
      </c>
      <c r="E12348">
        <v>67.907825540330123</v>
      </c>
    </row>
    <row r="12349" spans="1:5" x14ac:dyDescent="0.3">
      <c r="A12349">
        <v>792.78999999992084</v>
      </c>
      <c r="B12349">
        <v>7960.92138671875</v>
      </c>
      <c r="C12349">
        <v>10.83599853515625</v>
      </c>
      <c r="D12349">
        <v>10.83599853515625</v>
      </c>
      <c r="E12349">
        <v>67.908145974900435</v>
      </c>
    </row>
    <row r="12350" spans="1:5" x14ac:dyDescent="0.3">
      <c r="A12350">
        <v>792.80999999993946</v>
      </c>
      <c r="B12350">
        <v>7959.20263671875</v>
      </c>
      <c r="C12350">
        <v>10.83599853515625</v>
      </c>
      <c r="D12350">
        <v>10.83599853515625</v>
      </c>
      <c r="E12350">
        <v>67.90848166825981</v>
      </c>
    </row>
    <row r="12351" spans="1:5" x14ac:dyDescent="0.3">
      <c r="A12351">
        <v>792.8399999999674</v>
      </c>
      <c r="B12351">
        <v>7957.77294921875</v>
      </c>
      <c r="C12351">
        <v>10.836600303649902</v>
      </c>
      <c r="D12351">
        <v>10.836600303649902</v>
      </c>
      <c r="E12351">
        <v>67.908990930344771</v>
      </c>
    </row>
    <row r="12352" spans="1:5" x14ac:dyDescent="0.3">
      <c r="A12352">
        <v>792.88000000000466</v>
      </c>
      <c r="B12352">
        <v>7956.7392578125</v>
      </c>
      <c r="C12352">
        <v>10.837200164794922</v>
      </c>
      <c r="D12352">
        <v>10.837200164794922</v>
      </c>
      <c r="E12352">
        <v>67.909671853806685</v>
      </c>
    </row>
    <row r="12353" spans="1:5" x14ac:dyDescent="0.3">
      <c r="A12353">
        <v>792.97999999998137</v>
      </c>
      <c r="B12353">
        <v>7956.751953125</v>
      </c>
      <c r="C12353">
        <v>10.83899974822998</v>
      </c>
      <c r="D12353">
        <v>10.83899974822998</v>
      </c>
      <c r="E12353">
        <v>67.911328386094283</v>
      </c>
    </row>
    <row r="12354" spans="1:5" x14ac:dyDescent="0.3">
      <c r="A12354">
        <v>793.04999999993015</v>
      </c>
      <c r="B12354">
        <v>7958.130859375</v>
      </c>
      <c r="C12354">
        <v>10.840200424194336</v>
      </c>
      <c r="D12354">
        <v>10.840200424194336</v>
      </c>
      <c r="E12354">
        <v>67.912477563645552</v>
      </c>
    </row>
    <row r="12355" spans="1:5" x14ac:dyDescent="0.3">
      <c r="A12355">
        <v>793.07999999995809</v>
      </c>
      <c r="B12355">
        <v>7959.1484375</v>
      </c>
      <c r="C12355">
        <v>10.841398239135742</v>
      </c>
      <c r="D12355">
        <v>10.841398239135742</v>
      </c>
      <c r="E12355">
        <v>67.912985872056197</v>
      </c>
    </row>
    <row r="12356" spans="1:5" x14ac:dyDescent="0.3">
      <c r="A12356">
        <v>793.09999999997672</v>
      </c>
      <c r="B12356">
        <v>7960.25</v>
      </c>
      <c r="C12356">
        <v>10.840799331665039</v>
      </c>
      <c r="D12356">
        <v>10.840799331665039</v>
      </c>
      <c r="E12356">
        <v>67.913322519089888</v>
      </c>
    </row>
    <row r="12357" spans="1:5" x14ac:dyDescent="0.3">
      <c r="A12357">
        <v>793.13000000000466</v>
      </c>
      <c r="B12357">
        <v>7961.634765625</v>
      </c>
      <c r="C12357">
        <v>10.841400146484375</v>
      </c>
      <c r="D12357">
        <v>10.841400146484375</v>
      </c>
      <c r="E12357">
        <v>67.913830827500533</v>
      </c>
    </row>
    <row r="12358" spans="1:5" x14ac:dyDescent="0.3">
      <c r="A12358">
        <v>793.15999999991618</v>
      </c>
      <c r="B12358">
        <v>7963.255859375</v>
      </c>
      <c r="C12358">
        <v>10.841999053955078</v>
      </c>
      <c r="D12358">
        <v>10.841999053955078</v>
      </c>
      <c r="E12358">
        <v>67.914331506516646</v>
      </c>
    </row>
    <row r="12359" spans="1:5" x14ac:dyDescent="0.3">
      <c r="A12359">
        <v>793.18999999994412</v>
      </c>
      <c r="B12359">
        <v>7964.73828125</v>
      </c>
      <c r="C12359">
        <v>10.842000007629395</v>
      </c>
      <c r="D12359">
        <v>10.842000007629395</v>
      </c>
      <c r="E12359">
        <v>67.914823602463912</v>
      </c>
    </row>
    <row r="12360" spans="1:5" x14ac:dyDescent="0.3">
      <c r="A12360">
        <v>793.20999999996275</v>
      </c>
      <c r="B12360">
        <v>7965.91015625</v>
      </c>
      <c r="C12360">
        <v>10.842599868774414</v>
      </c>
      <c r="D12360">
        <v>10.842599868774414</v>
      </c>
      <c r="E12360">
        <v>67.915151666428756</v>
      </c>
    </row>
    <row r="12361" spans="1:5" x14ac:dyDescent="0.3">
      <c r="A12361">
        <v>793.22999999998137</v>
      </c>
      <c r="B12361">
        <v>7967.12890625</v>
      </c>
      <c r="C12361">
        <v>10.842599868774414</v>
      </c>
      <c r="D12361">
        <v>10.842599868774414</v>
      </c>
      <c r="E12361">
        <v>67.915471147324752</v>
      </c>
    </row>
    <row r="12362" spans="1:5" x14ac:dyDescent="0.3">
      <c r="A12362">
        <v>793.25</v>
      </c>
      <c r="B12362">
        <v>7968.32421875</v>
      </c>
      <c r="C12362">
        <v>10.843198776245117</v>
      </c>
      <c r="D12362">
        <v>10.843198776245117</v>
      </c>
      <c r="E12362">
        <v>67.915791581895064</v>
      </c>
    </row>
    <row r="12363" spans="1:5" x14ac:dyDescent="0.3">
      <c r="A12363">
        <v>793.26999999990221</v>
      </c>
      <c r="B12363">
        <v>7969.4453125</v>
      </c>
      <c r="C12363">
        <v>10.843199729919434</v>
      </c>
      <c r="D12363">
        <v>10.843199729919434</v>
      </c>
      <c r="E12363">
        <v>67.916135858323287</v>
      </c>
    </row>
    <row r="12364" spans="1:5" x14ac:dyDescent="0.3">
      <c r="A12364">
        <v>793.28999999992084</v>
      </c>
      <c r="B12364">
        <v>7970.53125</v>
      </c>
      <c r="C12364">
        <v>10.843199729919434</v>
      </c>
      <c r="D12364">
        <v>10.843199729919434</v>
      </c>
      <c r="E12364">
        <v>67.916463922288131</v>
      </c>
    </row>
    <row r="12365" spans="1:5" x14ac:dyDescent="0.3">
      <c r="A12365">
        <v>793.31999999994878</v>
      </c>
      <c r="B12365">
        <v>7972.060546875</v>
      </c>
      <c r="C12365">
        <v>10.84320068359375</v>
      </c>
      <c r="D12365">
        <v>10.84320068359375</v>
      </c>
      <c r="E12365">
        <v>67.916964601304244</v>
      </c>
    </row>
    <row r="12366" spans="1:5" x14ac:dyDescent="0.3">
      <c r="A12366">
        <v>793.3399999999674</v>
      </c>
      <c r="B12366">
        <v>7973.5224609375</v>
      </c>
      <c r="C12366">
        <v>10.844400405883789</v>
      </c>
      <c r="D12366">
        <v>10.844400405883789</v>
      </c>
      <c r="E12366">
        <v>67.917308877732466</v>
      </c>
    </row>
    <row r="12367" spans="1:5" x14ac:dyDescent="0.3">
      <c r="A12367">
        <v>793.35999999998603</v>
      </c>
      <c r="B12367">
        <v>7974.6591796875</v>
      </c>
      <c r="C12367">
        <v>10.844400405883789</v>
      </c>
      <c r="D12367">
        <v>10.844400405883789</v>
      </c>
      <c r="E12367">
        <v>67.917661737229537</v>
      </c>
    </row>
    <row r="12368" spans="1:5" x14ac:dyDescent="0.3">
      <c r="A12368">
        <v>793.38000000000466</v>
      </c>
      <c r="B12368">
        <v>7975.8701171875</v>
      </c>
      <c r="C12368">
        <v>10.845598220825195</v>
      </c>
      <c r="D12368">
        <v>10.845598220825195</v>
      </c>
      <c r="E12368">
        <v>67.917989801194381</v>
      </c>
    </row>
    <row r="12369" spans="1:5" x14ac:dyDescent="0.3">
      <c r="A12369">
        <v>793.39999999990687</v>
      </c>
      <c r="B12369">
        <v>7977.2216796875</v>
      </c>
      <c r="C12369">
        <v>10.845000267028809</v>
      </c>
      <c r="D12369">
        <v>10.845000267028809</v>
      </c>
      <c r="E12369">
        <v>67.918317865159224</v>
      </c>
    </row>
    <row r="12370" spans="1:5" x14ac:dyDescent="0.3">
      <c r="A12370">
        <v>793.41999999992549</v>
      </c>
      <c r="B12370">
        <v>7978.3349609375</v>
      </c>
      <c r="C12370">
        <v>10.845000267028809</v>
      </c>
      <c r="D12370">
        <v>10.845000267028809</v>
      </c>
      <c r="E12370">
        <v>67.918654512192916</v>
      </c>
    </row>
    <row r="12371" spans="1:5" x14ac:dyDescent="0.3">
      <c r="A12371">
        <v>793.44999999995343</v>
      </c>
      <c r="B12371">
        <v>7979.7919921875</v>
      </c>
      <c r="C12371">
        <v>10.845600128173828</v>
      </c>
      <c r="D12371">
        <v>10.845600128173828</v>
      </c>
      <c r="E12371">
        <v>67.919138025071334</v>
      </c>
    </row>
    <row r="12372" spans="1:5" x14ac:dyDescent="0.3">
      <c r="A12372">
        <v>793.46999999997206</v>
      </c>
      <c r="B12372">
        <v>7980.8857421875</v>
      </c>
      <c r="C12372">
        <v>10.846202850341797</v>
      </c>
      <c r="D12372">
        <v>10.846202850341797</v>
      </c>
      <c r="E12372">
        <v>67.919467042710494</v>
      </c>
    </row>
    <row r="12373" spans="1:5" x14ac:dyDescent="0.3">
      <c r="A12373">
        <v>793.5</v>
      </c>
      <c r="B12373">
        <v>7981.9990234375</v>
      </c>
      <c r="C12373">
        <v>10.846798896789551</v>
      </c>
      <c r="D12373">
        <v>10.846798896789551</v>
      </c>
      <c r="E12373">
        <v>67.919966768052291</v>
      </c>
    </row>
    <row r="12374" spans="1:5" x14ac:dyDescent="0.3">
      <c r="A12374">
        <v>793.51999999990221</v>
      </c>
      <c r="B12374">
        <v>7983.0380859375</v>
      </c>
      <c r="C12374">
        <v>10.846802711486816</v>
      </c>
      <c r="D12374">
        <v>10.846802711486816</v>
      </c>
      <c r="E12374">
        <v>67.920303415085982</v>
      </c>
    </row>
    <row r="12375" spans="1:5" x14ac:dyDescent="0.3">
      <c r="A12375">
        <v>793.53999999992084</v>
      </c>
      <c r="B12375">
        <v>7984.1259765625</v>
      </c>
      <c r="C12375">
        <v>10.84739875793457</v>
      </c>
      <c r="D12375">
        <v>10.84739875793457</v>
      </c>
      <c r="E12375">
        <v>67.920647691514205</v>
      </c>
    </row>
    <row r="12376" spans="1:5" x14ac:dyDescent="0.3">
      <c r="A12376">
        <v>793.55999999993946</v>
      </c>
      <c r="B12376">
        <v>7985.5908203125</v>
      </c>
      <c r="C12376">
        <v>10.847402572631836</v>
      </c>
      <c r="D12376">
        <v>10.847402572631836</v>
      </c>
      <c r="E12376">
        <v>67.920975755479049</v>
      </c>
    </row>
    <row r="12377" spans="1:5" x14ac:dyDescent="0.3">
      <c r="A12377">
        <v>793.57999999995809</v>
      </c>
      <c r="B12377">
        <v>7986.9384765625</v>
      </c>
      <c r="C12377">
        <v>10.847999572753906</v>
      </c>
      <c r="D12377">
        <v>10.847999572753906</v>
      </c>
      <c r="E12377">
        <v>67.921337198044966</v>
      </c>
    </row>
    <row r="12378" spans="1:5" x14ac:dyDescent="0.3">
      <c r="A12378">
        <v>793.59999999997672</v>
      </c>
      <c r="B12378">
        <v>7988.3759765625</v>
      </c>
      <c r="C12378">
        <v>10.849197387695313</v>
      </c>
      <c r="D12378">
        <v>10.849197387695313</v>
      </c>
      <c r="E12378">
        <v>67.921672891404341</v>
      </c>
    </row>
    <row r="12379" spans="1:5" x14ac:dyDescent="0.3">
      <c r="A12379">
        <v>793.61999999999534</v>
      </c>
      <c r="B12379">
        <v>7989.7978515625</v>
      </c>
      <c r="C12379">
        <v>10.848598480224609</v>
      </c>
      <c r="D12379">
        <v>10.848598480224609</v>
      </c>
      <c r="E12379">
        <v>67.921993325974654</v>
      </c>
    </row>
    <row r="12380" spans="1:5" x14ac:dyDescent="0.3">
      <c r="A12380">
        <v>793.63999999989755</v>
      </c>
      <c r="B12380">
        <v>7990.8330078125</v>
      </c>
      <c r="C12380">
        <v>10.848600387573242</v>
      </c>
      <c r="D12380">
        <v>10.848600387573242</v>
      </c>
      <c r="E12380">
        <v>67.92231280687065</v>
      </c>
    </row>
    <row r="12381" spans="1:5" x14ac:dyDescent="0.3">
      <c r="A12381">
        <v>793.65999999991618</v>
      </c>
      <c r="B12381">
        <v>7991.8701171875</v>
      </c>
      <c r="C12381">
        <v>10.848600387573242</v>
      </c>
      <c r="D12381">
        <v>10.848600387573242</v>
      </c>
      <c r="E12381">
        <v>67.922649453904341</v>
      </c>
    </row>
    <row r="12382" spans="1:5" x14ac:dyDescent="0.3">
      <c r="A12382">
        <v>793.67999999993481</v>
      </c>
      <c r="B12382">
        <v>7993.0888671875</v>
      </c>
      <c r="C12382">
        <v>10.849798202514648</v>
      </c>
      <c r="D12382">
        <v>10.849798202514648</v>
      </c>
      <c r="E12382">
        <v>67.922961305405806</v>
      </c>
    </row>
    <row r="12383" spans="1:5" x14ac:dyDescent="0.3">
      <c r="A12383">
        <v>793.69999999995343</v>
      </c>
      <c r="B12383">
        <v>7994.3974609375</v>
      </c>
      <c r="C12383">
        <v>10.849798202514648</v>
      </c>
      <c r="D12383">
        <v>10.849798202514648</v>
      </c>
      <c r="E12383">
        <v>67.923305581834029</v>
      </c>
    </row>
    <row r="12384" spans="1:5" x14ac:dyDescent="0.3">
      <c r="A12384">
        <v>793.72999999998137</v>
      </c>
      <c r="B12384">
        <v>7995.8955078125</v>
      </c>
      <c r="C12384">
        <v>10.849201202392578</v>
      </c>
      <c r="D12384">
        <v>10.849201202392578</v>
      </c>
      <c r="E12384">
        <v>67.923790048386763</v>
      </c>
    </row>
    <row r="12385" spans="1:5" x14ac:dyDescent="0.3">
      <c r="A12385">
        <v>793.75</v>
      </c>
      <c r="B12385">
        <v>7997.0732421875</v>
      </c>
      <c r="C12385">
        <v>10.849800109863281</v>
      </c>
      <c r="D12385">
        <v>10.849800109863281</v>
      </c>
      <c r="E12385">
        <v>67.924126695420455</v>
      </c>
    </row>
    <row r="12386" spans="1:5" x14ac:dyDescent="0.3">
      <c r="A12386">
        <v>793.77999999991152</v>
      </c>
      <c r="B12386">
        <v>7998.5966796875</v>
      </c>
      <c r="C12386">
        <v>10.850400924682617</v>
      </c>
      <c r="D12386">
        <v>10.850400924682617</v>
      </c>
      <c r="E12386">
        <v>67.924651216294478</v>
      </c>
    </row>
    <row r="12387" spans="1:5" x14ac:dyDescent="0.3">
      <c r="A12387">
        <v>793.80999999993946</v>
      </c>
      <c r="B12387">
        <v>8000.2041015625</v>
      </c>
      <c r="C12387">
        <v>10.85099983215332</v>
      </c>
      <c r="D12387">
        <v>10.85099983215332</v>
      </c>
      <c r="E12387">
        <v>67.925151895310591</v>
      </c>
    </row>
    <row r="12388" spans="1:5" x14ac:dyDescent="0.3">
      <c r="A12388">
        <v>793.82999999995809</v>
      </c>
      <c r="B12388">
        <v>8001.3798828125</v>
      </c>
      <c r="C12388">
        <v>10.850400924682617</v>
      </c>
      <c r="D12388">
        <v>10.850400924682617</v>
      </c>
      <c r="E12388">
        <v>67.925487588669966</v>
      </c>
    </row>
    <row r="12389" spans="1:5" x14ac:dyDescent="0.3">
      <c r="A12389">
        <v>793.85999999998603</v>
      </c>
      <c r="B12389">
        <v>8002.6240234375</v>
      </c>
      <c r="C12389">
        <v>10.852193832397461</v>
      </c>
      <c r="D12389">
        <v>10.852193832397461</v>
      </c>
      <c r="E12389">
        <v>67.925972055222701</v>
      </c>
    </row>
    <row r="12390" spans="1:5" x14ac:dyDescent="0.3">
      <c r="A12390">
        <v>793.88999999989755</v>
      </c>
      <c r="B12390">
        <v>8003.6494140625</v>
      </c>
      <c r="C12390">
        <v>10.85159969329834</v>
      </c>
      <c r="D12390">
        <v>10.85159969329834</v>
      </c>
      <c r="E12390">
        <v>67.926472734238814</v>
      </c>
    </row>
    <row r="12391" spans="1:5" x14ac:dyDescent="0.3">
      <c r="A12391">
        <v>793.93999999994412</v>
      </c>
      <c r="B12391">
        <v>8004.8193359375</v>
      </c>
      <c r="C12391">
        <v>10.852798461914063</v>
      </c>
      <c r="D12391">
        <v>10.852798461914063</v>
      </c>
      <c r="E12391">
        <v>67.927292894150924</v>
      </c>
    </row>
    <row r="12392" spans="1:5" x14ac:dyDescent="0.3">
      <c r="A12392">
        <v>793.96999999997206</v>
      </c>
      <c r="B12392">
        <v>8005.9150390625</v>
      </c>
      <c r="C12392">
        <v>10.852800369262695</v>
      </c>
      <c r="D12392">
        <v>10.852800369262695</v>
      </c>
      <c r="E12392">
        <v>67.927801202561568</v>
      </c>
    </row>
    <row r="12393" spans="1:5" x14ac:dyDescent="0.3">
      <c r="A12393">
        <v>794</v>
      </c>
      <c r="B12393">
        <v>8006.96484375</v>
      </c>
      <c r="C12393">
        <v>10.853400230407715</v>
      </c>
      <c r="D12393">
        <v>10.853400230407715</v>
      </c>
      <c r="E12393">
        <v>67.928326677109908</v>
      </c>
    </row>
    <row r="12394" spans="1:5" x14ac:dyDescent="0.3">
      <c r="A12394">
        <v>794.02999999991152</v>
      </c>
      <c r="B12394">
        <v>8008.21484375</v>
      </c>
      <c r="C12394">
        <v>10.853400230407715</v>
      </c>
      <c r="D12394">
        <v>10.853400230407715</v>
      </c>
      <c r="E12394">
        <v>67.928810189988326</v>
      </c>
    </row>
    <row r="12395" spans="1:5" x14ac:dyDescent="0.3">
      <c r="A12395">
        <v>794.05999999993946</v>
      </c>
      <c r="B12395">
        <v>8009.51171875</v>
      </c>
      <c r="C12395">
        <v>10.855193138122559</v>
      </c>
      <c r="D12395">
        <v>10.855193138122559</v>
      </c>
      <c r="E12395">
        <v>67.929310869004439</v>
      </c>
    </row>
    <row r="12396" spans="1:5" x14ac:dyDescent="0.3">
      <c r="A12396">
        <v>794.09999999997672</v>
      </c>
      <c r="B12396">
        <v>8010.57861328125</v>
      </c>
      <c r="C12396">
        <v>10.854599952697754</v>
      </c>
      <c r="D12396">
        <v>10.854599952697754</v>
      </c>
      <c r="E12396">
        <v>67.929966996934127</v>
      </c>
    </row>
    <row r="12397" spans="1:5" x14ac:dyDescent="0.3">
      <c r="A12397">
        <v>794.13999999989755</v>
      </c>
      <c r="B12397">
        <v>8011.60498046875</v>
      </c>
      <c r="C12397">
        <v>10.855199813842773</v>
      </c>
      <c r="D12397">
        <v>10.855199813842773</v>
      </c>
      <c r="E12397">
        <v>67.930615495469283</v>
      </c>
    </row>
    <row r="12398" spans="1:5" x14ac:dyDescent="0.3">
      <c r="A12398">
        <v>794.17999999993481</v>
      </c>
      <c r="B12398">
        <v>8012.67626953125</v>
      </c>
      <c r="C12398">
        <v>10.855798721313477</v>
      </c>
      <c r="D12398">
        <v>10.855798721313477</v>
      </c>
      <c r="E12398">
        <v>67.93127162339897</v>
      </c>
    </row>
    <row r="12399" spans="1:5" x14ac:dyDescent="0.3">
      <c r="A12399">
        <v>794.20999999996275</v>
      </c>
      <c r="B12399">
        <v>8013.70751953125</v>
      </c>
      <c r="C12399">
        <v>10.856399536132813</v>
      </c>
      <c r="D12399">
        <v>10.856399536132813</v>
      </c>
      <c r="E12399">
        <v>67.93179709794731</v>
      </c>
    </row>
    <row r="12400" spans="1:5" x14ac:dyDescent="0.3">
      <c r="A12400">
        <v>794.26999999990221</v>
      </c>
      <c r="B12400">
        <v>8014.77099609375</v>
      </c>
      <c r="C12400">
        <v>10.857000350952148</v>
      </c>
      <c r="D12400">
        <v>10.857000350952148</v>
      </c>
      <c r="E12400">
        <v>67.932806085374068</v>
      </c>
    </row>
    <row r="12401" spans="1:5" x14ac:dyDescent="0.3">
      <c r="A12401">
        <v>794.36999999999534</v>
      </c>
      <c r="B12401">
        <v>8015.61865234375</v>
      </c>
      <c r="C12401">
        <v>10.858798980712891</v>
      </c>
      <c r="D12401">
        <v>10.858798980712891</v>
      </c>
      <c r="E12401">
        <v>67.934446405198287</v>
      </c>
    </row>
    <row r="12402" spans="1:5" x14ac:dyDescent="0.3">
      <c r="A12402">
        <v>794.42999999993481</v>
      </c>
      <c r="B12402">
        <v>8016.625</v>
      </c>
      <c r="C12402">
        <v>10.859401702880859</v>
      </c>
      <c r="D12402">
        <v>10.859401702880859</v>
      </c>
      <c r="E12402">
        <v>67.935455392625045</v>
      </c>
    </row>
    <row r="12403" spans="1:5" x14ac:dyDescent="0.3">
      <c r="A12403">
        <v>794.52999999991152</v>
      </c>
      <c r="B12403">
        <v>8017.4638671875</v>
      </c>
      <c r="C12403">
        <v>10.861202239990234</v>
      </c>
      <c r="D12403">
        <v>10.861202239990234</v>
      </c>
      <c r="E12403">
        <v>67.937145303513716</v>
      </c>
    </row>
    <row r="12404" spans="1:5" x14ac:dyDescent="0.3">
      <c r="A12404">
        <v>794.63000000000466</v>
      </c>
      <c r="B12404">
        <v>8017.3662109375</v>
      </c>
      <c r="C12404">
        <v>10.862400054931641</v>
      </c>
      <c r="D12404">
        <v>10.862400054931641</v>
      </c>
      <c r="E12404">
        <v>67.938777993943404</v>
      </c>
    </row>
    <row r="12405" spans="1:5" x14ac:dyDescent="0.3">
      <c r="A12405">
        <v>794.72999999998137</v>
      </c>
      <c r="B12405">
        <v>8017.58984375</v>
      </c>
      <c r="C12405">
        <v>10.86359977722168</v>
      </c>
      <c r="D12405">
        <v>10.86359977722168</v>
      </c>
      <c r="E12405">
        <v>67.940484117295455</v>
      </c>
    </row>
    <row r="12406" spans="1:5" x14ac:dyDescent="0.3">
      <c r="A12406">
        <v>794.79999999993015</v>
      </c>
      <c r="B12406">
        <v>8016.5439453125</v>
      </c>
      <c r="C12406">
        <v>10.864800453186035</v>
      </c>
      <c r="D12406">
        <v>10.864800453186035</v>
      </c>
      <c r="E12406">
        <v>67.941616128709029</v>
      </c>
    </row>
    <row r="12407" spans="1:5" x14ac:dyDescent="0.3">
      <c r="A12407">
        <v>794.86999999999534</v>
      </c>
      <c r="B12407">
        <v>8015.2763671875</v>
      </c>
      <c r="C12407">
        <v>10.866000175476074</v>
      </c>
      <c r="D12407">
        <v>10.866000175476074</v>
      </c>
      <c r="E12407">
        <v>67.942797731187056</v>
      </c>
    </row>
    <row r="12408" spans="1:5" x14ac:dyDescent="0.3">
      <c r="A12408">
        <v>794.94999999995343</v>
      </c>
      <c r="B12408">
        <v>8014.27099609375</v>
      </c>
      <c r="C12408">
        <v>10.867799758911133</v>
      </c>
      <c r="D12408">
        <v>10.867799758911133</v>
      </c>
      <c r="E12408">
        <v>67.944150995042037</v>
      </c>
    </row>
    <row r="12409" spans="1:5" x14ac:dyDescent="0.3">
      <c r="A12409">
        <v>794.98999999999069</v>
      </c>
      <c r="B12409">
        <v>8013.02783203125</v>
      </c>
      <c r="C12409">
        <v>10.868997573852539</v>
      </c>
      <c r="D12409">
        <v>10.868997573852539</v>
      </c>
      <c r="E12409">
        <v>67.944808076646041</v>
      </c>
    </row>
    <row r="12410" spans="1:5" x14ac:dyDescent="0.3">
      <c r="A12410">
        <v>795.03999999992084</v>
      </c>
      <c r="B12410">
        <v>8011.70947265625</v>
      </c>
      <c r="C12410">
        <v>10.869599342346191</v>
      </c>
      <c r="D12410">
        <v>10.869599342346191</v>
      </c>
      <c r="E12410">
        <v>67.945619653489302</v>
      </c>
    </row>
    <row r="12411" spans="1:5" x14ac:dyDescent="0.3">
      <c r="A12411">
        <v>795.07999999995809</v>
      </c>
      <c r="B12411">
        <v>8010.69384765625</v>
      </c>
      <c r="C12411">
        <v>10.869599342346191</v>
      </c>
      <c r="D12411">
        <v>10.869599342346191</v>
      </c>
      <c r="E12411">
        <v>67.946284364487838</v>
      </c>
    </row>
    <row r="12412" spans="1:5" x14ac:dyDescent="0.3">
      <c r="A12412">
        <v>795.13999999989755</v>
      </c>
      <c r="B12412">
        <v>8009.55224609375</v>
      </c>
      <c r="C12412">
        <v>10.870203018188477</v>
      </c>
      <c r="D12412">
        <v>10.870203018188477</v>
      </c>
      <c r="E12412">
        <v>67.947301934983443</v>
      </c>
    </row>
    <row r="12413" spans="1:5" x14ac:dyDescent="0.3">
      <c r="A12413">
        <v>795.18999999994412</v>
      </c>
      <c r="B12413">
        <v>8008.54443359375</v>
      </c>
      <c r="C12413">
        <v>10.871399879455566</v>
      </c>
      <c r="D12413">
        <v>10.871399879455566</v>
      </c>
      <c r="E12413">
        <v>67.948129724290084</v>
      </c>
    </row>
    <row r="12414" spans="1:5" x14ac:dyDescent="0.3">
      <c r="A12414">
        <v>795.22999999998137</v>
      </c>
      <c r="B12414">
        <v>8007.24658203125</v>
      </c>
      <c r="C12414">
        <v>10.871999740600586</v>
      </c>
      <c r="D12414">
        <v>10.871999740600586</v>
      </c>
      <c r="E12414">
        <v>67.948794435288619</v>
      </c>
    </row>
    <row r="12415" spans="1:5" x14ac:dyDescent="0.3">
      <c r="A12415">
        <v>795.2599999998929</v>
      </c>
      <c r="B12415">
        <v>8006.10986328125</v>
      </c>
      <c r="C12415">
        <v>10.872602462768555</v>
      </c>
      <c r="D12415">
        <v>10.872602462768555</v>
      </c>
      <c r="E12415">
        <v>67.949286531235884</v>
      </c>
    </row>
    <row r="12416" spans="1:5" x14ac:dyDescent="0.3">
      <c r="A12416">
        <v>795.28999999992084</v>
      </c>
      <c r="B12416">
        <v>8004.69384765625</v>
      </c>
      <c r="C12416">
        <v>10.873198509216309</v>
      </c>
      <c r="D12416">
        <v>10.873198509216309</v>
      </c>
      <c r="E12416">
        <v>67.949770997788619</v>
      </c>
    </row>
    <row r="12417" spans="1:5" x14ac:dyDescent="0.3">
      <c r="A12417">
        <v>795.31999999994878</v>
      </c>
      <c r="B12417">
        <v>8003.36572265625</v>
      </c>
      <c r="C12417">
        <v>10.873797416687012</v>
      </c>
      <c r="D12417">
        <v>10.873797416687012</v>
      </c>
      <c r="E12417">
        <v>67.950287889268111</v>
      </c>
    </row>
    <row r="12418" spans="1:5" x14ac:dyDescent="0.3">
      <c r="A12418">
        <v>795.35999999998603</v>
      </c>
      <c r="B12418">
        <v>8002.01416015625</v>
      </c>
      <c r="C12418">
        <v>10.873800277709961</v>
      </c>
      <c r="D12418">
        <v>10.873800277709961</v>
      </c>
      <c r="E12418">
        <v>67.950960229661177</v>
      </c>
    </row>
    <row r="12419" spans="1:5" x14ac:dyDescent="0.3">
      <c r="A12419">
        <v>795.38999999989755</v>
      </c>
      <c r="B12419">
        <v>8000.82666015625</v>
      </c>
      <c r="C12419">
        <v>10.875</v>
      </c>
      <c r="D12419">
        <v>10.875</v>
      </c>
      <c r="E12419">
        <v>67.95147712114067</v>
      </c>
    </row>
    <row r="12420" spans="1:5" x14ac:dyDescent="0.3">
      <c r="A12420">
        <v>795.41999999992549</v>
      </c>
      <c r="B12420">
        <v>7999.71142578125</v>
      </c>
      <c r="C12420">
        <v>10.875598907470703</v>
      </c>
      <c r="D12420">
        <v>10.875598907470703</v>
      </c>
      <c r="E12420">
        <v>67.951969217087935</v>
      </c>
    </row>
    <row r="12421" spans="1:5" x14ac:dyDescent="0.3">
      <c r="A12421">
        <v>795.44999999995343</v>
      </c>
      <c r="B12421">
        <v>7998.39990234375</v>
      </c>
      <c r="C12421">
        <v>10.87559986114502</v>
      </c>
      <c r="D12421">
        <v>10.87559986114502</v>
      </c>
      <c r="E12421">
        <v>67.952461313035201</v>
      </c>
    </row>
    <row r="12422" spans="1:5" x14ac:dyDescent="0.3">
      <c r="A12422">
        <v>795.47999999998137</v>
      </c>
      <c r="B12422">
        <v>7997.16162109375</v>
      </c>
      <c r="C12422">
        <v>10.876202583312988</v>
      </c>
      <c r="D12422">
        <v>10.876202583312988</v>
      </c>
      <c r="E12422">
        <v>67.952953408982466</v>
      </c>
    </row>
    <row r="12423" spans="1:5" x14ac:dyDescent="0.3">
      <c r="A12423">
        <v>795.5</v>
      </c>
      <c r="B12423">
        <v>7996.09521484375</v>
      </c>
      <c r="C12423">
        <v>10.877397537231445</v>
      </c>
      <c r="D12423">
        <v>10.877397537231445</v>
      </c>
      <c r="E12423">
        <v>67.953282426621627</v>
      </c>
    </row>
    <row r="12424" spans="1:5" x14ac:dyDescent="0.3">
      <c r="A12424">
        <v>795.52999999991152</v>
      </c>
      <c r="B12424">
        <v>7994.63623046875</v>
      </c>
      <c r="C12424">
        <v>10.876799583435059</v>
      </c>
      <c r="D12424">
        <v>10.876799583435059</v>
      </c>
      <c r="E12424">
        <v>67.953774522568892</v>
      </c>
    </row>
    <row r="12425" spans="1:5" x14ac:dyDescent="0.3">
      <c r="A12425">
        <v>795.55999999993946</v>
      </c>
      <c r="B12425">
        <v>7993.59716796875</v>
      </c>
      <c r="C12425">
        <v>10.877402305603027</v>
      </c>
      <c r="D12425">
        <v>10.877402305603027</v>
      </c>
      <c r="E12425">
        <v>67.954291414048384</v>
      </c>
    </row>
    <row r="12426" spans="1:5" x14ac:dyDescent="0.3">
      <c r="A12426">
        <v>795.5899999999674</v>
      </c>
      <c r="B12426">
        <v>7992.21435546875</v>
      </c>
      <c r="C12426">
        <v>10.878598213195801</v>
      </c>
      <c r="D12426">
        <v>10.878598213195801</v>
      </c>
      <c r="E12426">
        <v>67.954808305527877</v>
      </c>
    </row>
    <row r="12427" spans="1:5" x14ac:dyDescent="0.3">
      <c r="A12427">
        <v>795.61999999999534</v>
      </c>
      <c r="B12427">
        <v>7991.01513671875</v>
      </c>
      <c r="C12427">
        <v>10.878598213195801</v>
      </c>
      <c r="D12427">
        <v>10.878598213195801</v>
      </c>
      <c r="E12427">
        <v>67.955308030869674</v>
      </c>
    </row>
    <row r="12428" spans="1:5" x14ac:dyDescent="0.3">
      <c r="A12428">
        <v>795.64999999990687</v>
      </c>
      <c r="B12428">
        <v>7989.78466796875</v>
      </c>
      <c r="C12428">
        <v>10.87920093536377</v>
      </c>
      <c r="D12428">
        <v>10.87920093536377</v>
      </c>
      <c r="E12428">
        <v>67.955817292954634</v>
      </c>
    </row>
    <row r="12429" spans="1:5" x14ac:dyDescent="0.3">
      <c r="A12429">
        <v>795.67999999993481</v>
      </c>
      <c r="B12429">
        <v>7988.71630859375</v>
      </c>
      <c r="C12429">
        <v>10.880399703979492</v>
      </c>
      <c r="D12429">
        <v>10.880399703979492</v>
      </c>
      <c r="E12429">
        <v>67.9563093889019</v>
      </c>
    </row>
    <row r="12430" spans="1:5" x14ac:dyDescent="0.3">
      <c r="A12430">
        <v>795.70999999996275</v>
      </c>
      <c r="B12430">
        <v>7987.56201171875</v>
      </c>
      <c r="C12430">
        <v>10.880998611450195</v>
      </c>
      <c r="D12430">
        <v>10.880998611450195</v>
      </c>
      <c r="E12430">
        <v>67.956792901780318</v>
      </c>
    </row>
    <row r="12431" spans="1:5" x14ac:dyDescent="0.3">
      <c r="A12431">
        <v>795.73999999999069</v>
      </c>
      <c r="B12431">
        <v>7986.47216796875</v>
      </c>
      <c r="C12431">
        <v>10.880399703979492</v>
      </c>
      <c r="D12431">
        <v>10.880399703979492</v>
      </c>
      <c r="E12431">
        <v>67.957302163865279</v>
      </c>
    </row>
    <row r="12432" spans="1:5" x14ac:dyDescent="0.3">
      <c r="A12432">
        <v>795.76999999990221</v>
      </c>
      <c r="B12432">
        <v>7985.36669921875</v>
      </c>
      <c r="C12432">
        <v>10.881601333618164</v>
      </c>
      <c r="D12432">
        <v>10.881601333618164</v>
      </c>
      <c r="E12432">
        <v>67.957794259812545</v>
      </c>
    </row>
    <row r="12433" spans="1:5" x14ac:dyDescent="0.3">
      <c r="A12433">
        <v>795.80999999993946</v>
      </c>
      <c r="B12433">
        <v>7984.07763671875</v>
      </c>
      <c r="C12433">
        <v>10.882798194885254</v>
      </c>
      <c r="D12433">
        <v>10.882798194885254</v>
      </c>
      <c r="E12433">
        <v>67.95848281266899</v>
      </c>
    </row>
    <row r="12434" spans="1:5" x14ac:dyDescent="0.3">
      <c r="A12434">
        <v>795.86999999999534</v>
      </c>
      <c r="B12434">
        <v>7982.86865234375</v>
      </c>
      <c r="C12434">
        <v>10.882800102233887</v>
      </c>
      <c r="D12434">
        <v>10.882800102233887</v>
      </c>
      <c r="E12434">
        <v>67.959484170701216</v>
      </c>
    </row>
    <row r="12435" spans="1:5" x14ac:dyDescent="0.3">
      <c r="A12435">
        <v>795.91999999992549</v>
      </c>
      <c r="B12435">
        <v>7981.83203125</v>
      </c>
      <c r="C12435">
        <v>10.883998870849609</v>
      </c>
      <c r="D12435">
        <v>10.883998870849609</v>
      </c>
      <c r="E12435">
        <v>67.960304330613326</v>
      </c>
    </row>
    <row r="12436" spans="1:5" x14ac:dyDescent="0.3">
      <c r="A12436">
        <v>795.96999999997206</v>
      </c>
      <c r="B12436">
        <v>7980.6923828125</v>
      </c>
      <c r="C12436">
        <v>10.885198593139648</v>
      </c>
      <c r="D12436">
        <v>10.885198593139648</v>
      </c>
      <c r="E12436">
        <v>67.961116861130904</v>
      </c>
    </row>
    <row r="12437" spans="1:5" x14ac:dyDescent="0.3">
      <c r="A12437">
        <v>796.06999999994878</v>
      </c>
      <c r="B12437">
        <v>7979.57470703125</v>
      </c>
      <c r="C12437">
        <v>10.88640308380127</v>
      </c>
      <c r="D12437">
        <v>10.88640308380127</v>
      </c>
      <c r="E12437">
        <v>67.962830613877486</v>
      </c>
    </row>
    <row r="12438" spans="1:5" x14ac:dyDescent="0.3">
      <c r="A12438">
        <v>796.16999999992549</v>
      </c>
      <c r="B12438">
        <v>7979.70947265625</v>
      </c>
      <c r="C12438">
        <v>10.887600898742676</v>
      </c>
      <c r="D12438">
        <v>10.887600898742676</v>
      </c>
      <c r="E12438">
        <v>67.964463304307174</v>
      </c>
    </row>
    <row r="12439" spans="1:5" x14ac:dyDescent="0.3">
      <c r="A12439">
        <v>796.2599999998929</v>
      </c>
      <c r="B12439">
        <v>7980.8291015625</v>
      </c>
      <c r="C12439">
        <v>10.889399528503418</v>
      </c>
      <c r="D12439">
        <v>10.889399528503418</v>
      </c>
      <c r="E12439">
        <v>67.965997766282271</v>
      </c>
    </row>
    <row r="12440" spans="1:5" x14ac:dyDescent="0.3">
      <c r="A12440">
        <v>796.31999999994878</v>
      </c>
      <c r="B12440">
        <v>7981.94775390625</v>
      </c>
      <c r="C12440">
        <v>10.890002250671387</v>
      </c>
      <c r="D12440">
        <v>10.890002250671387</v>
      </c>
      <c r="E12440">
        <v>67.967015336777877</v>
      </c>
    </row>
    <row r="12441" spans="1:5" x14ac:dyDescent="0.3">
      <c r="A12441">
        <v>796.41999999992549</v>
      </c>
      <c r="B12441">
        <v>7982.81640625</v>
      </c>
      <c r="C12441">
        <v>10.891799926757813</v>
      </c>
      <c r="D12441">
        <v>10.891799926757813</v>
      </c>
      <c r="E12441">
        <v>67.968630861069869</v>
      </c>
    </row>
    <row r="12442" spans="1:5" x14ac:dyDescent="0.3">
      <c r="A12442">
        <v>796.46999999997206</v>
      </c>
      <c r="B12442">
        <v>7984.04296875</v>
      </c>
      <c r="C12442">
        <v>10.892399787902832</v>
      </c>
      <c r="D12442">
        <v>10.892399787902832</v>
      </c>
      <c r="E12442">
        <v>67.969492028977584</v>
      </c>
    </row>
    <row r="12443" spans="1:5" x14ac:dyDescent="0.3">
      <c r="A12443">
        <v>796.5</v>
      </c>
      <c r="B12443">
        <v>7985.212890625</v>
      </c>
      <c r="C12443">
        <v>10.892999649047852</v>
      </c>
      <c r="D12443">
        <v>10.892999649047852</v>
      </c>
      <c r="E12443">
        <v>67.970008920457076</v>
      </c>
    </row>
    <row r="12444" spans="1:5" x14ac:dyDescent="0.3">
      <c r="A12444">
        <v>796.52999999991152</v>
      </c>
      <c r="B12444">
        <v>7986.341796875</v>
      </c>
      <c r="C12444">
        <v>10.893600463867188</v>
      </c>
      <c r="D12444">
        <v>10.893600463867188</v>
      </c>
      <c r="E12444">
        <v>67.970509599473189</v>
      </c>
    </row>
    <row r="12445" spans="1:5" x14ac:dyDescent="0.3">
      <c r="A12445">
        <v>796.56999999994878</v>
      </c>
      <c r="B12445">
        <v>7987.4169921875</v>
      </c>
      <c r="C12445">
        <v>10.894200325012207</v>
      </c>
      <c r="D12445">
        <v>10.894200325012207</v>
      </c>
      <c r="E12445">
        <v>67.971149514939498</v>
      </c>
    </row>
    <row r="12446" spans="1:5" x14ac:dyDescent="0.3">
      <c r="A12446">
        <v>796.61999999999534</v>
      </c>
      <c r="B12446">
        <v>7988.533203125</v>
      </c>
      <c r="C12446">
        <v>10.895398139953613</v>
      </c>
      <c r="D12446">
        <v>10.895398139953613</v>
      </c>
      <c r="E12446">
        <v>67.971978257920455</v>
      </c>
    </row>
    <row r="12447" spans="1:5" x14ac:dyDescent="0.3">
      <c r="A12447">
        <v>796.65999999991618</v>
      </c>
      <c r="B12447">
        <v>7989.580078125</v>
      </c>
      <c r="C12447">
        <v>10.895400047302246</v>
      </c>
      <c r="D12447">
        <v>10.895400047302246</v>
      </c>
      <c r="E12447">
        <v>67.972650598313521</v>
      </c>
    </row>
    <row r="12448" spans="1:5" x14ac:dyDescent="0.3">
      <c r="A12448">
        <v>796.68999999994412</v>
      </c>
      <c r="B12448">
        <v>7990.66796875</v>
      </c>
      <c r="C12448">
        <v>10.895998954772949</v>
      </c>
      <c r="D12448">
        <v>10.895998954772949</v>
      </c>
      <c r="E12448">
        <v>67.973167489793013</v>
      </c>
    </row>
    <row r="12449" spans="1:5" x14ac:dyDescent="0.3">
      <c r="A12449">
        <v>796.72999999998137</v>
      </c>
      <c r="B12449">
        <v>7991.7001953125</v>
      </c>
      <c r="C12449">
        <v>10.896599769592285</v>
      </c>
      <c r="D12449">
        <v>10.896599769592285</v>
      </c>
      <c r="E12449">
        <v>67.973832200791549</v>
      </c>
    </row>
    <row r="12450" spans="1:5" x14ac:dyDescent="0.3">
      <c r="A12450">
        <v>796.76999999990221</v>
      </c>
      <c r="B12450">
        <v>7992.978515625</v>
      </c>
      <c r="C12450">
        <v>10.897199630737305</v>
      </c>
      <c r="D12450">
        <v>10.897199630737305</v>
      </c>
      <c r="E12450">
        <v>67.974513124253463</v>
      </c>
    </row>
    <row r="12451" spans="1:5" x14ac:dyDescent="0.3">
      <c r="A12451">
        <v>796.85999999998603</v>
      </c>
      <c r="B12451">
        <v>7994.2421875</v>
      </c>
      <c r="C12451">
        <v>10.89900016784668</v>
      </c>
      <c r="D12451">
        <v>10.89900016784668</v>
      </c>
      <c r="E12451">
        <v>67.975973199631881</v>
      </c>
    </row>
    <row r="12452" spans="1:5" x14ac:dyDescent="0.3">
      <c r="A12452">
        <v>796.88999999989755</v>
      </c>
      <c r="B12452">
        <v>7995.361328125</v>
      </c>
      <c r="C12452">
        <v>10.899600028991699</v>
      </c>
      <c r="D12452">
        <v>10.899600028991699</v>
      </c>
      <c r="E12452">
        <v>67.976481508042525</v>
      </c>
    </row>
    <row r="12453" spans="1:5" x14ac:dyDescent="0.3">
      <c r="A12453">
        <v>796.91999999992549</v>
      </c>
      <c r="B12453">
        <v>7996.775390625</v>
      </c>
      <c r="C12453">
        <v>10.900199890136719</v>
      </c>
      <c r="D12453">
        <v>10.900199890136719</v>
      </c>
      <c r="E12453">
        <v>67.976998399522017</v>
      </c>
    </row>
    <row r="12454" spans="1:5" x14ac:dyDescent="0.3">
      <c r="A12454">
        <v>796.94999999995343</v>
      </c>
      <c r="B12454">
        <v>7997.91796875</v>
      </c>
      <c r="C12454">
        <v>10.900799751281738</v>
      </c>
      <c r="D12454">
        <v>10.900799751281738</v>
      </c>
      <c r="E12454">
        <v>67.977499078538131</v>
      </c>
    </row>
    <row r="12455" spans="1:5" x14ac:dyDescent="0.3">
      <c r="A12455">
        <v>797.0099999998929</v>
      </c>
      <c r="B12455">
        <v>7999.01416015625</v>
      </c>
      <c r="C12455">
        <v>10.901399612426758</v>
      </c>
      <c r="D12455">
        <v>10.901399612426758</v>
      </c>
      <c r="E12455">
        <v>67.978483270432662</v>
      </c>
    </row>
    <row r="12456" spans="1:5" x14ac:dyDescent="0.3">
      <c r="A12456">
        <v>797.06999999994878</v>
      </c>
      <c r="B12456">
        <v>8000.11279296875</v>
      </c>
      <c r="C12456">
        <v>10.902000427246094</v>
      </c>
      <c r="D12456">
        <v>10.902000427246094</v>
      </c>
      <c r="E12456">
        <v>67.979484628464888</v>
      </c>
    </row>
    <row r="12457" spans="1:5" x14ac:dyDescent="0.3">
      <c r="A12457">
        <v>797.10999999998603</v>
      </c>
      <c r="B12457">
        <v>8001.201171875</v>
      </c>
      <c r="C12457">
        <v>10.903199195861816</v>
      </c>
      <c r="D12457">
        <v>10.903199195861816</v>
      </c>
      <c r="E12457">
        <v>67.980149339463424</v>
      </c>
    </row>
    <row r="12458" spans="1:5" x14ac:dyDescent="0.3">
      <c r="A12458">
        <v>797.15999999991618</v>
      </c>
      <c r="B12458">
        <v>8002.21435546875</v>
      </c>
      <c r="C12458">
        <v>10.903800010681152</v>
      </c>
      <c r="D12458">
        <v>10.903800010681152</v>
      </c>
      <c r="E12458">
        <v>67.980994294907759</v>
      </c>
    </row>
    <row r="12459" spans="1:5" x14ac:dyDescent="0.3">
      <c r="A12459">
        <v>797.19999999995343</v>
      </c>
      <c r="B12459">
        <v>8003.35400390625</v>
      </c>
      <c r="C12459">
        <v>10.904399871826172</v>
      </c>
      <c r="D12459">
        <v>10.904399871826172</v>
      </c>
      <c r="E12459">
        <v>67.981666635300826</v>
      </c>
    </row>
    <row r="12460" spans="1:5" x14ac:dyDescent="0.3">
      <c r="A12460">
        <v>797.25</v>
      </c>
      <c r="B12460">
        <v>8004.60302734375</v>
      </c>
      <c r="C12460">
        <v>10.905599594116211</v>
      </c>
      <c r="D12460">
        <v>10.905599594116211</v>
      </c>
      <c r="E12460">
        <v>67.982479165818404</v>
      </c>
    </row>
    <row r="12461" spans="1:5" x14ac:dyDescent="0.3">
      <c r="A12461">
        <v>797.34999999997672</v>
      </c>
      <c r="B12461">
        <v>8005.38330078125</v>
      </c>
      <c r="C12461">
        <v>10.906800270080566</v>
      </c>
      <c r="D12461">
        <v>10.906800270080566</v>
      </c>
      <c r="E12461">
        <v>67.984144281174849</v>
      </c>
    </row>
    <row r="12462" spans="1:5" x14ac:dyDescent="0.3">
      <c r="A12462">
        <v>797.39999999990687</v>
      </c>
      <c r="B12462">
        <v>8006.5390625</v>
      </c>
      <c r="C12462">
        <v>10.907400131225586</v>
      </c>
      <c r="D12462">
        <v>10.907400131225586</v>
      </c>
      <c r="E12462">
        <v>67.984989236619185</v>
      </c>
    </row>
    <row r="12463" spans="1:5" x14ac:dyDescent="0.3">
      <c r="A12463">
        <v>797.45999999996275</v>
      </c>
      <c r="B12463">
        <v>8007.67431640625</v>
      </c>
      <c r="C12463">
        <v>10.909199714660645</v>
      </c>
      <c r="D12463">
        <v>10.909199714660645</v>
      </c>
      <c r="E12463">
        <v>67.985982011582564</v>
      </c>
    </row>
    <row r="12464" spans="1:5" x14ac:dyDescent="0.3">
      <c r="A12464">
        <v>797.53999999992084</v>
      </c>
      <c r="B12464">
        <v>8008.7080078125</v>
      </c>
      <c r="C12464">
        <v>10.910400390625</v>
      </c>
      <c r="D12464">
        <v>10.910400390625</v>
      </c>
      <c r="E12464">
        <v>67.987310479905318</v>
      </c>
    </row>
    <row r="12465" spans="1:5" x14ac:dyDescent="0.3">
      <c r="A12465">
        <v>797.60999999998603</v>
      </c>
      <c r="B12465">
        <v>8009.7421875</v>
      </c>
      <c r="C12465">
        <v>10.91100025177002</v>
      </c>
      <c r="D12465">
        <v>10.91100025177002</v>
      </c>
      <c r="E12465">
        <v>67.988492082383345</v>
      </c>
    </row>
    <row r="12466" spans="1:5" x14ac:dyDescent="0.3">
      <c r="A12466">
        <v>797.70999999996275</v>
      </c>
      <c r="B12466">
        <v>8010.60986328125</v>
      </c>
      <c r="C12466">
        <v>10.912799835205078</v>
      </c>
      <c r="D12466">
        <v>10.912799835205078</v>
      </c>
      <c r="E12466">
        <v>67.990140985276412</v>
      </c>
    </row>
    <row r="12467" spans="1:5" x14ac:dyDescent="0.3">
      <c r="A12467">
        <v>797.79999999993015</v>
      </c>
      <c r="B12467">
        <v>8011.72509765625</v>
      </c>
      <c r="C12467">
        <v>10.913998603820801</v>
      </c>
      <c r="D12467">
        <v>10.913998603820801</v>
      </c>
      <c r="E12467">
        <v>67.991650651719283</v>
      </c>
    </row>
    <row r="12468" spans="1:5" x14ac:dyDescent="0.3">
      <c r="A12468">
        <v>797.89999999990687</v>
      </c>
      <c r="B12468">
        <v>8012.7197265625</v>
      </c>
      <c r="C12468">
        <v>10.915798187255859</v>
      </c>
      <c r="D12468">
        <v>10.915798187255859</v>
      </c>
      <c r="E12468">
        <v>67.993315767075728</v>
      </c>
    </row>
    <row r="12469" spans="1:5" x14ac:dyDescent="0.3">
      <c r="A12469">
        <v>798</v>
      </c>
      <c r="B12469">
        <v>8012.85693359375</v>
      </c>
      <c r="C12469">
        <v>10.916998863220215</v>
      </c>
      <c r="D12469">
        <v>10.916998863220215</v>
      </c>
      <c r="E12469">
        <v>67.994964669968795</v>
      </c>
    </row>
    <row r="12470" spans="1:5" x14ac:dyDescent="0.3">
      <c r="A12470">
        <v>798.09999999997672</v>
      </c>
      <c r="B12470">
        <v>8013.083984375</v>
      </c>
      <c r="C12470">
        <v>10.91819953918457</v>
      </c>
      <c r="D12470">
        <v>10.91819953918457</v>
      </c>
      <c r="E12470">
        <v>67.996646951462935</v>
      </c>
    </row>
    <row r="12471" spans="1:5" x14ac:dyDescent="0.3">
      <c r="A12471">
        <v>798.19999999995343</v>
      </c>
      <c r="B12471">
        <v>8013.25634765625</v>
      </c>
      <c r="C12471">
        <v>10.920599937438965</v>
      </c>
      <c r="D12471">
        <v>10.920599937438965</v>
      </c>
      <c r="E12471">
        <v>67.998278688218306</v>
      </c>
    </row>
    <row r="12472" spans="1:5" x14ac:dyDescent="0.3">
      <c r="A12472">
        <v>798.29999999993015</v>
      </c>
      <c r="B12472">
        <v>8013.3359375</v>
      </c>
      <c r="C12472">
        <v>10.921799659729004</v>
      </c>
      <c r="D12472">
        <v>10.921799659729004</v>
      </c>
      <c r="E12472">
        <v>67.999977182175826</v>
      </c>
    </row>
    <row r="12473" spans="1:5" x14ac:dyDescent="0.3">
      <c r="A12473">
        <v>798.39999999990687</v>
      </c>
      <c r="B12473">
        <v>8013.82958984375</v>
      </c>
      <c r="C12473">
        <v>10.924198150634766</v>
      </c>
      <c r="D12473">
        <v>10.924198150634766</v>
      </c>
      <c r="E12473">
        <v>68.001618455674361</v>
      </c>
    </row>
    <row r="12474" spans="1:5" x14ac:dyDescent="0.3">
      <c r="A12474">
        <v>798.5</v>
      </c>
      <c r="B12474">
        <v>8014.01708984375</v>
      </c>
      <c r="C12474">
        <v>10.924799919128418</v>
      </c>
      <c r="D12474">
        <v>10.924799919128418</v>
      </c>
      <c r="E12474">
        <v>68.003308366563033</v>
      </c>
    </row>
    <row r="12475" spans="1:5" x14ac:dyDescent="0.3">
      <c r="A12475">
        <v>798.59999999997672</v>
      </c>
      <c r="B12475">
        <v>8013.814453125</v>
      </c>
      <c r="C12475">
        <v>10.925999641418457</v>
      </c>
      <c r="D12475">
        <v>10.925999641418457</v>
      </c>
      <c r="E12475">
        <v>68.004964898850631</v>
      </c>
    </row>
    <row r="12476" spans="1:5" x14ac:dyDescent="0.3">
      <c r="A12476">
        <v>798.69999999995343</v>
      </c>
      <c r="B12476">
        <v>8013.73193359375</v>
      </c>
      <c r="C12476">
        <v>10.927800178527832</v>
      </c>
      <c r="D12476">
        <v>10.927800178527832</v>
      </c>
      <c r="E12476">
        <v>68.006622384812545</v>
      </c>
    </row>
    <row r="12477" spans="1:5" x14ac:dyDescent="0.3">
      <c r="A12477">
        <v>798.79999999993015</v>
      </c>
      <c r="B12477">
        <v>8013.748046875</v>
      </c>
      <c r="C12477">
        <v>10.928999900817871</v>
      </c>
      <c r="D12477">
        <v>10.928999900817871</v>
      </c>
      <c r="E12477">
        <v>68.008312295701216</v>
      </c>
    </row>
    <row r="12478" spans="1:5" x14ac:dyDescent="0.3">
      <c r="A12478">
        <v>798.89999999990687</v>
      </c>
      <c r="B12478">
        <v>8013.5439453125</v>
      </c>
      <c r="C12478">
        <v>10.930798530578613</v>
      </c>
      <c r="D12478">
        <v>10.930798530578613</v>
      </c>
      <c r="E12478">
        <v>68.009961198594283</v>
      </c>
    </row>
    <row r="12479" spans="1:5" x14ac:dyDescent="0.3">
      <c r="A12479">
        <v>799</v>
      </c>
      <c r="B12479">
        <v>8013.19921875</v>
      </c>
      <c r="C12479">
        <v>10.932000160217285</v>
      </c>
      <c r="D12479">
        <v>10.932000160217285</v>
      </c>
      <c r="E12479">
        <v>68.011643480088424</v>
      </c>
    </row>
    <row r="12480" spans="1:5" x14ac:dyDescent="0.3">
      <c r="A12480">
        <v>799.09999999997672</v>
      </c>
      <c r="B12480">
        <v>8013.19482421875</v>
      </c>
      <c r="C12480">
        <v>10.933798789978027</v>
      </c>
      <c r="D12480">
        <v>10.933798789978027</v>
      </c>
      <c r="E12480">
        <v>68.013283799912642</v>
      </c>
    </row>
    <row r="12481" spans="1:5" x14ac:dyDescent="0.3">
      <c r="A12481">
        <v>799.19999999995343</v>
      </c>
      <c r="B12481">
        <v>8013.03076171875</v>
      </c>
      <c r="C12481">
        <v>10.935599327087402</v>
      </c>
      <c r="D12481">
        <v>10.935599327087402</v>
      </c>
      <c r="E12481">
        <v>68.014973710801314</v>
      </c>
    </row>
    <row r="12482" spans="1:5" x14ac:dyDescent="0.3">
      <c r="A12482">
        <v>799.29999999993015</v>
      </c>
      <c r="B12482">
        <v>8012.673828125</v>
      </c>
      <c r="C12482">
        <v>10.936800003051758</v>
      </c>
      <c r="D12482">
        <v>10.936800003051758</v>
      </c>
      <c r="E12482">
        <v>68.016597818162154</v>
      </c>
    </row>
    <row r="12483" spans="1:5" x14ac:dyDescent="0.3">
      <c r="A12483">
        <v>799.39999999990687</v>
      </c>
      <c r="B12483">
        <v>8013.056640625</v>
      </c>
      <c r="C12483">
        <v>10.938599586486816</v>
      </c>
      <c r="D12483">
        <v>10.938599586486816</v>
      </c>
      <c r="E12483">
        <v>68.018312524583052</v>
      </c>
    </row>
    <row r="12484" spans="1:5" x14ac:dyDescent="0.3">
      <c r="A12484">
        <v>799.5</v>
      </c>
      <c r="B12484">
        <v>8012.85546875</v>
      </c>
      <c r="C12484">
        <v>10.939800262451172</v>
      </c>
      <c r="D12484">
        <v>10.939800262451172</v>
      </c>
      <c r="E12484">
        <v>68.019961427476119</v>
      </c>
    </row>
    <row r="12485" spans="1:5" x14ac:dyDescent="0.3">
      <c r="A12485">
        <v>799.59999999997672</v>
      </c>
      <c r="B12485">
        <v>8012.775390625</v>
      </c>
      <c r="C12485">
        <v>10.94159984588623</v>
      </c>
      <c r="D12485">
        <v>10.94159984588623</v>
      </c>
      <c r="E12485">
        <v>68.021635125901412</v>
      </c>
    </row>
    <row r="12486" spans="1:5" x14ac:dyDescent="0.3">
      <c r="A12486">
        <v>799.69999999995343</v>
      </c>
      <c r="B12486">
        <v>8013.07470703125</v>
      </c>
      <c r="C12486">
        <v>10.942200660705566</v>
      </c>
      <c r="D12486">
        <v>10.942200660705566</v>
      </c>
      <c r="E12486">
        <v>68.023300241257857</v>
      </c>
    </row>
    <row r="12487" spans="1:5" x14ac:dyDescent="0.3">
      <c r="A12487">
        <v>799.79999999993015</v>
      </c>
      <c r="B12487">
        <v>8013.0146484375</v>
      </c>
      <c r="C12487">
        <v>10.944000244140625</v>
      </c>
      <c r="D12487">
        <v>10.944000244140625</v>
      </c>
      <c r="E12487">
        <v>68.024957727219771</v>
      </c>
    </row>
    <row r="12488" spans="1:5" x14ac:dyDescent="0.3">
      <c r="A12488">
        <v>799.89999999990687</v>
      </c>
      <c r="B12488">
        <v>8013.41259765625</v>
      </c>
      <c r="C12488">
        <v>10.945799827575684</v>
      </c>
      <c r="D12488">
        <v>10.945799827575684</v>
      </c>
      <c r="E12488">
        <v>68.026663850571822</v>
      </c>
    </row>
    <row r="12489" spans="1:5" x14ac:dyDescent="0.3">
      <c r="A12489">
        <v>799.96999999997206</v>
      </c>
      <c r="B12489">
        <v>8012.36962890625</v>
      </c>
      <c r="C12489">
        <v>10.945799827575684</v>
      </c>
      <c r="D12489">
        <v>10.945799827575684</v>
      </c>
      <c r="E12489">
        <v>68.027795861985396</v>
      </c>
    </row>
    <row r="12490" spans="1:5" x14ac:dyDescent="0.3">
      <c r="A12490">
        <v>800.06999999994878</v>
      </c>
      <c r="B12490">
        <v>8012.27197265625</v>
      </c>
      <c r="C12490">
        <v>10.947600364685059</v>
      </c>
      <c r="D12490">
        <v>10.947600364685059</v>
      </c>
      <c r="E12490">
        <v>68.029478143479537</v>
      </c>
    </row>
    <row r="12491" spans="1:5" x14ac:dyDescent="0.3">
      <c r="A12491">
        <v>800.16999999992549</v>
      </c>
      <c r="B12491">
        <v>8012.19775390625</v>
      </c>
      <c r="C12491">
        <v>10.948200225830078</v>
      </c>
      <c r="D12491">
        <v>10.948200225830078</v>
      </c>
      <c r="E12491">
        <v>68.031134675767134</v>
      </c>
    </row>
    <row r="12492" spans="1:5" x14ac:dyDescent="0.3">
      <c r="A12492">
        <v>800.26999999990221</v>
      </c>
      <c r="B12492">
        <v>8011.93310546875</v>
      </c>
      <c r="C12492">
        <v>10.95059871673584</v>
      </c>
      <c r="D12492">
        <v>10.95059871673584</v>
      </c>
      <c r="E12492">
        <v>68.032816957261275</v>
      </c>
    </row>
    <row r="12493" spans="1:5" x14ac:dyDescent="0.3">
      <c r="A12493">
        <v>800.36999999999534</v>
      </c>
      <c r="B12493">
        <v>8011.8056640625</v>
      </c>
      <c r="C12493">
        <v>10.951800346374512</v>
      </c>
      <c r="D12493">
        <v>10.951800346374512</v>
      </c>
      <c r="E12493">
        <v>68.034490655686568</v>
      </c>
    </row>
    <row r="12494" spans="1:5" x14ac:dyDescent="0.3">
      <c r="A12494">
        <v>800.46999999997206</v>
      </c>
      <c r="B12494">
        <v>8011.8447265625</v>
      </c>
      <c r="C12494">
        <v>10.95359992980957</v>
      </c>
      <c r="D12494">
        <v>10.95359992980957</v>
      </c>
      <c r="E12494">
        <v>68.036147187974166</v>
      </c>
    </row>
    <row r="12495" spans="1:5" x14ac:dyDescent="0.3">
      <c r="A12495">
        <v>800.56999999994878</v>
      </c>
      <c r="B12495">
        <v>8012.03271484375</v>
      </c>
      <c r="C12495">
        <v>10.955997467041016</v>
      </c>
      <c r="D12495">
        <v>10.955997467041016</v>
      </c>
      <c r="E12495">
        <v>68.037845681931685</v>
      </c>
    </row>
    <row r="12496" spans="1:5" x14ac:dyDescent="0.3">
      <c r="A12496">
        <v>800.66999999992549</v>
      </c>
      <c r="B12496">
        <v>8011.20263671875</v>
      </c>
      <c r="C12496">
        <v>10.957199096679688</v>
      </c>
      <c r="D12496">
        <v>10.957199096679688</v>
      </c>
      <c r="E12496">
        <v>68.039469789292525</v>
      </c>
    </row>
    <row r="12497" spans="1:5" x14ac:dyDescent="0.3">
      <c r="A12497">
        <v>800.76999999990221</v>
      </c>
      <c r="B12497">
        <v>8011.16455078125</v>
      </c>
      <c r="C12497">
        <v>10.958398818969727</v>
      </c>
      <c r="D12497">
        <v>10.958398818969727</v>
      </c>
      <c r="E12497">
        <v>68.041175912644576</v>
      </c>
    </row>
    <row r="12498" spans="1:5" x14ac:dyDescent="0.3">
      <c r="A12498">
        <v>800.86999999999534</v>
      </c>
      <c r="B12498">
        <v>8010.63671875</v>
      </c>
      <c r="C12498">
        <v>10.960199356079102</v>
      </c>
      <c r="D12498">
        <v>10.960199356079102</v>
      </c>
      <c r="E12498">
        <v>68.042824815537642</v>
      </c>
    </row>
    <row r="12499" spans="1:5" x14ac:dyDescent="0.3">
      <c r="A12499">
        <v>800.96999999997206</v>
      </c>
      <c r="B12499">
        <v>8010.54541015625</v>
      </c>
      <c r="C12499">
        <v>10.961400032043457</v>
      </c>
      <c r="D12499">
        <v>10.961400032043457</v>
      </c>
      <c r="E12499">
        <v>68.044507097031783</v>
      </c>
    </row>
    <row r="12500" spans="1:5" x14ac:dyDescent="0.3">
      <c r="A12500">
        <v>801.06999999994878</v>
      </c>
      <c r="B12500">
        <v>8009.9296875</v>
      </c>
      <c r="C12500">
        <v>10.963800430297852</v>
      </c>
      <c r="D12500">
        <v>10.963800430297852</v>
      </c>
      <c r="E12500">
        <v>68.046155999924849</v>
      </c>
    </row>
    <row r="12501" spans="1:5" x14ac:dyDescent="0.3">
      <c r="A12501">
        <v>801.16999999992549</v>
      </c>
      <c r="B12501">
        <v>8009.89404296875</v>
      </c>
      <c r="C12501">
        <v>10.965000152587891</v>
      </c>
      <c r="D12501">
        <v>10.965000152587891</v>
      </c>
      <c r="E12501">
        <v>68.047829698350142</v>
      </c>
    </row>
    <row r="12502" spans="1:5" x14ac:dyDescent="0.3">
      <c r="A12502">
        <v>801.26999999990221</v>
      </c>
      <c r="B12502">
        <v>8009.71484375</v>
      </c>
      <c r="C12502">
        <v>10.966802597045898</v>
      </c>
      <c r="D12502">
        <v>10.966802597045898</v>
      </c>
      <c r="E12502">
        <v>68.049494813706588</v>
      </c>
    </row>
    <row r="12503" spans="1:5" x14ac:dyDescent="0.3">
      <c r="A12503">
        <v>801.36999999999534</v>
      </c>
      <c r="B12503">
        <v>8009.4931640625</v>
      </c>
      <c r="C12503">
        <v>10.968599319458008</v>
      </c>
      <c r="D12503">
        <v>10.968599319458008</v>
      </c>
      <c r="E12503">
        <v>68.051127504136275</v>
      </c>
    </row>
    <row r="12504" spans="1:5" x14ac:dyDescent="0.3">
      <c r="A12504">
        <v>801.46999999997206</v>
      </c>
      <c r="B12504">
        <v>8008.69873046875</v>
      </c>
      <c r="C12504">
        <v>10.969802856445313</v>
      </c>
      <c r="D12504">
        <v>10.969802856445313</v>
      </c>
      <c r="E12504">
        <v>68.052825044419478</v>
      </c>
    </row>
    <row r="12505" spans="1:5" x14ac:dyDescent="0.3">
      <c r="A12505">
        <v>801.56999999994878</v>
      </c>
      <c r="B12505">
        <v>8008.25634765625</v>
      </c>
      <c r="C12505">
        <v>10.971000671386719</v>
      </c>
      <c r="D12505">
        <v>10.971000671386719</v>
      </c>
      <c r="E12505">
        <v>68.054466317918013</v>
      </c>
    </row>
    <row r="12506" spans="1:5" x14ac:dyDescent="0.3">
      <c r="A12506">
        <v>801.66999999992549</v>
      </c>
      <c r="B12506">
        <v>8008.78369140625</v>
      </c>
      <c r="C12506">
        <v>10.972800254821777</v>
      </c>
      <c r="D12506">
        <v>10.972800254821777</v>
      </c>
      <c r="E12506">
        <v>68.056156228806685</v>
      </c>
    </row>
    <row r="12507" spans="1:5" x14ac:dyDescent="0.3">
      <c r="A12507">
        <v>801.76999999990221</v>
      </c>
      <c r="B12507">
        <v>8008.16064453125</v>
      </c>
      <c r="C12507">
        <v>10.974599838256836</v>
      </c>
      <c r="D12507">
        <v>10.974599838256836</v>
      </c>
      <c r="E12507">
        <v>68.057796548630904</v>
      </c>
    </row>
    <row r="12508" spans="1:5" x14ac:dyDescent="0.3">
      <c r="A12508">
        <v>801.86999999999534</v>
      </c>
      <c r="B12508">
        <v>8007.9130859375</v>
      </c>
      <c r="C12508">
        <v>10.976400375366211</v>
      </c>
      <c r="D12508">
        <v>10.976400375366211</v>
      </c>
      <c r="E12508">
        <v>68.059486459519576</v>
      </c>
    </row>
    <row r="12509" spans="1:5" x14ac:dyDescent="0.3">
      <c r="A12509">
        <v>801.96999999997206</v>
      </c>
      <c r="B12509">
        <v>8008.0078125</v>
      </c>
      <c r="C12509">
        <v>10.978199005126953</v>
      </c>
      <c r="D12509">
        <v>10.978199005126953</v>
      </c>
      <c r="E12509">
        <v>68.061135362412642</v>
      </c>
    </row>
    <row r="12510" spans="1:5" x14ac:dyDescent="0.3">
      <c r="A12510">
        <v>802.06999999994878</v>
      </c>
      <c r="B12510">
        <v>8007.80908203125</v>
      </c>
      <c r="C12510">
        <v>10.980597496032715</v>
      </c>
      <c r="D12510">
        <v>10.980597496032715</v>
      </c>
      <c r="E12510">
        <v>68.062817643906783</v>
      </c>
    </row>
    <row r="12511" spans="1:5" x14ac:dyDescent="0.3">
      <c r="A12511">
        <v>802.16999999992549</v>
      </c>
      <c r="B12511">
        <v>8006.99365234375</v>
      </c>
      <c r="C12511">
        <v>10.981799125671387</v>
      </c>
      <c r="D12511">
        <v>10.981799125671387</v>
      </c>
      <c r="E12511">
        <v>68.064474176194381</v>
      </c>
    </row>
    <row r="12512" spans="1:5" x14ac:dyDescent="0.3">
      <c r="A12512">
        <v>802.26999999990221</v>
      </c>
      <c r="B12512">
        <v>8007.20654296875</v>
      </c>
      <c r="C12512">
        <v>10.983597755432129</v>
      </c>
      <c r="D12512">
        <v>10.983597755432129</v>
      </c>
      <c r="E12512">
        <v>68.066115449692916</v>
      </c>
    </row>
    <row r="12513" spans="1:5" x14ac:dyDescent="0.3">
      <c r="A12513">
        <v>802.36999999999534</v>
      </c>
      <c r="B12513">
        <v>8007.66796875</v>
      </c>
      <c r="C12513">
        <v>10.984804153442383</v>
      </c>
      <c r="D12513">
        <v>10.984804153442383</v>
      </c>
      <c r="E12513">
        <v>68.067805360581588</v>
      </c>
    </row>
    <row r="12514" spans="1:5" x14ac:dyDescent="0.3">
      <c r="A12514">
        <v>802.46999999997206</v>
      </c>
      <c r="B12514">
        <v>8007.10546875</v>
      </c>
      <c r="C12514">
        <v>10.986599922180176</v>
      </c>
      <c r="D12514">
        <v>10.986599922180176</v>
      </c>
      <c r="E12514">
        <v>68.069438051011275</v>
      </c>
    </row>
    <row r="12515" spans="1:5" x14ac:dyDescent="0.3">
      <c r="A12515">
        <v>802.56999999994878</v>
      </c>
      <c r="B12515">
        <v>8007.3603515625</v>
      </c>
      <c r="C12515">
        <v>10.987799644470215</v>
      </c>
      <c r="D12515">
        <v>10.987799644470215</v>
      </c>
      <c r="E12515">
        <v>68.071152757432174</v>
      </c>
    </row>
    <row r="12516" spans="1:5" x14ac:dyDescent="0.3">
      <c r="A12516">
        <v>802.66999999992549</v>
      </c>
      <c r="B12516">
        <v>8007.107421875</v>
      </c>
      <c r="C12516">
        <v>10.98900032043457</v>
      </c>
      <c r="D12516">
        <v>10.98900032043457</v>
      </c>
      <c r="E12516">
        <v>68.072784494187545</v>
      </c>
    </row>
    <row r="12517" spans="1:5" x14ac:dyDescent="0.3">
      <c r="A12517">
        <v>802.76999999990221</v>
      </c>
      <c r="B12517">
        <v>8007.78369140625</v>
      </c>
      <c r="C12517">
        <v>10.990803718566895</v>
      </c>
      <c r="D12517">
        <v>10.990803718566895</v>
      </c>
      <c r="E12517">
        <v>68.074474405076216</v>
      </c>
    </row>
    <row r="12518" spans="1:5" x14ac:dyDescent="0.3">
      <c r="A12518">
        <v>802.86999999999534</v>
      </c>
      <c r="B12518">
        <v>8007.67333984375</v>
      </c>
      <c r="C12518">
        <v>10.992600440979004</v>
      </c>
      <c r="D12518">
        <v>10.992600440979004</v>
      </c>
      <c r="E12518">
        <v>68.076115678574752</v>
      </c>
    </row>
    <row r="12519" spans="1:5" x14ac:dyDescent="0.3">
      <c r="A12519">
        <v>802.96999999997206</v>
      </c>
      <c r="B12519">
        <v>8007.54150390625</v>
      </c>
      <c r="C12519">
        <v>10.993799209594727</v>
      </c>
      <c r="D12519">
        <v>10.993799209594727</v>
      </c>
      <c r="E12519">
        <v>68.077805589463424</v>
      </c>
    </row>
    <row r="12520" spans="1:5" x14ac:dyDescent="0.3">
      <c r="A12520">
        <v>803.06999999994878</v>
      </c>
      <c r="B12520">
        <v>8007.80908203125</v>
      </c>
      <c r="C12520">
        <v>10.996197700500488</v>
      </c>
      <c r="D12520">
        <v>10.996197700500488</v>
      </c>
      <c r="E12520">
        <v>68.079470704819869</v>
      </c>
    </row>
    <row r="12521" spans="1:5" x14ac:dyDescent="0.3">
      <c r="A12521">
        <v>803.16999999992549</v>
      </c>
      <c r="B12521">
        <v>8007.56103515625</v>
      </c>
      <c r="C12521">
        <v>10.996798515319824</v>
      </c>
      <c r="D12521">
        <v>10.996798515319824</v>
      </c>
      <c r="E12521">
        <v>68.081119607712935</v>
      </c>
    </row>
    <row r="12522" spans="1:5" x14ac:dyDescent="0.3">
      <c r="A12522">
        <v>803.26999999990221</v>
      </c>
      <c r="B12522">
        <v>8008.083984375</v>
      </c>
      <c r="C12522">
        <v>10.998598098754883</v>
      </c>
      <c r="D12522">
        <v>10.998598098754883</v>
      </c>
      <c r="E12522">
        <v>68.082784723069381</v>
      </c>
    </row>
    <row r="12523" spans="1:5" x14ac:dyDescent="0.3">
      <c r="A12523">
        <v>803.36999999999534</v>
      </c>
      <c r="B12523">
        <v>8008.736328125</v>
      </c>
      <c r="C12523">
        <v>10.999799728393555</v>
      </c>
      <c r="D12523">
        <v>10.999799728393555</v>
      </c>
      <c r="E12523">
        <v>68.084450792100142</v>
      </c>
    </row>
    <row r="12524" spans="1:5" x14ac:dyDescent="0.3">
      <c r="A12524">
        <v>803.46999999997206</v>
      </c>
      <c r="B12524">
        <v>8008.47021484375</v>
      </c>
      <c r="C12524">
        <v>11.000399589538574</v>
      </c>
      <c r="D12524">
        <v>11.000399589538574</v>
      </c>
      <c r="E12524">
        <v>68.086148332383345</v>
      </c>
    </row>
    <row r="12525" spans="1:5" x14ac:dyDescent="0.3">
      <c r="A12525">
        <v>803.56999999994878</v>
      </c>
      <c r="B12525">
        <v>8009.0009765625</v>
      </c>
      <c r="C12525">
        <v>11.002798080444336</v>
      </c>
      <c r="D12525">
        <v>11.002798080444336</v>
      </c>
      <c r="E12525">
        <v>68.087781022813033</v>
      </c>
    </row>
    <row r="12526" spans="1:5" x14ac:dyDescent="0.3">
      <c r="A12526">
        <v>803.66999999992549</v>
      </c>
      <c r="B12526">
        <v>8009.29296875</v>
      </c>
      <c r="C12526">
        <v>11.003399848937988</v>
      </c>
      <c r="D12526">
        <v>11.003399848937988</v>
      </c>
      <c r="E12526">
        <v>68.089479516770552</v>
      </c>
    </row>
    <row r="12527" spans="1:5" x14ac:dyDescent="0.3">
      <c r="A12527">
        <v>803.76999999990221</v>
      </c>
      <c r="B12527">
        <v>8009.6923828125</v>
      </c>
      <c r="C12527">
        <v>11.004599571228027</v>
      </c>
      <c r="D12527">
        <v>11.004599571228027</v>
      </c>
      <c r="E12527">
        <v>68.091128419663619</v>
      </c>
    </row>
    <row r="12528" spans="1:5" x14ac:dyDescent="0.3">
      <c r="A12528">
        <v>803.86999999999534</v>
      </c>
      <c r="B12528">
        <v>8010.46142578125</v>
      </c>
      <c r="C12528">
        <v>11.005800247192383</v>
      </c>
      <c r="D12528">
        <v>11.005800247192383</v>
      </c>
      <c r="E12528">
        <v>68.092802118088912</v>
      </c>
    </row>
    <row r="12529" spans="1:5" x14ac:dyDescent="0.3">
      <c r="A12529">
        <v>803.96999999997206</v>
      </c>
      <c r="B12529">
        <v>8010.1279296875</v>
      </c>
      <c r="C12529">
        <v>11.007599830627441</v>
      </c>
      <c r="D12529">
        <v>11.007599830627441</v>
      </c>
      <c r="E12529">
        <v>68.094475816514205</v>
      </c>
    </row>
    <row r="12530" spans="1:5" x14ac:dyDescent="0.3">
      <c r="A12530">
        <v>804.06999999994878</v>
      </c>
      <c r="B12530">
        <v>8010.67529296875</v>
      </c>
      <c r="C12530">
        <v>11.007600784301758</v>
      </c>
      <c r="D12530">
        <v>11.007600784301758</v>
      </c>
      <c r="E12530">
        <v>68.09614093187065</v>
      </c>
    </row>
    <row r="12531" spans="1:5" x14ac:dyDescent="0.3">
      <c r="A12531">
        <v>804.16999999992549</v>
      </c>
      <c r="B12531">
        <v>8011.111328125</v>
      </c>
      <c r="C12531">
        <v>11.00999927520752</v>
      </c>
      <c r="D12531">
        <v>11.00999927520752</v>
      </c>
      <c r="E12531">
        <v>68.097830842759322</v>
      </c>
    </row>
    <row r="12532" spans="1:5" x14ac:dyDescent="0.3">
      <c r="A12532">
        <v>804.26999999990221</v>
      </c>
      <c r="B12532">
        <v>8011.50390625</v>
      </c>
      <c r="C12532">
        <v>11.011202812194824</v>
      </c>
      <c r="D12532">
        <v>11.011202812194824</v>
      </c>
      <c r="E12532">
        <v>68.099471162583541</v>
      </c>
    </row>
    <row r="12533" spans="1:5" x14ac:dyDescent="0.3">
      <c r="A12533">
        <v>804.36999999999534</v>
      </c>
      <c r="B12533">
        <v>8011.92822265625</v>
      </c>
      <c r="C12533">
        <v>11.012399673461914</v>
      </c>
      <c r="D12533">
        <v>11.012399673461914</v>
      </c>
      <c r="E12533">
        <v>68.101161073472213</v>
      </c>
    </row>
    <row r="12534" spans="1:5" x14ac:dyDescent="0.3">
      <c r="A12534">
        <v>804.46999999997206</v>
      </c>
      <c r="B12534">
        <v>8012.0400390625</v>
      </c>
      <c r="C12534">
        <v>11.014798164367676</v>
      </c>
      <c r="D12534">
        <v>11.014798164367676</v>
      </c>
      <c r="E12534">
        <v>68.102809976365279</v>
      </c>
    </row>
    <row r="12535" spans="1:5" x14ac:dyDescent="0.3">
      <c r="A12535">
        <v>804.56999999994878</v>
      </c>
      <c r="B12535">
        <v>8012.66943359375</v>
      </c>
      <c r="C12535">
        <v>11.014801025390625</v>
      </c>
      <c r="D12535">
        <v>11.014801025390625</v>
      </c>
      <c r="E12535">
        <v>68.104508470322799</v>
      </c>
    </row>
    <row r="12536" spans="1:5" x14ac:dyDescent="0.3">
      <c r="A12536">
        <v>804.66999999992549</v>
      </c>
      <c r="B12536">
        <v>8013.18798828125</v>
      </c>
      <c r="C12536">
        <v>11.016598701477051</v>
      </c>
      <c r="D12536">
        <v>11.016598701477051</v>
      </c>
      <c r="E12536">
        <v>68.106157373215865</v>
      </c>
    </row>
    <row r="12537" spans="1:5" x14ac:dyDescent="0.3">
      <c r="A12537">
        <v>804.76999999990221</v>
      </c>
      <c r="B12537">
        <v>8013.82421875</v>
      </c>
      <c r="C12537">
        <v>11.018398284912109</v>
      </c>
      <c r="D12537">
        <v>11.018398284912109</v>
      </c>
      <c r="E12537">
        <v>68.107839654710006</v>
      </c>
    </row>
    <row r="12538" spans="1:5" x14ac:dyDescent="0.3">
      <c r="A12538">
        <v>804.86999999999534</v>
      </c>
      <c r="B12538">
        <v>8014.33544921875</v>
      </c>
      <c r="C12538">
        <v>11.019599914550781</v>
      </c>
      <c r="D12538">
        <v>11.019599914550781</v>
      </c>
      <c r="E12538">
        <v>68.109496186997603</v>
      </c>
    </row>
    <row r="12539" spans="1:5" x14ac:dyDescent="0.3">
      <c r="A12539">
        <v>804.96999999997206</v>
      </c>
      <c r="B12539">
        <v>8014.4921875</v>
      </c>
      <c r="C12539">
        <v>11.021397590637207</v>
      </c>
      <c r="D12539">
        <v>11.021397590637207</v>
      </c>
      <c r="E12539">
        <v>68.111161302354049</v>
      </c>
    </row>
    <row r="12540" spans="1:5" x14ac:dyDescent="0.3">
      <c r="A12540">
        <v>805.06999999994878</v>
      </c>
      <c r="B12540">
        <v>8014.509765625</v>
      </c>
      <c r="C12540">
        <v>11.022000312805176</v>
      </c>
      <c r="D12540">
        <v>11.022000312805176</v>
      </c>
      <c r="E12540">
        <v>68.11282737138481</v>
      </c>
    </row>
    <row r="12541" spans="1:5" x14ac:dyDescent="0.3">
      <c r="A12541">
        <v>805.16999999992549</v>
      </c>
      <c r="B12541">
        <v>8014.9033203125</v>
      </c>
      <c r="C12541">
        <v>11.023200035095215</v>
      </c>
      <c r="D12541">
        <v>11.023200035095215</v>
      </c>
      <c r="E12541">
        <v>68.114476274277877</v>
      </c>
    </row>
    <row r="12542" spans="1:5" x14ac:dyDescent="0.3">
      <c r="A12542">
        <v>805.26999999990221</v>
      </c>
      <c r="B12542">
        <v>8015.19189453125</v>
      </c>
      <c r="C12542">
        <v>11.024399757385254</v>
      </c>
      <c r="D12542">
        <v>11.024399757385254</v>
      </c>
      <c r="E12542">
        <v>68.116157602097701</v>
      </c>
    </row>
    <row r="12543" spans="1:5" x14ac:dyDescent="0.3">
      <c r="A12543">
        <v>805.36999999999534</v>
      </c>
      <c r="B12543">
        <v>8015.267578125</v>
      </c>
      <c r="C12543">
        <v>11.025600433349609</v>
      </c>
      <c r="D12543">
        <v>11.025600433349609</v>
      </c>
      <c r="E12543">
        <v>68.117798875596236</v>
      </c>
    </row>
    <row r="12544" spans="1:5" x14ac:dyDescent="0.3">
      <c r="A12544">
        <v>805.46999999997206</v>
      </c>
      <c r="B12544">
        <v>8015.90185546875</v>
      </c>
      <c r="C12544">
        <v>11.026800155639648</v>
      </c>
      <c r="D12544">
        <v>11.026800155639648</v>
      </c>
      <c r="E12544">
        <v>68.119496415879439</v>
      </c>
    </row>
    <row r="12545" spans="1:5" x14ac:dyDescent="0.3">
      <c r="A12545">
        <v>805.56999999994878</v>
      </c>
      <c r="B12545">
        <v>8015.08251953125</v>
      </c>
      <c r="C12545">
        <v>11.028599739074707</v>
      </c>
      <c r="D12545">
        <v>11.028599739074707</v>
      </c>
      <c r="E12545">
        <v>68.121129106309127</v>
      </c>
    </row>
    <row r="12546" spans="1:5" x14ac:dyDescent="0.3">
      <c r="A12546">
        <v>805.66999999992549</v>
      </c>
      <c r="B12546">
        <v>8016.162109375</v>
      </c>
      <c r="C12546">
        <v>11.029800415039063</v>
      </c>
      <c r="D12546">
        <v>11.029800415039063</v>
      </c>
      <c r="E12546">
        <v>68.122835229661177</v>
      </c>
    </row>
    <row r="12547" spans="1:5" x14ac:dyDescent="0.3">
      <c r="A12547">
        <v>805.76999999990221</v>
      </c>
      <c r="B12547">
        <v>8016.44287109375</v>
      </c>
      <c r="C12547">
        <v>11.030999183654785</v>
      </c>
      <c r="D12547">
        <v>11.030999183654785</v>
      </c>
      <c r="E12547">
        <v>68.124467920090865</v>
      </c>
    </row>
    <row r="12548" spans="1:5" x14ac:dyDescent="0.3">
      <c r="A12548">
        <v>805.86999999999534</v>
      </c>
      <c r="B12548">
        <v>8016.3876953125</v>
      </c>
      <c r="C12548">
        <v>11.032199859619141</v>
      </c>
      <c r="D12548">
        <v>11.032199859619141</v>
      </c>
      <c r="E12548">
        <v>68.126150201585006</v>
      </c>
    </row>
    <row r="12549" spans="1:5" x14ac:dyDescent="0.3">
      <c r="A12549">
        <v>805.96999999997206</v>
      </c>
      <c r="B12549">
        <v>8017.20068359375</v>
      </c>
      <c r="C12549">
        <v>11.03339958190918</v>
      </c>
      <c r="D12549">
        <v>11.03339958190918</v>
      </c>
      <c r="E12549">
        <v>68.127806733872603</v>
      </c>
    </row>
    <row r="12550" spans="1:5" x14ac:dyDescent="0.3">
      <c r="A12550">
        <v>806.06999999994878</v>
      </c>
      <c r="B12550">
        <v>8017.091796875</v>
      </c>
      <c r="C12550">
        <v>11.034600257873535</v>
      </c>
      <c r="D12550">
        <v>11.034600257873535</v>
      </c>
      <c r="E12550">
        <v>68.129464219834517</v>
      </c>
    </row>
    <row r="12551" spans="1:5" x14ac:dyDescent="0.3">
      <c r="A12551">
        <v>806.16999999992549</v>
      </c>
      <c r="B12551">
        <v>8017.22802734375</v>
      </c>
      <c r="C12551">
        <v>11.036399841308594</v>
      </c>
      <c r="D12551">
        <v>11.036399841308594</v>
      </c>
      <c r="E12551">
        <v>68.131145547654341</v>
      </c>
    </row>
    <row r="12552" spans="1:5" x14ac:dyDescent="0.3">
      <c r="A12552">
        <v>806.26999999990221</v>
      </c>
      <c r="B12552">
        <v>8017.24072265625</v>
      </c>
      <c r="C12552">
        <v>11.036999702453613</v>
      </c>
      <c r="D12552">
        <v>11.036999702453613</v>
      </c>
      <c r="E12552">
        <v>68.132786821152877</v>
      </c>
    </row>
    <row r="12553" spans="1:5" x14ac:dyDescent="0.3">
      <c r="A12553">
        <v>806.36999999999534</v>
      </c>
      <c r="B12553">
        <v>8018.2412109375</v>
      </c>
      <c r="C12553">
        <v>11.038799285888672</v>
      </c>
      <c r="D12553">
        <v>11.038799285888672</v>
      </c>
      <c r="E12553">
        <v>68.134468148972701</v>
      </c>
    </row>
    <row r="12554" spans="1:5" x14ac:dyDescent="0.3">
      <c r="A12554">
        <v>806.46999999997206</v>
      </c>
      <c r="B12554">
        <v>8018.30078125</v>
      </c>
      <c r="C12554">
        <v>11.040002822875977</v>
      </c>
      <c r="D12554">
        <v>11.040002822875977</v>
      </c>
      <c r="E12554">
        <v>68.136117051865767</v>
      </c>
    </row>
    <row r="12555" spans="1:5" x14ac:dyDescent="0.3">
      <c r="A12555">
        <v>806.56999999994878</v>
      </c>
      <c r="B12555">
        <v>8018.322265625</v>
      </c>
      <c r="C12555">
        <v>11.041199684143066</v>
      </c>
      <c r="D12555">
        <v>11.041199684143066</v>
      </c>
      <c r="E12555">
        <v>68.137799333359908</v>
      </c>
    </row>
    <row r="12556" spans="1:5" x14ac:dyDescent="0.3">
      <c r="A12556">
        <v>806.66999999992549</v>
      </c>
      <c r="B12556">
        <v>8018.5595703125</v>
      </c>
      <c r="C12556">
        <v>11.043000221252441</v>
      </c>
      <c r="D12556">
        <v>11.043000221252441</v>
      </c>
      <c r="E12556">
        <v>68.139455865647506</v>
      </c>
    </row>
    <row r="12557" spans="1:5" x14ac:dyDescent="0.3">
      <c r="A12557">
        <v>806.76999999990221</v>
      </c>
      <c r="B12557">
        <v>8019.10791015625</v>
      </c>
      <c r="C12557">
        <v>11.04419994354248</v>
      </c>
      <c r="D12557">
        <v>11.04419994354248</v>
      </c>
      <c r="E12557">
        <v>68.141129564072799</v>
      </c>
    </row>
    <row r="12558" spans="1:5" x14ac:dyDescent="0.3">
      <c r="A12558">
        <v>806.86999999999534</v>
      </c>
      <c r="B12558">
        <v>8019.13623046875</v>
      </c>
      <c r="C12558">
        <v>11.045999526977539</v>
      </c>
      <c r="D12558">
        <v>11.045999526977539</v>
      </c>
      <c r="E12558">
        <v>68.142803262498091</v>
      </c>
    </row>
    <row r="12559" spans="1:5" x14ac:dyDescent="0.3">
      <c r="A12559">
        <v>806.96999999997206</v>
      </c>
      <c r="B12559">
        <v>8019.095703125</v>
      </c>
      <c r="C12559">
        <v>11.047200202941895</v>
      </c>
      <c r="D12559">
        <v>11.047200202941895</v>
      </c>
      <c r="E12559">
        <v>68.144468377854537</v>
      </c>
    </row>
    <row r="12560" spans="1:5" x14ac:dyDescent="0.3">
      <c r="A12560">
        <v>807.06999999994878</v>
      </c>
      <c r="B12560">
        <v>8018.9990234375</v>
      </c>
      <c r="C12560">
        <v>11.048399925231934</v>
      </c>
      <c r="D12560">
        <v>11.048399925231934</v>
      </c>
      <c r="E12560">
        <v>68.14614207627983</v>
      </c>
    </row>
    <row r="12561" spans="1:5" x14ac:dyDescent="0.3">
      <c r="A12561">
        <v>807.16999999992549</v>
      </c>
      <c r="B12561">
        <v>8018.4052734375</v>
      </c>
      <c r="C12561">
        <v>11.049598693847656</v>
      </c>
      <c r="D12561">
        <v>11.049598693847656</v>
      </c>
      <c r="E12561">
        <v>68.147774766709517</v>
      </c>
    </row>
    <row r="12562" spans="1:5" x14ac:dyDescent="0.3">
      <c r="A12562">
        <v>807.26999999990221</v>
      </c>
      <c r="B12562">
        <v>8019.37353515625</v>
      </c>
      <c r="C12562">
        <v>11.050799369812012</v>
      </c>
      <c r="D12562">
        <v>11.050799369812012</v>
      </c>
      <c r="E12562">
        <v>68.14947230699272</v>
      </c>
    </row>
    <row r="12563" spans="1:5" x14ac:dyDescent="0.3">
      <c r="A12563">
        <v>807.36999999999534</v>
      </c>
      <c r="B12563">
        <v>8019.15283203125</v>
      </c>
      <c r="C12563">
        <v>11.051999092102051</v>
      </c>
      <c r="D12563">
        <v>11.051999092102051</v>
      </c>
      <c r="E12563">
        <v>68.151104997422408</v>
      </c>
    </row>
    <row r="12564" spans="1:5" x14ac:dyDescent="0.3">
      <c r="A12564">
        <v>807.46999999997206</v>
      </c>
      <c r="B12564">
        <v>8019.1748046875</v>
      </c>
      <c r="C12564">
        <v>11.053199768066406</v>
      </c>
      <c r="D12564">
        <v>11.053199768066406</v>
      </c>
      <c r="E12564">
        <v>68.152812074448775</v>
      </c>
    </row>
    <row r="12565" spans="1:5" x14ac:dyDescent="0.3">
      <c r="A12565">
        <v>807.54999999993015</v>
      </c>
      <c r="B12565">
        <v>8020.2490234375</v>
      </c>
      <c r="C12565">
        <v>11.053799629211426</v>
      </c>
      <c r="D12565">
        <v>11.053799629211426</v>
      </c>
      <c r="E12565">
        <v>68.154149125840377</v>
      </c>
    </row>
    <row r="12566" spans="1:5" x14ac:dyDescent="0.3">
      <c r="A12566">
        <v>807.63000000000466</v>
      </c>
      <c r="B12566">
        <v>8019.16748046875</v>
      </c>
      <c r="C12566">
        <v>11.054999351501465</v>
      </c>
      <c r="D12566">
        <v>11.054999351501465</v>
      </c>
      <c r="E12566">
        <v>68.155445169236373</v>
      </c>
    </row>
    <row r="12567" spans="1:5" x14ac:dyDescent="0.3">
      <c r="A12567">
        <v>807.72999999998137</v>
      </c>
      <c r="B12567">
        <v>8019.798828125</v>
      </c>
      <c r="C12567">
        <v>11.05620002746582</v>
      </c>
      <c r="D12567">
        <v>11.05620002746582</v>
      </c>
      <c r="E12567">
        <v>68.157142709519576</v>
      </c>
    </row>
    <row r="12568" spans="1:5" x14ac:dyDescent="0.3">
      <c r="A12568">
        <v>807.82999999995809</v>
      </c>
      <c r="B12568">
        <v>8019.880859375</v>
      </c>
      <c r="C12568">
        <v>11.057399749755859</v>
      </c>
      <c r="D12568">
        <v>11.057399749755859</v>
      </c>
      <c r="E12568">
        <v>68.158783983018111</v>
      </c>
    </row>
    <row r="12569" spans="1:5" x14ac:dyDescent="0.3">
      <c r="A12569">
        <v>807.92999999993481</v>
      </c>
      <c r="B12569">
        <v>8020.59228515625</v>
      </c>
      <c r="C12569">
        <v>11.058600425720215</v>
      </c>
      <c r="D12569">
        <v>11.058600425720215</v>
      </c>
      <c r="E12569">
        <v>68.160490106370162</v>
      </c>
    </row>
    <row r="12570" spans="1:5" x14ac:dyDescent="0.3">
      <c r="A12570">
        <v>808.02999999991152</v>
      </c>
      <c r="B12570">
        <v>8019.7158203125</v>
      </c>
      <c r="C12570">
        <v>11.060399055480957</v>
      </c>
      <c r="D12570">
        <v>11.060399055480957</v>
      </c>
      <c r="E12570">
        <v>68.162131379868697</v>
      </c>
    </row>
    <row r="12571" spans="1:5" x14ac:dyDescent="0.3">
      <c r="A12571">
        <v>808.13000000000466</v>
      </c>
      <c r="B12571">
        <v>8020.619140625</v>
      </c>
      <c r="C12571">
        <v>11.061599731445313</v>
      </c>
      <c r="D12571">
        <v>11.061599731445313</v>
      </c>
      <c r="E12571">
        <v>68.163804124619674</v>
      </c>
    </row>
    <row r="12572" spans="1:5" x14ac:dyDescent="0.3">
      <c r="A12572">
        <v>808.22999999998137</v>
      </c>
      <c r="B12572">
        <v>8020.390625</v>
      </c>
      <c r="C12572">
        <v>11.062800407409668</v>
      </c>
      <c r="D12572">
        <v>11.062800407409668</v>
      </c>
      <c r="E12572">
        <v>68.165477823044966</v>
      </c>
    </row>
    <row r="12573" spans="1:5" x14ac:dyDescent="0.3">
      <c r="A12573">
        <v>808.32999999995809</v>
      </c>
      <c r="B12573">
        <v>8020.24267578125</v>
      </c>
      <c r="C12573">
        <v>11.06459903717041</v>
      </c>
      <c r="D12573">
        <v>11.06459903717041</v>
      </c>
      <c r="E12573">
        <v>68.167142938401412</v>
      </c>
    </row>
    <row r="12574" spans="1:5" x14ac:dyDescent="0.3">
      <c r="A12574">
        <v>808.42999999993481</v>
      </c>
      <c r="B12574">
        <v>8020.5234375</v>
      </c>
      <c r="C12574">
        <v>11.065199851989746</v>
      </c>
      <c r="D12574">
        <v>11.065199851989746</v>
      </c>
      <c r="E12574">
        <v>68.168825219895552</v>
      </c>
    </row>
    <row r="12575" spans="1:5" x14ac:dyDescent="0.3">
      <c r="A12575">
        <v>808.52999999991152</v>
      </c>
      <c r="B12575">
        <v>8020.9208984375</v>
      </c>
      <c r="C12575">
        <v>11.066998481750488</v>
      </c>
      <c r="D12575">
        <v>11.066998481750488</v>
      </c>
      <c r="E12575">
        <v>68.170474122788619</v>
      </c>
    </row>
    <row r="12576" spans="1:5" x14ac:dyDescent="0.3">
      <c r="A12576">
        <v>808.63000000000466</v>
      </c>
      <c r="B12576">
        <v>8021.05859375</v>
      </c>
      <c r="C12576">
        <v>11.068199157714844</v>
      </c>
      <c r="D12576">
        <v>11.068199157714844</v>
      </c>
      <c r="E12576">
        <v>68.172172616746138</v>
      </c>
    </row>
    <row r="12577" spans="1:5" x14ac:dyDescent="0.3">
      <c r="A12577">
        <v>808.72999999998137</v>
      </c>
      <c r="B12577">
        <v>8020.8779296875</v>
      </c>
      <c r="C12577">
        <v>11.06879997253418</v>
      </c>
      <c r="D12577">
        <v>11.06879997253418</v>
      </c>
      <c r="E12577">
        <v>68.173805307175826</v>
      </c>
    </row>
    <row r="12578" spans="1:5" x14ac:dyDescent="0.3">
      <c r="A12578">
        <v>808.82999999995809</v>
      </c>
      <c r="B12578">
        <v>8021.474609375</v>
      </c>
      <c r="C12578">
        <v>11.069999694824219</v>
      </c>
      <c r="D12578">
        <v>11.069999694824219</v>
      </c>
      <c r="E12578">
        <v>68.175511430527877</v>
      </c>
    </row>
    <row r="12579" spans="1:5" x14ac:dyDescent="0.3">
      <c r="A12579">
        <v>808.92999999993481</v>
      </c>
      <c r="B12579">
        <v>8021.5576171875</v>
      </c>
      <c r="C12579">
        <v>11.071200370788574</v>
      </c>
      <c r="D12579">
        <v>11.071200370788574</v>
      </c>
      <c r="E12579">
        <v>68.177151750352095</v>
      </c>
    </row>
    <row r="12580" spans="1:5" x14ac:dyDescent="0.3">
      <c r="A12580">
        <v>809.02999999991152</v>
      </c>
      <c r="B12580">
        <v>8022.26025390625</v>
      </c>
      <c r="C12580">
        <v>11.071800231933594</v>
      </c>
      <c r="D12580">
        <v>11.071800231933594</v>
      </c>
      <c r="E12580">
        <v>68.178834031846236</v>
      </c>
    </row>
    <row r="12581" spans="1:5" x14ac:dyDescent="0.3">
      <c r="A12581">
        <v>809.13000000000466</v>
      </c>
      <c r="B12581">
        <v>8022.51171875</v>
      </c>
      <c r="C12581">
        <v>11.073599815368652</v>
      </c>
      <c r="D12581">
        <v>11.073599815368652</v>
      </c>
      <c r="E12581">
        <v>68.180482934739302</v>
      </c>
    </row>
    <row r="12582" spans="1:5" x14ac:dyDescent="0.3">
      <c r="A12582">
        <v>809.22999999998137</v>
      </c>
      <c r="B12582">
        <v>8023.12451171875</v>
      </c>
      <c r="C12582">
        <v>11.074799537658691</v>
      </c>
      <c r="D12582">
        <v>11.074799537658691</v>
      </c>
      <c r="E12582">
        <v>68.182164262559127</v>
      </c>
    </row>
    <row r="12583" spans="1:5" x14ac:dyDescent="0.3">
      <c r="A12583">
        <v>809.32999999995809</v>
      </c>
      <c r="B12583">
        <v>8023.07763671875</v>
      </c>
      <c r="C12583">
        <v>11.076000213623047</v>
      </c>
      <c r="D12583">
        <v>11.076000213623047</v>
      </c>
      <c r="E12583">
        <v>68.183821748521041</v>
      </c>
    </row>
    <row r="12584" spans="1:5" x14ac:dyDescent="0.3">
      <c r="A12584">
        <v>809.42999999993481</v>
      </c>
      <c r="B12584">
        <v>8023.71044921875</v>
      </c>
      <c r="C12584">
        <v>11.077199935913086</v>
      </c>
      <c r="D12584">
        <v>11.077199935913086</v>
      </c>
      <c r="E12584">
        <v>68.185470651414107</v>
      </c>
    </row>
    <row r="12585" spans="1:5" x14ac:dyDescent="0.3">
      <c r="A12585">
        <v>809.52999999991152</v>
      </c>
      <c r="B12585">
        <v>8024.3564453125</v>
      </c>
      <c r="C12585">
        <v>11.078999519348145</v>
      </c>
      <c r="D12585">
        <v>11.078999519348145</v>
      </c>
      <c r="E12585">
        <v>68.18716819169731</v>
      </c>
    </row>
    <row r="12586" spans="1:5" x14ac:dyDescent="0.3">
      <c r="A12586">
        <v>809.63000000000466</v>
      </c>
      <c r="B12586">
        <v>8025.0126953125</v>
      </c>
      <c r="C12586">
        <v>11.0802001953125</v>
      </c>
      <c r="D12586">
        <v>11.0802001953125</v>
      </c>
      <c r="E12586">
        <v>68.188800882126998</v>
      </c>
    </row>
    <row r="12587" spans="1:5" x14ac:dyDescent="0.3">
      <c r="A12587">
        <v>809.72999999998137</v>
      </c>
      <c r="B12587">
        <v>8026.0517578125</v>
      </c>
      <c r="C12587">
        <v>11.082598686218262</v>
      </c>
      <c r="D12587">
        <v>11.082598686218262</v>
      </c>
      <c r="E12587">
        <v>68.19049079301567</v>
      </c>
    </row>
    <row r="12588" spans="1:5" x14ac:dyDescent="0.3">
      <c r="A12588">
        <v>809.82999999995809</v>
      </c>
      <c r="B12588">
        <v>8026.02685546875</v>
      </c>
      <c r="C12588">
        <v>11.083200454711914</v>
      </c>
      <c r="D12588">
        <v>11.083200454711914</v>
      </c>
      <c r="E12588">
        <v>68.192132066514205</v>
      </c>
    </row>
    <row r="12589" spans="1:5" x14ac:dyDescent="0.3">
      <c r="A12589">
        <v>809.92999999993481</v>
      </c>
      <c r="B12589">
        <v>8026.6728515625</v>
      </c>
      <c r="C12589">
        <v>11.084400177001953</v>
      </c>
      <c r="D12589">
        <v>11.084400177001953</v>
      </c>
      <c r="E12589">
        <v>68.193821977402877</v>
      </c>
    </row>
    <row r="12590" spans="1:5" x14ac:dyDescent="0.3">
      <c r="A12590">
        <v>810.02999999991152</v>
      </c>
      <c r="B12590">
        <v>8026.6064453125</v>
      </c>
      <c r="C12590">
        <v>11.086202621459961</v>
      </c>
      <c r="D12590">
        <v>11.086202621459961</v>
      </c>
      <c r="E12590">
        <v>68.195470880295943</v>
      </c>
    </row>
    <row r="12591" spans="1:5" x14ac:dyDescent="0.3">
      <c r="A12591">
        <v>810.13000000000466</v>
      </c>
      <c r="B12591">
        <v>8027.0537109375</v>
      </c>
      <c r="C12591">
        <v>11.086799621582031</v>
      </c>
      <c r="D12591">
        <v>11.086799621582031</v>
      </c>
      <c r="E12591">
        <v>68.197152208115767</v>
      </c>
    </row>
    <row r="12592" spans="1:5" x14ac:dyDescent="0.3">
      <c r="A12592">
        <v>810.22999999998137</v>
      </c>
      <c r="B12592">
        <v>8027.2861328125</v>
      </c>
      <c r="C12592">
        <v>11.088598251342773</v>
      </c>
      <c r="D12592">
        <v>11.088598251342773</v>
      </c>
      <c r="E12592">
        <v>68.198801111008834</v>
      </c>
    </row>
    <row r="12593" spans="1:5" x14ac:dyDescent="0.3">
      <c r="A12593">
        <v>810.32999999995809</v>
      </c>
      <c r="B12593">
        <v>8027.91796875</v>
      </c>
      <c r="C12593">
        <v>11.088600158691406</v>
      </c>
      <c r="D12593">
        <v>11.088600158691406</v>
      </c>
      <c r="E12593">
        <v>68.2004500139019</v>
      </c>
    </row>
    <row r="12594" spans="1:5" x14ac:dyDescent="0.3">
      <c r="A12594">
        <v>810.38999999989755</v>
      </c>
      <c r="B12594">
        <v>8029.00341796875</v>
      </c>
      <c r="C12594">
        <v>11.089798927307129</v>
      </c>
      <c r="D12594">
        <v>11.089798927307129</v>
      </c>
      <c r="E12594">
        <v>68.201476167466353</v>
      </c>
    </row>
    <row r="12595" spans="1:5" x14ac:dyDescent="0.3">
      <c r="A12595">
        <v>810.48999999999069</v>
      </c>
      <c r="B12595">
        <v>8028.77587890625</v>
      </c>
      <c r="C12595">
        <v>11.090399742126465</v>
      </c>
      <c r="D12595">
        <v>11.090399742126465</v>
      </c>
      <c r="E12595">
        <v>68.20312507035942</v>
      </c>
    </row>
    <row r="12596" spans="1:5" x14ac:dyDescent="0.3">
      <c r="A12596">
        <v>810.5899999999674</v>
      </c>
      <c r="B12596">
        <v>8029.4599609375</v>
      </c>
      <c r="C12596">
        <v>11.09160041809082</v>
      </c>
      <c r="D12596">
        <v>11.09160041809082</v>
      </c>
      <c r="E12596">
        <v>68.204806398179244</v>
      </c>
    </row>
    <row r="12597" spans="1:5" x14ac:dyDescent="0.3">
      <c r="A12597">
        <v>810.68999999994412</v>
      </c>
      <c r="B12597">
        <v>8029.7529296875</v>
      </c>
      <c r="C12597">
        <v>11.092800140380859</v>
      </c>
      <c r="D12597">
        <v>11.092800140380859</v>
      </c>
      <c r="E12597">
        <v>68.206471513535689</v>
      </c>
    </row>
    <row r="12598" spans="1:5" x14ac:dyDescent="0.3">
      <c r="A12598">
        <v>810.78999999992084</v>
      </c>
      <c r="B12598">
        <v>8030.3583984375</v>
      </c>
      <c r="C12598">
        <v>11.093999862670898</v>
      </c>
      <c r="D12598">
        <v>11.093999862670898</v>
      </c>
      <c r="E12598">
        <v>68.208128999497603</v>
      </c>
    </row>
    <row r="12599" spans="1:5" x14ac:dyDescent="0.3">
      <c r="A12599">
        <v>810.88999999989755</v>
      </c>
      <c r="B12599">
        <v>8030.8330078125</v>
      </c>
      <c r="C12599">
        <v>11.095798492431641</v>
      </c>
      <c r="D12599">
        <v>11.095798492431641</v>
      </c>
      <c r="E12599">
        <v>68.209810327317427</v>
      </c>
    </row>
    <row r="12600" spans="1:5" x14ac:dyDescent="0.3">
      <c r="A12600">
        <v>810.98999999999069</v>
      </c>
      <c r="B12600">
        <v>8031.23046875</v>
      </c>
      <c r="C12600">
        <v>11.096999168395996</v>
      </c>
      <c r="D12600">
        <v>11.096999168395996</v>
      </c>
      <c r="E12600">
        <v>68.211451600815963</v>
      </c>
    </row>
    <row r="12601" spans="1:5" x14ac:dyDescent="0.3">
      <c r="A12601">
        <v>811.0899999999674</v>
      </c>
      <c r="B12601">
        <v>8031.39306640625</v>
      </c>
      <c r="C12601">
        <v>11.098199844360352</v>
      </c>
      <c r="D12601">
        <v>11.098199844360352</v>
      </c>
      <c r="E12601">
        <v>68.213157724168013</v>
      </c>
    </row>
    <row r="12602" spans="1:5" x14ac:dyDescent="0.3">
      <c r="A12602">
        <v>811.18999999994412</v>
      </c>
      <c r="B12602">
        <v>8031.48046875</v>
      </c>
      <c r="C12602">
        <v>11.099399566650391</v>
      </c>
      <c r="D12602">
        <v>11.099399566650391</v>
      </c>
      <c r="E12602">
        <v>68.214781831528853</v>
      </c>
    </row>
    <row r="12603" spans="1:5" x14ac:dyDescent="0.3">
      <c r="A12603">
        <v>811.28999999992084</v>
      </c>
      <c r="B12603">
        <v>8032.25</v>
      </c>
      <c r="C12603">
        <v>11.101198196411133</v>
      </c>
      <c r="D12603">
        <v>11.101198196411133</v>
      </c>
      <c r="E12603">
        <v>68.216471742417525</v>
      </c>
    </row>
    <row r="12604" spans="1:5" x14ac:dyDescent="0.3">
      <c r="A12604">
        <v>811.38999999989755</v>
      </c>
      <c r="B12604">
        <v>8032.5439453125</v>
      </c>
      <c r="C12604">
        <v>11.101799964904785</v>
      </c>
      <c r="D12604">
        <v>11.101799964904785</v>
      </c>
      <c r="E12604">
        <v>68.21811301591606</v>
      </c>
    </row>
    <row r="12605" spans="1:5" x14ac:dyDescent="0.3">
      <c r="A12605">
        <v>811.48999999999069</v>
      </c>
      <c r="B12605">
        <v>8033.10791015625</v>
      </c>
      <c r="C12605">
        <v>11.103598594665527</v>
      </c>
      <c r="D12605">
        <v>11.103598594665527</v>
      </c>
      <c r="E12605">
        <v>68.219786714341353</v>
      </c>
    </row>
    <row r="12606" spans="1:5" x14ac:dyDescent="0.3">
      <c r="A12606">
        <v>811.5899999999674</v>
      </c>
      <c r="B12606">
        <v>8033.21044921875</v>
      </c>
      <c r="C12606">
        <v>11.103599548339844</v>
      </c>
      <c r="D12606">
        <v>11.103599548339844</v>
      </c>
      <c r="E12606">
        <v>68.221468042161177</v>
      </c>
    </row>
    <row r="12607" spans="1:5" x14ac:dyDescent="0.3">
      <c r="A12607">
        <v>811.68999999994412</v>
      </c>
      <c r="B12607">
        <v>8033.37890625</v>
      </c>
      <c r="C12607">
        <v>11.104800224304199</v>
      </c>
      <c r="D12607">
        <v>11.104800224304199</v>
      </c>
      <c r="E12607">
        <v>68.223116945054244</v>
      </c>
    </row>
    <row r="12608" spans="1:5" x14ac:dyDescent="0.3">
      <c r="A12608">
        <v>811.78999999992084</v>
      </c>
      <c r="B12608">
        <v>8033.52197265625</v>
      </c>
      <c r="C12608">
        <v>11.105999946594238</v>
      </c>
      <c r="D12608">
        <v>11.105999946594238</v>
      </c>
      <c r="E12608">
        <v>68.224815439011763</v>
      </c>
    </row>
    <row r="12609" spans="1:5" x14ac:dyDescent="0.3">
      <c r="A12609">
        <v>811.88999999989755</v>
      </c>
      <c r="B12609">
        <v>8033.87353515625</v>
      </c>
      <c r="C12609">
        <v>11.107199668884277</v>
      </c>
      <c r="D12609">
        <v>11.107199668884277</v>
      </c>
      <c r="E12609">
        <v>68.22646434190483</v>
      </c>
    </row>
    <row r="12610" spans="1:5" x14ac:dyDescent="0.3">
      <c r="A12610">
        <v>811.98999999999069</v>
      </c>
      <c r="B12610">
        <v>8034.3876953125</v>
      </c>
      <c r="C12610">
        <v>11.1083984375</v>
      </c>
      <c r="D12610">
        <v>11.1083984375</v>
      </c>
      <c r="E12610">
        <v>68.228154252793502</v>
      </c>
    </row>
    <row r="12611" spans="1:5" x14ac:dyDescent="0.3">
      <c r="A12611">
        <v>812.0899999999674</v>
      </c>
      <c r="B12611">
        <v>8034.158203125</v>
      </c>
      <c r="C12611">
        <v>11.109000205993652</v>
      </c>
      <c r="D12611">
        <v>11.109000205993652</v>
      </c>
      <c r="E12611">
        <v>68.22979457261772</v>
      </c>
    </row>
    <row r="12612" spans="1:5" x14ac:dyDescent="0.3">
      <c r="A12612">
        <v>812.18999999994412</v>
      </c>
      <c r="B12612">
        <v>8034.93212890625</v>
      </c>
      <c r="C12612">
        <v>11.110199928283691</v>
      </c>
      <c r="D12612">
        <v>11.110199928283691</v>
      </c>
      <c r="E12612">
        <v>68.231484483506392</v>
      </c>
    </row>
    <row r="12613" spans="1:5" x14ac:dyDescent="0.3">
      <c r="A12613">
        <v>812.28999999992084</v>
      </c>
      <c r="B12613">
        <v>8035.0107421875</v>
      </c>
      <c r="C12613">
        <v>11.11139965057373</v>
      </c>
      <c r="D12613">
        <v>11.11139965057373</v>
      </c>
      <c r="E12613">
        <v>68.233133386399459</v>
      </c>
    </row>
    <row r="12614" spans="1:5" x14ac:dyDescent="0.3">
      <c r="A12614">
        <v>812.38999999989755</v>
      </c>
      <c r="B12614">
        <v>8035.28466796875</v>
      </c>
      <c r="C12614">
        <v>11.112000465393066</v>
      </c>
      <c r="D12614">
        <v>11.112000465393066</v>
      </c>
      <c r="E12614">
        <v>68.234831880356978</v>
      </c>
    </row>
    <row r="12615" spans="1:5" x14ac:dyDescent="0.3">
      <c r="A12615">
        <v>812.48999999999069</v>
      </c>
      <c r="B12615">
        <v>8035.89208984375</v>
      </c>
      <c r="C12615">
        <v>11.113200187683105</v>
      </c>
      <c r="D12615">
        <v>11.113200187683105</v>
      </c>
      <c r="E12615">
        <v>68.236489366318892</v>
      </c>
    </row>
    <row r="12616" spans="1:5" x14ac:dyDescent="0.3">
      <c r="A12616">
        <v>812.5899999999674</v>
      </c>
      <c r="B12616">
        <v>8035.91357421875</v>
      </c>
      <c r="C12616">
        <v>11.114398956298828</v>
      </c>
      <c r="D12616">
        <v>11.114398956298828</v>
      </c>
      <c r="E12616">
        <v>68.238162111069869</v>
      </c>
    </row>
    <row r="12617" spans="1:5" x14ac:dyDescent="0.3">
      <c r="A12617">
        <v>812.68999999994412</v>
      </c>
      <c r="B12617">
        <v>8036.4072265625</v>
      </c>
      <c r="C12617">
        <v>11.115599632263184</v>
      </c>
      <c r="D12617">
        <v>11.115599632263184</v>
      </c>
      <c r="E12617">
        <v>68.239835809495162</v>
      </c>
    </row>
    <row r="12618" spans="1:5" x14ac:dyDescent="0.3">
      <c r="A12618">
        <v>812.78999999992084</v>
      </c>
      <c r="B12618">
        <v>8036.283203125</v>
      </c>
      <c r="C12618">
        <v>11.11620044708252</v>
      </c>
      <c r="D12618">
        <v>11.11620044708252</v>
      </c>
      <c r="E12618">
        <v>68.241484712388228</v>
      </c>
    </row>
    <row r="12619" spans="1:5" x14ac:dyDescent="0.3">
      <c r="A12619">
        <v>812.88999999989755</v>
      </c>
      <c r="B12619">
        <v>8037.24267578125</v>
      </c>
      <c r="C12619">
        <v>11.117399215698242</v>
      </c>
      <c r="D12619">
        <v>11.117399215698242</v>
      </c>
      <c r="E12619">
        <v>68.243158410813521</v>
      </c>
    </row>
    <row r="12620" spans="1:5" x14ac:dyDescent="0.3">
      <c r="A12620">
        <v>812.98999999999069</v>
      </c>
      <c r="B12620">
        <v>8037.09619140625</v>
      </c>
      <c r="C12620">
        <v>11.118599891662598</v>
      </c>
      <c r="D12620">
        <v>11.118599891662598</v>
      </c>
      <c r="E12620">
        <v>68.244823526169966</v>
      </c>
    </row>
    <row r="12621" spans="1:5" x14ac:dyDescent="0.3">
      <c r="A12621">
        <v>813.0899999999674</v>
      </c>
      <c r="B12621">
        <v>8036.8486328125</v>
      </c>
      <c r="C12621">
        <v>11.11979866027832</v>
      </c>
      <c r="D12621">
        <v>11.11979866027832</v>
      </c>
      <c r="E12621">
        <v>68.246513437058638</v>
      </c>
    </row>
    <row r="12622" spans="1:5" x14ac:dyDescent="0.3">
      <c r="A12622">
        <v>813.18999999994412</v>
      </c>
      <c r="B12622">
        <v>8036.919921875</v>
      </c>
      <c r="C12622">
        <v>11.121000289916992</v>
      </c>
      <c r="D12622">
        <v>11.121000289916992</v>
      </c>
      <c r="E12622">
        <v>68.248154710557174</v>
      </c>
    </row>
    <row r="12623" spans="1:5" x14ac:dyDescent="0.3">
      <c r="A12623">
        <v>813.28999999992084</v>
      </c>
      <c r="B12623">
        <v>8037.1025390625</v>
      </c>
      <c r="C12623">
        <v>11.121600151062012</v>
      </c>
      <c r="D12623">
        <v>11.121600151062012</v>
      </c>
      <c r="E12623">
        <v>68.249819825913619</v>
      </c>
    </row>
    <row r="12624" spans="1:5" x14ac:dyDescent="0.3">
      <c r="A12624">
        <v>813.38999999989755</v>
      </c>
      <c r="B12624">
        <v>8037.74365234375</v>
      </c>
      <c r="C12624">
        <v>11.122799873352051</v>
      </c>
      <c r="D12624">
        <v>11.122799873352051</v>
      </c>
      <c r="E12624">
        <v>68.251468728806685</v>
      </c>
    </row>
    <row r="12625" spans="1:5" x14ac:dyDescent="0.3">
      <c r="A12625">
        <v>813.48999999999069</v>
      </c>
      <c r="B12625">
        <v>8037.23193359375</v>
      </c>
      <c r="C12625">
        <v>11.124598503112793</v>
      </c>
      <c r="D12625">
        <v>11.124598503112793</v>
      </c>
      <c r="E12625">
        <v>68.253142427231978</v>
      </c>
    </row>
    <row r="12626" spans="1:5" x14ac:dyDescent="0.3">
      <c r="A12626">
        <v>813.5899999999674</v>
      </c>
      <c r="B12626">
        <v>8037.822265625</v>
      </c>
      <c r="C12626">
        <v>11.125799179077148</v>
      </c>
      <c r="D12626">
        <v>11.125799179077148</v>
      </c>
      <c r="E12626">
        <v>68.254816125657271</v>
      </c>
    </row>
    <row r="12627" spans="1:5" x14ac:dyDescent="0.3">
      <c r="A12627">
        <v>813.68999999994412</v>
      </c>
      <c r="B12627">
        <v>8037.9609375</v>
      </c>
      <c r="C12627">
        <v>11.126998901367188</v>
      </c>
      <c r="D12627">
        <v>11.126998901367188</v>
      </c>
      <c r="E12627">
        <v>68.256481241013716</v>
      </c>
    </row>
    <row r="12628" spans="1:5" x14ac:dyDescent="0.3">
      <c r="A12628">
        <v>813.78999999992084</v>
      </c>
      <c r="B12628">
        <v>8038.47265625</v>
      </c>
      <c r="C12628">
        <v>11.128199577331543</v>
      </c>
      <c r="D12628">
        <v>11.128199577331543</v>
      </c>
      <c r="E12628">
        <v>68.258163522507857</v>
      </c>
    </row>
    <row r="12629" spans="1:5" x14ac:dyDescent="0.3">
      <c r="A12629">
        <v>813.88999999989755</v>
      </c>
      <c r="B12629">
        <v>8038.5849609375</v>
      </c>
      <c r="C12629">
        <v>11.129400253295898</v>
      </c>
      <c r="D12629">
        <v>11.129400253295898</v>
      </c>
      <c r="E12629">
        <v>68.259796212937545</v>
      </c>
    </row>
    <row r="12630" spans="1:5" x14ac:dyDescent="0.3">
      <c r="A12630">
        <v>813.98999999999069</v>
      </c>
      <c r="B12630">
        <v>8039.29052734375</v>
      </c>
      <c r="C12630">
        <v>11.131197929382324</v>
      </c>
      <c r="D12630">
        <v>11.131197929382324</v>
      </c>
      <c r="E12630">
        <v>68.261486123826216</v>
      </c>
    </row>
    <row r="12631" spans="1:5" x14ac:dyDescent="0.3">
      <c r="A12631">
        <v>814.0899999999674</v>
      </c>
      <c r="B12631">
        <v>8038.94677734375</v>
      </c>
      <c r="C12631">
        <v>11.131799697875977</v>
      </c>
      <c r="D12631">
        <v>11.131799697875977</v>
      </c>
      <c r="E12631">
        <v>68.263135026719283</v>
      </c>
    </row>
    <row r="12632" spans="1:5" x14ac:dyDescent="0.3">
      <c r="A12632">
        <v>814.18999999994412</v>
      </c>
      <c r="B12632">
        <v>8039.39453125</v>
      </c>
      <c r="C12632">
        <v>11.133000373840332</v>
      </c>
      <c r="D12632">
        <v>11.133000373840332</v>
      </c>
      <c r="E12632">
        <v>68.264807771470259</v>
      </c>
    </row>
    <row r="12633" spans="1:5" x14ac:dyDescent="0.3">
      <c r="A12633">
        <v>814.28999999992084</v>
      </c>
      <c r="B12633">
        <v>8039.5263671875</v>
      </c>
      <c r="C12633">
        <v>11.133600234985352</v>
      </c>
      <c r="D12633">
        <v>11.133600234985352</v>
      </c>
      <c r="E12633">
        <v>68.266457628037642</v>
      </c>
    </row>
    <row r="12634" spans="1:5" x14ac:dyDescent="0.3">
      <c r="A12634">
        <v>814.38999999989755</v>
      </c>
      <c r="B12634">
        <v>8040.16943359375</v>
      </c>
      <c r="C12634">
        <v>11.134803771972656</v>
      </c>
      <c r="D12634">
        <v>11.134803771972656</v>
      </c>
      <c r="E12634">
        <v>68.268130372788619</v>
      </c>
    </row>
    <row r="12635" spans="1:5" x14ac:dyDescent="0.3">
      <c r="A12635">
        <v>814.48999999999069</v>
      </c>
      <c r="B12635">
        <v>8040.435546875</v>
      </c>
      <c r="C12635">
        <v>11.136599540710449</v>
      </c>
      <c r="D12635">
        <v>11.136599540710449</v>
      </c>
      <c r="E12635">
        <v>68.269796441819381</v>
      </c>
    </row>
    <row r="12636" spans="1:5" x14ac:dyDescent="0.3">
      <c r="A12636">
        <v>814.5899999999674</v>
      </c>
      <c r="B12636">
        <v>8040.7001953125</v>
      </c>
      <c r="C12636">
        <v>11.137200355529785</v>
      </c>
      <c r="D12636">
        <v>11.137200355529785</v>
      </c>
      <c r="E12636">
        <v>68.271452974106978</v>
      </c>
    </row>
    <row r="12637" spans="1:5" x14ac:dyDescent="0.3">
      <c r="A12637">
        <v>814.68999999994412</v>
      </c>
      <c r="B12637">
        <v>8041.3720703125</v>
      </c>
      <c r="C12637">
        <v>11.138399124145508</v>
      </c>
      <c r="D12637">
        <v>11.138399124145508</v>
      </c>
      <c r="E12637">
        <v>68.273151468064498</v>
      </c>
    </row>
    <row r="12638" spans="1:5" x14ac:dyDescent="0.3">
      <c r="A12638">
        <v>814.78999999992084</v>
      </c>
      <c r="B12638">
        <v>8040.68212890625</v>
      </c>
      <c r="C12638">
        <v>11.139599800109863</v>
      </c>
      <c r="D12638">
        <v>11.139599800109863</v>
      </c>
      <c r="E12638">
        <v>68.274784158494185</v>
      </c>
    </row>
    <row r="12639" spans="1:5" x14ac:dyDescent="0.3">
      <c r="A12639">
        <v>814.88999999989755</v>
      </c>
      <c r="B12639">
        <v>8041.69921875</v>
      </c>
      <c r="C12639">
        <v>11.140199661254883</v>
      </c>
      <c r="D12639">
        <v>11.140199661254883</v>
      </c>
      <c r="E12639">
        <v>68.276481698777388</v>
      </c>
    </row>
    <row r="12640" spans="1:5" x14ac:dyDescent="0.3">
      <c r="A12640">
        <v>814.98999999999069</v>
      </c>
      <c r="B12640">
        <v>8042.029296875</v>
      </c>
      <c r="C12640">
        <v>11.141999244689941</v>
      </c>
      <c r="D12640">
        <v>11.141999244689941</v>
      </c>
      <c r="E12640">
        <v>68.278114389207076</v>
      </c>
    </row>
    <row r="12641" spans="1:5" x14ac:dyDescent="0.3">
      <c r="A12641">
        <v>815.0899999999674</v>
      </c>
      <c r="B12641">
        <v>8042.23486328125</v>
      </c>
      <c r="C12641">
        <v>11.143199920654297</v>
      </c>
      <c r="D12641">
        <v>11.143199920654297</v>
      </c>
      <c r="E12641">
        <v>68.279812883164595</v>
      </c>
    </row>
    <row r="12642" spans="1:5" x14ac:dyDescent="0.3">
      <c r="A12642">
        <v>815.18999999994412</v>
      </c>
      <c r="B12642">
        <v>8042.326171875</v>
      </c>
      <c r="C12642">
        <v>11.144399642944336</v>
      </c>
      <c r="D12642">
        <v>11.144399642944336</v>
      </c>
      <c r="E12642">
        <v>68.281461786057662</v>
      </c>
    </row>
    <row r="12643" spans="1:5" x14ac:dyDescent="0.3">
      <c r="A12643">
        <v>815.28999999992084</v>
      </c>
      <c r="B12643">
        <v>8042.18310546875</v>
      </c>
      <c r="C12643">
        <v>11.145600318908691</v>
      </c>
      <c r="D12643">
        <v>11.145600318908691</v>
      </c>
      <c r="E12643">
        <v>68.283135484482955</v>
      </c>
    </row>
    <row r="12644" spans="1:5" x14ac:dyDescent="0.3">
      <c r="A12644">
        <v>815.38999999989755</v>
      </c>
      <c r="B12644">
        <v>8042.580078125</v>
      </c>
      <c r="C12644">
        <v>11.14680004119873</v>
      </c>
      <c r="D12644">
        <v>11.14680004119873</v>
      </c>
      <c r="E12644">
        <v>68.284784387376021</v>
      </c>
    </row>
    <row r="12645" spans="1:5" x14ac:dyDescent="0.3">
      <c r="A12645">
        <v>815.48999999999069</v>
      </c>
      <c r="B12645">
        <v>8042.65673828125</v>
      </c>
      <c r="C12645">
        <v>11.14799976348877</v>
      </c>
      <c r="D12645">
        <v>11.14799976348877</v>
      </c>
      <c r="E12645">
        <v>68.286458085801314</v>
      </c>
    </row>
    <row r="12646" spans="1:5" x14ac:dyDescent="0.3">
      <c r="A12646">
        <v>815.5899999999674</v>
      </c>
      <c r="B12646">
        <v>8043.1572265625</v>
      </c>
      <c r="C12646">
        <v>11.149200439453125</v>
      </c>
      <c r="D12646">
        <v>11.149200439453125</v>
      </c>
      <c r="E12646">
        <v>68.288139413621138</v>
      </c>
    </row>
    <row r="12647" spans="1:5" x14ac:dyDescent="0.3">
      <c r="A12647">
        <v>815.68999999994412</v>
      </c>
      <c r="B12647">
        <v>8043.0224609375</v>
      </c>
      <c r="C12647">
        <v>11.149800300598145</v>
      </c>
      <c r="D12647">
        <v>11.149800300598145</v>
      </c>
      <c r="E12647">
        <v>68.289788316514205</v>
      </c>
    </row>
    <row r="12648" spans="1:5" x14ac:dyDescent="0.3">
      <c r="A12648">
        <v>815.78999999992084</v>
      </c>
      <c r="B12648">
        <v>8043.18505859375</v>
      </c>
      <c r="C12648">
        <v>11.151598930358887</v>
      </c>
      <c r="D12648">
        <v>11.151598930358887</v>
      </c>
      <c r="E12648">
        <v>68.291478227402877</v>
      </c>
    </row>
    <row r="12649" spans="1:5" x14ac:dyDescent="0.3">
      <c r="A12649">
        <v>815.88999999989755</v>
      </c>
      <c r="B12649">
        <v>8043.16259765625</v>
      </c>
      <c r="C12649">
        <v>11.152802467346191</v>
      </c>
      <c r="D12649">
        <v>11.152802467346191</v>
      </c>
      <c r="E12649">
        <v>68.293118547227095</v>
      </c>
    </row>
    <row r="12650" spans="1:5" x14ac:dyDescent="0.3">
      <c r="A12650">
        <v>815.98999999999069</v>
      </c>
      <c r="B12650">
        <v>8043.033203125</v>
      </c>
      <c r="C12650">
        <v>11.154000282287598</v>
      </c>
      <c r="D12650">
        <v>11.154000282287598</v>
      </c>
      <c r="E12650">
        <v>68.294809411790084</v>
      </c>
    </row>
    <row r="12651" spans="1:5" x14ac:dyDescent="0.3">
      <c r="A12651">
        <v>816.0899999999674</v>
      </c>
      <c r="B12651">
        <v>8042.68408203125</v>
      </c>
      <c r="C12651">
        <v>11.155200004577637</v>
      </c>
      <c r="D12651">
        <v>11.155200004577637</v>
      </c>
      <c r="E12651">
        <v>68.29645831468315</v>
      </c>
    </row>
    <row r="12652" spans="1:5" x14ac:dyDescent="0.3">
      <c r="A12652">
        <v>816.18999999994412</v>
      </c>
      <c r="B12652">
        <v>8043.1884765625</v>
      </c>
      <c r="C12652">
        <v>11.156999588012695</v>
      </c>
      <c r="D12652">
        <v>11.156999588012695</v>
      </c>
      <c r="E12652">
        <v>68.298148225571822</v>
      </c>
    </row>
    <row r="12653" spans="1:5" x14ac:dyDescent="0.3">
      <c r="A12653">
        <v>816.28999999992084</v>
      </c>
      <c r="B12653">
        <v>8042.4189453125</v>
      </c>
      <c r="C12653">
        <v>11.158799171447754</v>
      </c>
      <c r="D12653">
        <v>11.158799171447754</v>
      </c>
      <c r="E12653">
        <v>68.29980475785942</v>
      </c>
    </row>
    <row r="12654" spans="1:5" x14ac:dyDescent="0.3">
      <c r="A12654">
        <v>816.38999999989755</v>
      </c>
      <c r="B12654">
        <v>8041.984375</v>
      </c>
      <c r="C12654">
        <v>11.15939998626709</v>
      </c>
      <c r="D12654">
        <v>11.15939998626709</v>
      </c>
      <c r="E12654">
        <v>68.301478456284713</v>
      </c>
    </row>
    <row r="12655" spans="1:5" x14ac:dyDescent="0.3">
      <c r="A12655">
        <v>816.48999999999069</v>
      </c>
      <c r="B12655">
        <v>8041.076171875</v>
      </c>
      <c r="C12655">
        <v>11.161198616027832</v>
      </c>
      <c r="D12655">
        <v>11.161198616027832</v>
      </c>
      <c r="E12655">
        <v>68.303168367173384</v>
      </c>
    </row>
    <row r="12656" spans="1:5" x14ac:dyDescent="0.3">
      <c r="A12656">
        <v>816.5899999999674</v>
      </c>
      <c r="B12656">
        <v>8040.5703125</v>
      </c>
      <c r="C12656">
        <v>11.161800384521484</v>
      </c>
      <c r="D12656">
        <v>11.161800384521484</v>
      </c>
      <c r="E12656">
        <v>68.30480964067192</v>
      </c>
    </row>
    <row r="12657" spans="1:5" x14ac:dyDescent="0.3">
      <c r="A12657">
        <v>816.68999999994412</v>
      </c>
      <c r="B12657">
        <v>8039.97021484375</v>
      </c>
      <c r="C12657">
        <v>11.163000106811523</v>
      </c>
      <c r="D12657">
        <v>11.163000106811523</v>
      </c>
      <c r="E12657">
        <v>68.30651576402397</v>
      </c>
    </row>
    <row r="12658" spans="1:5" x14ac:dyDescent="0.3">
      <c r="A12658">
        <v>816.77999999991152</v>
      </c>
      <c r="B12658">
        <v>8038.91162109375</v>
      </c>
      <c r="C12658">
        <v>11.164799690246582</v>
      </c>
      <c r="D12658">
        <v>11.164799690246582</v>
      </c>
      <c r="E12658">
        <v>68.307984422471236</v>
      </c>
    </row>
    <row r="12659" spans="1:5" x14ac:dyDescent="0.3">
      <c r="A12659">
        <v>816.88000000000466</v>
      </c>
      <c r="B12659">
        <v>8038.30224609375</v>
      </c>
      <c r="C12659">
        <v>11.166000366210938</v>
      </c>
      <c r="D12659">
        <v>11.166000366210938</v>
      </c>
      <c r="E12659">
        <v>68.309681962754439</v>
      </c>
    </row>
    <row r="12660" spans="1:5" x14ac:dyDescent="0.3">
      <c r="A12660">
        <v>816.97999999998137</v>
      </c>
      <c r="B12660">
        <v>8037.11376953125</v>
      </c>
      <c r="C12660">
        <v>11.16779899597168</v>
      </c>
      <c r="D12660">
        <v>11.16779899597168</v>
      </c>
      <c r="E12660">
        <v>68.311314653184127</v>
      </c>
    </row>
    <row r="12661" spans="1:5" x14ac:dyDescent="0.3">
      <c r="A12661">
        <v>817.04999999993015</v>
      </c>
      <c r="B12661">
        <v>8036.05322265625</v>
      </c>
      <c r="C12661">
        <v>11.168998718261719</v>
      </c>
      <c r="D12661">
        <v>11.168998718261719</v>
      </c>
      <c r="E12661">
        <v>68.312496255662154</v>
      </c>
    </row>
    <row r="12662" spans="1:5" x14ac:dyDescent="0.3">
      <c r="A12662">
        <v>817.14999999990687</v>
      </c>
      <c r="B12662">
        <v>8034.93359375</v>
      </c>
      <c r="C12662">
        <v>11.170798301696777</v>
      </c>
      <c r="D12662">
        <v>11.170798301696777</v>
      </c>
      <c r="E12662">
        <v>68.314177583481978</v>
      </c>
    </row>
    <row r="12663" spans="1:5" x14ac:dyDescent="0.3">
      <c r="A12663">
        <v>817.20999999996275</v>
      </c>
      <c r="B12663">
        <v>8033.8193359375</v>
      </c>
      <c r="C12663">
        <v>11.17080020904541</v>
      </c>
      <c r="D12663">
        <v>11.17080020904541</v>
      </c>
      <c r="E12663">
        <v>68.315154145981978</v>
      </c>
    </row>
    <row r="12664" spans="1:5" x14ac:dyDescent="0.3">
      <c r="A12664">
        <v>817.30999999993946</v>
      </c>
      <c r="B12664">
        <v>8033.291015625</v>
      </c>
      <c r="C12664">
        <v>11.171999931335449</v>
      </c>
      <c r="D12664">
        <v>11.171999931335449</v>
      </c>
      <c r="E12664">
        <v>68.316835473801802</v>
      </c>
    </row>
    <row r="12665" spans="1:5" x14ac:dyDescent="0.3">
      <c r="A12665">
        <v>817.36999999999534</v>
      </c>
      <c r="B12665">
        <v>8032.224609375</v>
      </c>
      <c r="C12665">
        <v>11.173198699951172</v>
      </c>
      <c r="D12665">
        <v>11.173198699951172</v>
      </c>
      <c r="E12665">
        <v>68.31782061937065</v>
      </c>
    </row>
    <row r="12666" spans="1:5" x14ac:dyDescent="0.3">
      <c r="A12666">
        <v>817.45999999996275</v>
      </c>
      <c r="B12666">
        <v>8031.0556640625</v>
      </c>
      <c r="C12666">
        <v>11.174400329589844</v>
      </c>
      <c r="D12666">
        <v>11.174400329589844</v>
      </c>
      <c r="E12666">
        <v>68.319296907212447</v>
      </c>
    </row>
    <row r="12667" spans="1:5" x14ac:dyDescent="0.3">
      <c r="A12667">
        <v>817.53999999992084</v>
      </c>
      <c r="B12667">
        <v>8029.921875</v>
      </c>
      <c r="C12667">
        <v>11.175600051879883</v>
      </c>
      <c r="D12667">
        <v>11.175600051879883</v>
      </c>
      <c r="E12667">
        <v>68.320658754136275</v>
      </c>
    </row>
    <row r="12668" spans="1:5" x14ac:dyDescent="0.3">
      <c r="A12668">
        <v>817.59999999997672</v>
      </c>
      <c r="B12668">
        <v>8028.79150390625</v>
      </c>
      <c r="C12668">
        <v>11.176199913024902</v>
      </c>
      <c r="D12668">
        <v>11.176199913024902</v>
      </c>
      <c r="E12668">
        <v>68.321651529099654</v>
      </c>
    </row>
    <row r="12669" spans="1:5" x14ac:dyDescent="0.3">
      <c r="A12669">
        <v>817.64999999990687</v>
      </c>
      <c r="B12669">
        <v>8027.63134765625</v>
      </c>
      <c r="C12669">
        <v>11.176799774169922</v>
      </c>
      <c r="D12669">
        <v>11.176799774169922</v>
      </c>
      <c r="E12669">
        <v>68.322471689011763</v>
      </c>
    </row>
    <row r="12670" spans="1:5" x14ac:dyDescent="0.3">
      <c r="A12670">
        <v>817.70999999996275</v>
      </c>
      <c r="B12670">
        <v>8026.49072265625</v>
      </c>
      <c r="C12670">
        <v>11.17859935760498</v>
      </c>
      <c r="D12670">
        <v>11.17859935760498</v>
      </c>
      <c r="E12670">
        <v>68.323472093369674</v>
      </c>
    </row>
    <row r="12671" spans="1:5" x14ac:dyDescent="0.3">
      <c r="A12671">
        <v>817.78999999992084</v>
      </c>
      <c r="B12671">
        <v>8025.4755859375</v>
      </c>
      <c r="C12671">
        <v>11.17979907989502</v>
      </c>
      <c r="D12671">
        <v>11.17979907989502</v>
      </c>
      <c r="E12671">
        <v>68.324833940293502</v>
      </c>
    </row>
    <row r="12672" spans="1:5" x14ac:dyDescent="0.3">
      <c r="A12672">
        <v>817.88000000000466</v>
      </c>
      <c r="B12672">
        <v>8024.16357421875</v>
      </c>
      <c r="C12672">
        <v>11.180998802185059</v>
      </c>
      <c r="D12672">
        <v>11.180998802185059</v>
      </c>
      <c r="E12672">
        <v>68.326294969346236</v>
      </c>
    </row>
    <row r="12673" spans="1:5" x14ac:dyDescent="0.3">
      <c r="A12673">
        <v>817.93999999994412</v>
      </c>
      <c r="B12673">
        <v>8023.08203125</v>
      </c>
      <c r="C12673">
        <v>11.181599617004395</v>
      </c>
      <c r="D12673">
        <v>11.181599617004395</v>
      </c>
      <c r="E12673">
        <v>68.327311586167525</v>
      </c>
    </row>
    <row r="12674" spans="1:5" x14ac:dyDescent="0.3">
      <c r="A12674">
        <v>818.01999999990221</v>
      </c>
      <c r="B12674">
        <v>8021.96435546875</v>
      </c>
      <c r="C12674">
        <v>11.18280029296875</v>
      </c>
      <c r="D12674">
        <v>11.18280029296875</v>
      </c>
      <c r="E12674">
        <v>68.328657220627974</v>
      </c>
    </row>
    <row r="12675" spans="1:5" x14ac:dyDescent="0.3">
      <c r="A12675">
        <v>818.07999999995809</v>
      </c>
      <c r="B12675">
        <v>8020.95361328125</v>
      </c>
      <c r="C12675">
        <v>11.18340015411377</v>
      </c>
      <c r="D12675">
        <v>11.18340015411377</v>
      </c>
      <c r="E12675">
        <v>68.329633783127974</v>
      </c>
    </row>
    <row r="12676" spans="1:5" x14ac:dyDescent="0.3">
      <c r="A12676">
        <v>818.14999999990687</v>
      </c>
      <c r="B12676">
        <v>8019.90625</v>
      </c>
      <c r="C12676">
        <v>11.184602737426758</v>
      </c>
      <c r="D12676">
        <v>11.184602737426758</v>
      </c>
      <c r="E12676">
        <v>68.330806802537154</v>
      </c>
    </row>
    <row r="12677" spans="1:5" x14ac:dyDescent="0.3">
      <c r="A12677">
        <v>818.22999999998137</v>
      </c>
      <c r="B12677">
        <v>8018.8720703125</v>
      </c>
      <c r="C12677">
        <v>11.186398506164551</v>
      </c>
      <c r="D12677">
        <v>11.186398506164551</v>
      </c>
      <c r="E12677">
        <v>68.332143853928756</v>
      </c>
    </row>
    <row r="12678" spans="1:5" x14ac:dyDescent="0.3">
      <c r="A12678">
        <v>818.31999999994878</v>
      </c>
      <c r="B12678">
        <v>8017.86962890625</v>
      </c>
      <c r="C12678">
        <v>11.187600135803223</v>
      </c>
      <c r="D12678">
        <v>11.187600135803223</v>
      </c>
      <c r="E12678">
        <v>68.3336287248394</v>
      </c>
    </row>
    <row r="12679" spans="1:5" x14ac:dyDescent="0.3">
      <c r="A12679">
        <v>818.38000000000466</v>
      </c>
      <c r="B12679">
        <v>8016.70361328125</v>
      </c>
      <c r="C12679">
        <v>11.188799858093262</v>
      </c>
      <c r="D12679">
        <v>11.188799858093262</v>
      </c>
      <c r="E12679">
        <v>68.334612916733931</v>
      </c>
    </row>
    <row r="12680" spans="1:5" x14ac:dyDescent="0.3">
      <c r="A12680">
        <v>818.47999999998137</v>
      </c>
      <c r="B12680">
        <v>8016.45458984375</v>
      </c>
      <c r="C12680">
        <v>11.191197395324707</v>
      </c>
      <c r="D12680">
        <v>11.191197395324707</v>
      </c>
      <c r="E12680">
        <v>68.336310457017134</v>
      </c>
    </row>
    <row r="12681" spans="1:5" x14ac:dyDescent="0.3">
      <c r="A12681">
        <v>818.56999999994878</v>
      </c>
      <c r="B12681">
        <v>8015.42578125</v>
      </c>
      <c r="C12681">
        <v>11.192399024963379</v>
      </c>
      <c r="D12681">
        <v>11.192399024963379</v>
      </c>
      <c r="E12681">
        <v>68.3377791154644</v>
      </c>
    </row>
    <row r="12682" spans="1:5" x14ac:dyDescent="0.3">
      <c r="A12682">
        <v>818.66999999992549</v>
      </c>
      <c r="B12682">
        <v>8015.2470703125</v>
      </c>
      <c r="C12682">
        <v>11.192999839782715</v>
      </c>
      <c r="D12682">
        <v>11.192999839782715</v>
      </c>
      <c r="E12682">
        <v>68.339469026353072</v>
      </c>
    </row>
    <row r="12683" spans="1:5" x14ac:dyDescent="0.3">
      <c r="A12683">
        <v>818.76999999990221</v>
      </c>
      <c r="B12683">
        <v>8014.50830078125</v>
      </c>
      <c r="C12683">
        <v>11.19480037689209</v>
      </c>
      <c r="D12683">
        <v>11.19480037689209</v>
      </c>
      <c r="E12683">
        <v>68.341117929246138</v>
      </c>
    </row>
    <row r="12684" spans="1:5" x14ac:dyDescent="0.3">
      <c r="A12684">
        <v>818.86999999999534</v>
      </c>
      <c r="B12684">
        <v>8014.4013671875</v>
      </c>
      <c r="C12684">
        <v>11.196599960327148</v>
      </c>
      <c r="D12684">
        <v>11.196599960327148</v>
      </c>
      <c r="E12684">
        <v>68.342799257065963</v>
      </c>
    </row>
    <row r="12685" spans="1:5" x14ac:dyDescent="0.3">
      <c r="A12685">
        <v>818.96999999997206</v>
      </c>
      <c r="B12685">
        <v>8014.228515625</v>
      </c>
      <c r="C12685">
        <v>11.197803497314453</v>
      </c>
      <c r="D12685">
        <v>11.197803497314453</v>
      </c>
      <c r="E12685">
        <v>68.344465326096724</v>
      </c>
    </row>
    <row r="12686" spans="1:5" x14ac:dyDescent="0.3">
      <c r="A12686">
        <v>819.06999999994878</v>
      </c>
      <c r="B12686">
        <v>8014.4833984375</v>
      </c>
      <c r="C12686">
        <v>11.199600219726563</v>
      </c>
      <c r="D12686">
        <v>11.199600219726563</v>
      </c>
      <c r="E12686">
        <v>68.34613044145317</v>
      </c>
    </row>
    <row r="12687" spans="1:5" x14ac:dyDescent="0.3">
      <c r="A12687">
        <v>819.16999999992549</v>
      </c>
      <c r="B12687">
        <v>8014.2861328125</v>
      </c>
      <c r="C12687">
        <v>11.200803756713867</v>
      </c>
      <c r="D12687">
        <v>11.200803756713867</v>
      </c>
      <c r="E12687">
        <v>68.347804139878463</v>
      </c>
    </row>
    <row r="12688" spans="1:5" x14ac:dyDescent="0.3">
      <c r="A12688">
        <v>819.26999999990221</v>
      </c>
      <c r="B12688">
        <v>8013.8056640625</v>
      </c>
      <c r="C12688">
        <v>11.201999664306641</v>
      </c>
      <c r="D12688">
        <v>11.201999664306641</v>
      </c>
      <c r="E12688">
        <v>68.349453042771529</v>
      </c>
    </row>
    <row r="12689" spans="1:5" x14ac:dyDescent="0.3">
      <c r="A12689">
        <v>819.36999999999534</v>
      </c>
      <c r="B12689">
        <v>8014.26513671875</v>
      </c>
      <c r="C12689">
        <v>11.203800201416016</v>
      </c>
      <c r="D12689">
        <v>11.203800201416016</v>
      </c>
      <c r="E12689">
        <v>68.351134370591353</v>
      </c>
    </row>
    <row r="12690" spans="1:5" x14ac:dyDescent="0.3">
      <c r="A12690">
        <v>819.46999999997206</v>
      </c>
      <c r="B12690">
        <v>8014.27001953125</v>
      </c>
      <c r="C12690">
        <v>11.204999923706055</v>
      </c>
      <c r="D12690">
        <v>11.204999923706055</v>
      </c>
      <c r="E12690">
        <v>68.352767061021041</v>
      </c>
    </row>
    <row r="12691" spans="1:5" x14ac:dyDescent="0.3">
      <c r="A12691">
        <v>819.56999999994878</v>
      </c>
      <c r="B12691">
        <v>8014.767578125</v>
      </c>
      <c r="C12691">
        <v>11.20680046081543</v>
      </c>
      <c r="D12691">
        <v>11.20680046081543</v>
      </c>
      <c r="E12691">
        <v>68.354473184373091</v>
      </c>
    </row>
    <row r="12692" spans="1:5" x14ac:dyDescent="0.3">
      <c r="A12692">
        <v>819.66999999992549</v>
      </c>
      <c r="B12692">
        <v>8014.78125</v>
      </c>
      <c r="C12692">
        <v>11.208000183105469</v>
      </c>
      <c r="D12692">
        <v>11.208000183105469</v>
      </c>
      <c r="E12692">
        <v>68.356130670335006</v>
      </c>
    </row>
    <row r="12693" spans="1:5" x14ac:dyDescent="0.3">
      <c r="A12693">
        <v>819.76999999990221</v>
      </c>
      <c r="B12693">
        <v>8014.240234375</v>
      </c>
      <c r="C12693">
        <v>11.209799766540527</v>
      </c>
      <c r="D12693">
        <v>11.209799766540527</v>
      </c>
      <c r="E12693">
        <v>68.357804368760299</v>
      </c>
    </row>
    <row r="12694" spans="1:5" x14ac:dyDescent="0.3">
      <c r="A12694">
        <v>819.86999999999534</v>
      </c>
      <c r="B12694">
        <v>8014.9013671875</v>
      </c>
      <c r="C12694">
        <v>11.211599349975586</v>
      </c>
      <c r="D12694">
        <v>11.211599349975586</v>
      </c>
      <c r="E12694">
        <v>68.359469484116744</v>
      </c>
    </row>
    <row r="12695" spans="1:5" x14ac:dyDescent="0.3">
      <c r="A12695">
        <v>819.96999999997206</v>
      </c>
      <c r="B12695">
        <v>8014.2099609375</v>
      </c>
      <c r="C12695">
        <v>11.212799072265625</v>
      </c>
      <c r="D12695">
        <v>11.212799072265625</v>
      </c>
      <c r="E12695">
        <v>68.361126970078658</v>
      </c>
    </row>
    <row r="12696" spans="1:5" x14ac:dyDescent="0.3">
      <c r="A12696">
        <v>820.02999999991152</v>
      </c>
      <c r="B12696">
        <v>8015.36474609375</v>
      </c>
      <c r="C12696">
        <v>11.213399887084961</v>
      </c>
      <c r="D12696">
        <v>11.213399887084961</v>
      </c>
      <c r="E12696">
        <v>68.362152169968795</v>
      </c>
    </row>
    <row r="12697" spans="1:5" x14ac:dyDescent="0.3">
      <c r="A12697">
        <v>820.13000000000466</v>
      </c>
      <c r="B12697">
        <v>8015.22607421875</v>
      </c>
      <c r="C12697">
        <v>11.215200424194336</v>
      </c>
      <c r="D12697">
        <v>11.215200424194336</v>
      </c>
      <c r="E12697">
        <v>68.363792489793013</v>
      </c>
    </row>
    <row r="12698" spans="1:5" x14ac:dyDescent="0.3">
      <c r="A12698">
        <v>820.22999999998137</v>
      </c>
      <c r="B12698">
        <v>8015.5224609375</v>
      </c>
      <c r="C12698">
        <v>11.215801239013672</v>
      </c>
      <c r="D12698">
        <v>11.215801239013672</v>
      </c>
      <c r="E12698">
        <v>68.365482400681685</v>
      </c>
    </row>
    <row r="12699" spans="1:5" x14ac:dyDescent="0.3">
      <c r="A12699">
        <v>820.32999999995809</v>
      </c>
      <c r="B12699">
        <v>8014.8642578125</v>
      </c>
      <c r="C12699">
        <v>11.218198776245117</v>
      </c>
      <c r="D12699">
        <v>11.218198776245117</v>
      </c>
      <c r="E12699">
        <v>68.367148469712447</v>
      </c>
    </row>
    <row r="12700" spans="1:5" x14ac:dyDescent="0.3">
      <c r="A12700">
        <v>820.42999999993481</v>
      </c>
      <c r="B12700">
        <v>8015.3095703125</v>
      </c>
      <c r="C12700">
        <v>11.219400405883789</v>
      </c>
      <c r="D12700">
        <v>11.219400405883789</v>
      </c>
      <c r="E12700">
        <v>68.368805002000045</v>
      </c>
    </row>
    <row r="12701" spans="1:5" x14ac:dyDescent="0.3">
      <c r="A12701">
        <v>820.52999999991152</v>
      </c>
      <c r="B12701">
        <v>8015.25732421875</v>
      </c>
      <c r="C12701">
        <v>11.221199035644531</v>
      </c>
      <c r="D12701">
        <v>11.221199035644531</v>
      </c>
      <c r="E12701">
        <v>68.370503495957564</v>
      </c>
    </row>
    <row r="12702" spans="1:5" x14ac:dyDescent="0.3">
      <c r="A12702">
        <v>820.63000000000466</v>
      </c>
      <c r="B12702">
        <v>8015.0869140625</v>
      </c>
      <c r="C12702">
        <v>11.222399711608887</v>
      </c>
      <c r="D12702">
        <v>11.222399711608887</v>
      </c>
      <c r="E12702">
        <v>68.372136186387252</v>
      </c>
    </row>
    <row r="12703" spans="1:5" x14ac:dyDescent="0.3">
      <c r="A12703">
        <v>820.72999999998137</v>
      </c>
      <c r="B12703">
        <v>8015.63720703125</v>
      </c>
      <c r="C12703">
        <v>11.224197387695313</v>
      </c>
      <c r="D12703">
        <v>11.224197387695313</v>
      </c>
      <c r="E12703">
        <v>68.373833726670455</v>
      </c>
    </row>
    <row r="12704" spans="1:5" x14ac:dyDescent="0.3">
      <c r="A12704">
        <v>820.82999999995809</v>
      </c>
      <c r="B12704">
        <v>8014.6904296875</v>
      </c>
      <c r="C12704">
        <v>11.225399971008301</v>
      </c>
      <c r="D12704">
        <v>11.225399971008301</v>
      </c>
      <c r="E12704">
        <v>68.375482629563521</v>
      </c>
    </row>
    <row r="12705" spans="1:5" x14ac:dyDescent="0.3">
      <c r="A12705">
        <v>820.92999999993481</v>
      </c>
      <c r="B12705">
        <v>8014.9697265625</v>
      </c>
      <c r="C12705">
        <v>11.227197647094727</v>
      </c>
      <c r="D12705">
        <v>11.227197647094727</v>
      </c>
      <c r="E12705">
        <v>68.377172540452193</v>
      </c>
    </row>
    <row r="12706" spans="1:5" x14ac:dyDescent="0.3">
      <c r="A12706">
        <v>821.02999999991152</v>
      </c>
      <c r="B12706">
        <v>8014.58154296875</v>
      </c>
      <c r="C12706">
        <v>11.228400230407715</v>
      </c>
      <c r="D12706">
        <v>11.228400230407715</v>
      </c>
      <c r="E12706">
        <v>68.378813813950728</v>
      </c>
    </row>
    <row r="12707" spans="1:5" x14ac:dyDescent="0.3">
      <c r="A12707">
        <v>821.13000000000466</v>
      </c>
      <c r="B12707">
        <v>8014.64208984375</v>
      </c>
      <c r="C12707">
        <v>11.230198860168457</v>
      </c>
      <c r="D12707">
        <v>11.230198860168457</v>
      </c>
      <c r="E12707">
        <v>68.3805037248394</v>
      </c>
    </row>
    <row r="12708" spans="1:5" x14ac:dyDescent="0.3">
      <c r="A12708">
        <v>821.22999999998137</v>
      </c>
      <c r="B12708">
        <v>8013.8125</v>
      </c>
      <c r="C12708">
        <v>11.231998443603516</v>
      </c>
      <c r="D12708">
        <v>11.231998443603516</v>
      </c>
      <c r="E12708">
        <v>68.382152627732466</v>
      </c>
    </row>
    <row r="12709" spans="1:5" x14ac:dyDescent="0.3">
      <c r="A12709">
        <v>821.32999999995809</v>
      </c>
      <c r="B12709">
        <v>8013.77685546875</v>
      </c>
      <c r="C12709">
        <v>11.233798980712891</v>
      </c>
      <c r="D12709">
        <v>11.233798980712891</v>
      </c>
      <c r="E12709">
        <v>68.383826326157759</v>
      </c>
    </row>
    <row r="12710" spans="1:5" x14ac:dyDescent="0.3">
      <c r="A12710">
        <v>821.42999999993481</v>
      </c>
      <c r="B12710">
        <v>8013.58447265625</v>
      </c>
      <c r="C12710">
        <v>11.234402656555176</v>
      </c>
      <c r="D12710">
        <v>11.234402656555176</v>
      </c>
      <c r="E12710">
        <v>68.385482858445357</v>
      </c>
    </row>
    <row r="12711" spans="1:5" x14ac:dyDescent="0.3">
      <c r="A12711">
        <v>821.52999999991152</v>
      </c>
      <c r="B12711">
        <v>8013.392578125</v>
      </c>
      <c r="C12711">
        <v>11.235601425170898</v>
      </c>
      <c r="D12711">
        <v>11.235601425170898</v>
      </c>
      <c r="E12711">
        <v>68.387124131943892</v>
      </c>
    </row>
    <row r="12712" spans="1:5" x14ac:dyDescent="0.3">
      <c r="A12712">
        <v>821.63000000000466</v>
      </c>
      <c r="B12712">
        <v>8013.1123046875</v>
      </c>
      <c r="C12712">
        <v>11.237400054931641</v>
      </c>
      <c r="D12712">
        <v>11.237400054931641</v>
      </c>
      <c r="E12712">
        <v>68.388822625901412</v>
      </c>
    </row>
    <row r="12713" spans="1:5" x14ac:dyDescent="0.3">
      <c r="A12713">
        <v>821.72999999998137</v>
      </c>
      <c r="B12713">
        <v>8013.14794921875</v>
      </c>
      <c r="C12713">
        <v>11.239199638366699</v>
      </c>
      <c r="D12713">
        <v>11.239199638366699</v>
      </c>
      <c r="E12713">
        <v>68.390471528794478</v>
      </c>
    </row>
    <row r="12714" spans="1:5" x14ac:dyDescent="0.3">
      <c r="A12714">
        <v>821.82999999995809</v>
      </c>
      <c r="B12714">
        <v>8012.97509765625</v>
      </c>
      <c r="C12714">
        <v>11.240400314331055</v>
      </c>
      <c r="D12714">
        <v>11.240400314331055</v>
      </c>
      <c r="E12714">
        <v>68.39216143968315</v>
      </c>
    </row>
    <row r="12715" spans="1:5" x14ac:dyDescent="0.3">
      <c r="A12715">
        <v>821.92999999993481</v>
      </c>
      <c r="B12715">
        <v>8012.623046875</v>
      </c>
      <c r="C12715">
        <v>11.242199897766113</v>
      </c>
      <c r="D12715">
        <v>11.242199897766113</v>
      </c>
      <c r="E12715">
        <v>68.393801759507369</v>
      </c>
    </row>
    <row r="12716" spans="1:5" x14ac:dyDescent="0.3">
      <c r="A12716">
        <v>822.02999999991152</v>
      </c>
      <c r="B12716">
        <v>8013.5146484375</v>
      </c>
      <c r="C12716">
        <v>11.243998527526855</v>
      </c>
      <c r="D12716">
        <v>11.243998527526855</v>
      </c>
      <c r="E12716">
        <v>68.395491670396041</v>
      </c>
    </row>
    <row r="12717" spans="1:5" x14ac:dyDescent="0.3">
      <c r="A12717">
        <v>822.13000000000466</v>
      </c>
      <c r="B12717">
        <v>8013.04296875</v>
      </c>
      <c r="C12717">
        <v>11.245199203491211</v>
      </c>
      <c r="D12717">
        <v>11.245199203491211</v>
      </c>
      <c r="E12717">
        <v>68.397140573289107</v>
      </c>
    </row>
    <row r="12718" spans="1:5" x14ac:dyDescent="0.3">
      <c r="A12718">
        <v>822.22999999998137</v>
      </c>
      <c r="B12718">
        <v>8012.89111328125</v>
      </c>
      <c r="C12718">
        <v>11.247597694396973</v>
      </c>
      <c r="D12718">
        <v>11.247597694396973</v>
      </c>
      <c r="E12718">
        <v>68.398830484177779</v>
      </c>
    </row>
    <row r="12719" spans="1:5" x14ac:dyDescent="0.3">
      <c r="A12719">
        <v>822.32999999995809</v>
      </c>
      <c r="B12719">
        <v>8013.2646484375</v>
      </c>
      <c r="C12719">
        <v>11.248198509216309</v>
      </c>
      <c r="D12719">
        <v>11.248198509216309</v>
      </c>
      <c r="E12719">
        <v>68.400463174607466</v>
      </c>
    </row>
    <row r="12720" spans="1:5" x14ac:dyDescent="0.3">
      <c r="A12720">
        <v>822.42999999993481</v>
      </c>
      <c r="B12720">
        <v>8013.23291015625</v>
      </c>
      <c r="C12720">
        <v>11.249998092651367</v>
      </c>
      <c r="D12720">
        <v>11.249998092651367</v>
      </c>
      <c r="E12720">
        <v>68.402120660569381</v>
      </c>
    </row>
    <row r="12721" spans="1:5" x14ac:dyDescent="0.3">
      <c r="A12721">
        <v>822.52999999991152</v>
      </c>
      <c r="B12721">
        <v>8013.1630859375</v>
      </c>
      <c r="C12721">
        <v>11.251199722290039</v>
      </c>
      <c r="D12721">
        <v>11.251199722290039</v>
      </c>
      <c r="E12721">
        <v>68.403801988389205</v>
      </c>
    </row>
    <row r="12722" spans="1:5" x14ac:dyDescent="0.3">
      <c r="A12722">
        <v>822.63000000000466</v>
      </c>
      <c r="B12722">
        <v>8013.02880859375</v>
      </c>
      <c r="C12722">
        <v>11.253000259399414</v>
      </c>
      <c r="D12722">
        <v>11.253000259399414</v>
      </c>
      <c r="E12722">
        <v>68.405442308213424</v>
      </c>
    </row>
    <row r="12723" spans="1:5" x14ac:dyDescent="0.3">
      <c r="A12723">
        <v>822.72999999998137</v>
      </c>
      <c r="B12723">
        <v>8013.001953125</v>
      </c>
      <c r="C12723">
        <v>11.254798889160156</v>
      </c>
      <c r="D12723">
        <v>11.254798889160156</v>
      </c>
      <c r="E12723">
        <v>68.407157014634322</v>
      </c>
    </row>
    <row r="12724" spans="1:5" x14ac:dyDescent="0.3">
      <c r="A12724">
        <v>822.82999999995809</v>
      </c>
      <c r="B12724">
        <v>8012.83935546875</v>
      </c>
      <c r="C12724">
        <v>11.256600379943848</v>
      </c>
      <c r="D12724">
        <v>11.256600379943848</v>
      </c>
      <c r="E12724">
        <v>68.408782075669478</v>
      </c>
    </row>
    <row r="12725" spans="1:5" x14ac:dyDescent="0.3">
      <c r="A12725">
        <v>822.92999999993481</v>
      </c>
      <c r="B12725">
        <v>8012.701171875</v>
      </c>
      <c r="C12725">
        <v>11.257204055786133</v>
      </c>
      <c r="D12725">
        <v>11.257204055786133</v>
      </c>
      <c r="E12725">
        <v>68.41047198655815</v>
      </c>
    </row>
    <row r="12726" spans="1:5" x14ac:dyDescent="0.3">
      <c r="A12726">
        <v>823.02999999991152</v>
      </c>
      <c r="B12726">
        <v>8012.599609375</v>
      </c>
      <c r="C12726">
        <v>11.259000778198242</v>
      </c>
      <c r="D12726">
        <v>11.259000778198242</v>
      </c>
      <c r="E12726">
        <v>68.412128518845748</v>
      </c>
    </row>
    <row r="12727" spans="1:5" x14ac:dyDescent="0.3">
      <c r="A12727">
        <v>823.13000000000466</v>
      </c>
      <c r="B12727">
        <v>8012.7744140625</v>
      </c>
      <c r="C12727">
        <v>11.260800361633301</v>
      </c>
      <c r="D12727">
        <v>11.260800361633301</v>
      </c>
      <c r="E12727">
        <v>68.41381842973442</v>
      </c>
    </row>
    <row r="12728" spans="1:5" x14ac:dyDescent="0.3">
      <c r="A12728">
        <v>823.22999999998137</v>
      </c>
      <c r="B12728">
        <v>8012.60546875</v>
      </c>
      <c r="C12728">
        <v>11.262599945068359</v>
      </c>
      <c r="D12728">
        <v>11.262599945068359</v>
      </c>
      <c r="E12728">
        <v>68.415475915696334</v>
      </c>
    </row>
    <row r="12729" spans="1:5" x14ac:dyDescent="0.3">
      <c r="A12729">
        <v>823.32999999995809</v>
      </c>
      <c r="B12729">
        <v>8012.73193359375</v>
      </c>
      <c r="C12729">
        <v>11.264998435974121</v>
      </c>
      <c r="D12729">
        <v>11.264998435974121</v>
      </c>
      <c r="E12729">
        <v>68.4171248185894</v>
      </c>
    </row>
    <row r="12730" spans="1:5" x14ac:dyDescent="0.3">
      <c r="A12730">
        <v>823.42999999993481</v>
      </c>
      <c r="B12730">
        <v>8012.8212890625</v>
      </c>
      <c r="C12730">
        <v>11.266798973083496</v>
      </c>
      <c r="D12730">
        <v>11.266798973083496</v>
      </c>
      <c r="E12730">
        <v>68.418806146409224</v>
      </c>
    </row>
    <row r="12731" spans="1:5" x14ac:dyDescent="0.3">
      <c r="A12731">
        <v>823.52999999991152</v>
      </c>
      <c r="B12731">
        <v>8012.9482421875</v>
      </c>
      <c r="C12731">
        <v>11.267998695373535</v>
      </c>
      <c r="D12731">
        <v>11.267998695373535</v>
      </c>
      <c r="E12731">
        <v>68.420455049302291</v>
      </c>
    </row>
    <row r="12732" spans="1:5" x14ac:dyDescent="0.3">
      <c r="A12732">
        <v>823.63000000000466</v>
      </c>
      <c r="B12732">
        <v>8012.7060546875</v>
      </c>
      <c r="C12732">
        <v>11.270398139953613</v>
      </c>
      <c r="D12732">
        <v>11.270398139953613</v>
      </c>
      <c r="E12732">
        <v>68.422144960190963</v>
      </c>
    </row>
    <row r="12733" spans="1:5" x14ac:dyDescent="0.3">
      <c r="A12733">
        <v>823.72999999998137</v>
      </c>
      <c r="B12733">
        <v>8012.37890625</v>
      </c>
      <c r="C12733">
        <v>11.270400047302246</v>
      </c>
      <c r="D12733">
        <v>11.270400047302246</v>
      </c>
      <c r="E12733">
        <v>68.423786233689498</v>
      </c>
    </row>
    <row r="12734" spans="1:5" x14ac:dyDescent="0.3">
      <c r="A12734">
        <v>823.82999999995809</v>
      </c>
      <c r="B12734">
        <v>8012.94140625</v>
      </c>
      <c r="C12734">
        <v>11.272798538208008</v>
      </c>
      <c r="D12734">
        <v>11.272798538208008</v>
      </c>
      <c r="E12734">
        <v>68.425467561509322</v>
      </c>
    </row>
    <row r="12735" spans="1:5" x14ac:dyDescent="0.3">
      <c r="A12735">
        <v>823.92999999993481</v>
      </c>
      <c r="B12735">
        <v>8012.9736328125</v>
      </c>
      <c r="C12735">
        <v>11.274003028869629</v>
      </c>
      <c r="D12735">
        <v>11.274003028869629</v>
      </c>
      <c r="E12735">
        <v>68.427132676865767</v>
      </c>
    </row>
    <row r="12736" spans="1:5" x14ac:dyDescent="0.3">
      <c r="A12736">
        <v>824.02999999991152</v>
      </c>
      <c r="B12736">
        <v>8013.2470703125</v>
      </c>
      <c r="C12736">
        <v>11.275200843811035</v>
      </c>
      <c r="D12736">
        <v>11.275200843811035</v>
      </c>
      <c r="E12736">
        <v>68.42880637529106</v>
      </c>
    </row>
    <row r="12737" spans="1:5" x14ac:dyDescent="0.3">
      <c r="A12737">
        <v>824.13000000000466</v>
      </c>
      <c r="B12737">
        <v>8012.5234375</v>
      </c>
      <c r="C12737">
        <v>11.277597427368164</v>
      </c>
      <c r="D12737">
        <v>11.277597427368164</v>
      </c>
      <c r="E12737">
        <v>68.430480073716353</v>
      </c>
    </row>
    <row r="12738" spans="1:5" x14ac:dyDescent="0.3">
      <c r="A12738">
        <v>824.22999999998137</v>
      </c>
      <c r="B12738">
        <v>8012.513671875</v>
      </c>
      <c r="C12738">
        <v>11.278200149536133</v>
      </c>
      <c r="D12738">
        <v>11.278200149536133</v>
      </c>
      <c r="E12738">
        <v>68.432137559678267</v>
      </c>
    </row>
    <row r="12739" spans="1:5" x14ac:dyDescent="0.3">
      <c r="A12739">
        <v>824.32999999995809</v>
      </c>
      <c r="B12739">
        <v>8012.6005859375</v>
      </c>
      <c r="C12739">
        <v>11.280000686645508</v>
      </c>
      <c r="D12739">
        <v>11.280000686645508</v>
      </c>
      <c r="E12739">
        <v>68.433818887498091</v>
      </c>
    </row>
    <row r="12740" spans="1:5" x14ac:dyDescent="0.3">
      <c r="A12740">
        <v>824.42999999993481</v>
      </c>
      <c r="B12740">
        <v>8012.38623046875</v>
      </c>
      <c r="C12740">
        <v>11.282398223876953</v>
      </c>
      <c r="D12740">
        <v>11.282398223876953</v>
      </c>
      <c r="E12740">
        <v>68.435476373460006</v>
      </c>
    </row>
    <row r="12741" spans="1:5" x14ac:dyDescent="0.3">
      <c r="A12741">
        <v>824.52999999991152</v>
      </c>
      <c r="B12741">
        <v>8013.00048828125</v>
      </c>
      <c r="C12741">
        <v>11.283599853515625</v>
      </c>
      <c r="D12741">
        <v>11.283599853515625</v>
      </c>
      <c r="E12741">
        <v>68.437166284348677</v>
      </c>
    </row>
    <row r="12742" spans="1:5" x14ac:dyDescent="0.3">
      <c r="A12742">
        <v>824.63000000000466</v>
      </c>
      <c r="B12742">
        <v>8012.26806640625</v>
      </c>
      <c r="C12742">
        <v>11.285400390625</v>
      </c>
      <c r="D12742">
        <v>11.285400390625</v>
      </c>
      <c r="E12742">
        <v>68.438806604172896</v>
      </c>
    </row>
    <row r="12743" spans="1:5" x14ac:dyDescent="0.3">
      <c r="A12743">
        <v>824.72999999998137</v>
      </c>
      <c r="B12743">
        <v>8012.4443359375</v>
      </c>
      <c r="C12743">
        <v>11.287199020385742</v>
      </c>
      <c r="D12743">
        <v>11.287199020385742</v>
      </c>
      <c r="E12743">
        <v>68.440505098130416</v>
      </c>
    </row>
    <row r="12744" spans="1:5" x14ac:dyDescent="0.3">
      <c r="A12744">
        <v>824.82999999995809</v>
      </c>
      <c r="B12744">
        <v>8012.34814453125</v>
      </c>
      <c r="C12744">
        <v>11.288997650146484</v>
      </c>
      <c r="D12744">
        <v>11.288997650146484</v>
      </c>
      <c r="E12744">
        <v>68.442154001023482</v>
      </c>
    </row>
    <row r="12745" spans="1:5" x14ac:dyDescent="0.3">
      <c r="A12745">
        <v>824.92999999993481</v>
      </c>
      <c r="B12745">
        <v>8012.46142578125</v>
      </c>
      <c r="C12745">
        <v>11.291393280029297</v>
      </c>
      <c r="D12745">
        <v>11.291393280029297</v>
      </c>
      <c r="E12745">
        <v>68.443843911912154</v>
      </c>
    </row>
    <row r="12746" spans="1:5" x14ac:dyDescent="0.3">
      <c r="A12746">
        <v>825.02999999991152</v>
      </c>
      <c r="B12746">
        <v>8012.4609375</v>
      </c>
      <c r="C12746">
        <v>11.292599678039551</v>
      </c>
      <c r="D12746">
        <v>11.292599678039551</v>
      </c>
      <c r="E12746">
        <v>68.44549281480522</v>
      </c>
    </row>
    <row r="12747" spans="1:5" x14ac:dyDescent="0.3">
      <c r="A12747">
        <v>825.13000000000466</v>
      </c>
      <c r="B12747">
        <v>8013.16162109375</v>
      </c>
      <c r="C12747">
        <v>11.293802261352539</v>
      </c>
      <c r="D12747">
        <v>11.293802261352539</v>
      </c>
      <c r="E12747">
        <v>68.447157930161666</v>
      </c>
    </row>
    <row r="12748" spans="1:5" x14ac:dyDescent="0.3">
      <c r="A12748">
        <v>825.22999999998137</v>
      </c>
      <c r="B12748">
        <v>8012.63818359375</v>
      </c>
      <c r="C12748">
        <v>11.295598030090332</v>
      </c>
      <c r="D12748">
        <v>11.295598030090332</v>
      </c>
      <c r="E12748">
        <v>68.448831628586959</v>
      </c>
    </row>
    <row r="12749" spans="1:5" x14ac:dyDescent="0.3">
      <c r="A12749">
        <v>825.32999999995809</v>
      </c>
      <c r="B12749">
        <v>8012.625</v>
      </c>
      <c r="C12749">
        <v>11.29620361328125</v>
      </c>
      <c r="D12749">
        <v>11.29620361328125</v>
      </c>
      <c r="E12749">
        <v>68.450480531480025</v>
      </c>
    </row>
    <row r="12750" spans="1:5" x14ac:dyDescent="0.3">
      <c r="A12750">
        <v>825.42999999993481</v>
      </c>
      <c r="B12750">
        <v>8013.26220703125</v>
      </c>
      <c r="C12750">
        <v>11.298598289489746</v>
      </c>
      <c r="D12750">
        <v>11.298598289489746</v>
      </c>
      <c r="E12750">
        <v>68.452170442368697</v>
      </c>
    </row>
    <row r="12751" spans="1:5" x14ac:dyDescent="0.3">
      <c r="A12751">
        <v>825.52999999991152</v>
      </c>
      <c r="B12751">
        <v>8013.21533203125</v>
      </c>
      <c r="C12751">
        <v>11.300397872924805</v>
      </c>
      <c r="D12751">
        <v>11.300397872924805</v>
      </c>
      <c r="E12751">
        <v>68.453794549729537</v>
      </c>
    </row>
    <row r="12752" spans="1:5" x14ac:dyDescent="0.3">
      <c r="A12752">
        <v>825.63000000000466</v>
      </c>
      <c r="B12752">
        <v>8013.060546875</v>
      </c>
      <c r="C12752">
        <v>11.301600456237793</v>
      </c>
      <c r="D12752">
        <v>11.301600456237793</v>
      </c>
      <c r="E12752">
        <v>68.455493043687056</v>
      </c>
    </row>
    <row r="12753" spans="1:5" x14ac:dyDescent="0.3">
      <c r="A12753">
        <v>825.72999999998137</v>
      </c>
      <c r="B12753">
        <v>8013.43115234375</v>
      </c>
      <c r="C12753">
        <v>11.303399085998535</v>
      </c>
      <c r="D12753">
        <v>11.303399085998535</v>
      </c>
      <c r="E12753">
        <v>68.457134317185591</v>
      </c>
    </row>
    <row r="12754" spans="1:5" x14ac:dyDescent="0.3">
      <c r="A12754">
        <v>825.82999999995809</v>
      </c>
      <c r="B12754">
        <v>8013.56982421875</v>
      </c>
      <c r="C12754">
        <v>11.305198669433594</v>
      </c>
      <c r="D12754">
        <v>11.305198669433594</v>
      </c>
      <c r="E12754">
        <v>68.458824228074263</v>
      </c>
    </row>
    <row r="12755" spans="1:5" x14ac:dyDescent="0.3">
      <c r="A12755">
        <v>825.92999999993481</v>
      </c>
      <c r="B12755">
        <v>8013.4296875</v>
      </c>
      <c r="C12755">
        <v>11.306999206542969</v>
      </c>
      <c r="D12755">
        <v>11.306999206542969</v>
      </c>
      <c r="E12755">
        <v>68.46047313096733</v>
      </c>
    </row>
    <row r="12756" spans="1:5" x14ac:dyDescent="0.3">
      <c r="A12756">
        <v>826.02999999991152</v>
      </c>
      <c r="B12756">
        <v>8013.46630859375</v>
      </c>
      <c r="C12756">
        <v>11.308199882507324</v>
      </c>
      <c r="D12756">
        <v>11.308199882507324</v>
      </c>
      <c r="E12756">
        <v>68.462138246323775</v>
      </c>
    </row>
    <row r="12757" spans="1:5" x14ac:dyDescent="0.3">
      <c r="A12757">
        <v>826.13000000000466</v>
      </c>
      <c r="B12757">
        <v>8013.751953125</v>
      </c>
      <c r="C12757">
        <v>11.309399604797363</v>
      </c>
      <c r="D12757">
        <v>11.309399604797363</v>
      </c>
      <c r="E12757">
        <v>68.463811944749068</v>
      </c>
    </row>
    <row r="12758" spans="1:5" x14ac:dyDescent="0.3">
      <c r="A12758">
        <v>826.22999999998137</v>
      </c>
      <c r="B12758">
        <v>8013.66162109375</v>
      </c>
      <c r="C12758">
        <v>11.312397956848145</v>
      </c>
      <c r="D12758">
        <v>11.312397956848145</v>
      </c>
      <c r="E12758">
        <v>68.465468477036666</v>
      </c>
    </row>
    <row r="12759" spans="1:5" x14ac:dyDescent="0.3">
      <c r="A12759">
        <v>826.32999999995809</v>
      </c>
      <c r="B12759">
        <v>8013.51318359375</v>
      </c>
      <c r="C12759">
        <v>11.3135986328125</v>
      </c>
      <c r="D12759">
        <v>11.3135986328125</v>
      </c>
      <c r="E12759">
        <v>68.467150758530806</v>
      </c>
    </row>
    <row r="12760" spans="1:5" x14ac:dyDescent="0.3">
      <c r="A12760">
        <v>826.42999999993481</v>
      </c>
      <c r="B12760">
        <v>8013.51904296875</v>
      </c>
      <c r="C12760">
        <v>11.315394401550293</v>
      </c>
      <c r="D12760">
        <v>11.315394401550293</v>
      </c>
      <c r="E12760">
        <v>68.468774865891646</v>
      </c>
    </row>
    <row r="12761" spans="1:5" x14ac:dyDescent="0.3">
      <c r="A12761">
        <v>826.52999999991152</v>
      </c>
      <c r="B12761">
        <v>8013.576171875</v>
      </c>
      <c r="C12761">
        <v>11.31659984588623</v>
      </c>
      <c r="D12761">
        <v>11.31659984588623</v>
      </c>
      <c r="E12761">
        <v>68.470473359849166</v>
      </c>
    </row>
    <row r="12762" spans="1:5" x14ac:dyDescent="0.3">
      <c r="A12762">
        <v>826.63000000000466</v>
      </c>
      <c r="B12762">
        <v>8014.28271484375</v>
      </c>
      <c r="C12762">
        <v>11.318400382995605</v>
      </c>
      <c r="D12762">
        <v>11.318400382995605</v>
      </c>
      <c r="E12762">
        <v>68.472113679673384</v>
      </c>
    </row>
    <row r="12763" spans="1:5" x14ac:dyDescent="0.3">
      <c r="A12763">
        <v>826.72999999998137</v>
      </c>
      <c r="B12763">
        <v>8014.6240234375</v>
      </c>
      <c r="C12763">
        <v>11.319600105285645</v>
      </c>
      <c r="D12763">
        <v>11.319600105285645</v>
      </c>
      <c r="E12763">
        <v>68.473803590562056</v>
      </c>
    </row>
    <row r="12764" spans="1:5" x14ac:dyDescent="0.3">
      <c r="A12764">
        <v>826.82999999995809</v>
      </c>
      <c r="B12764">
        <v>8014.337890625</v>
      </c>
      <c r="C12764">
        <v>11.32080078125</v>
      </c>
      <c r="D12764">
        <v>11.32080078125</v>
      </c>
      <c r="E12764">
        <v>68.475468705918502</v>
      </c>
    </row>
    <row r="12765" spans="1:5" x14ac:dyDescent="0.3">
      <c r="A12765">
        <v>826.92999999993481</v>
      </c>
      <c r="B12765">
        <v>8014.6064453125</v>
      </c>
      <c r="C12765">
        <v>11.323799133300781</v>
      </c>
      <c r="D12765">
        <v>11.323799133300781</v>
      </c>
      <c r="E12765">
        <v>68.477126191880416</v>
      </c>
    </row>
    <row r="12766" spans="1:5" x14ac:dyDescent="0.3">
      <c r="A12766">
        <v>827.02999999991152</v>
      </c>
      <c r="B12766">
        <v>8015.42431640625</v>
      </c>
      <c r="C12766">
        <v>11.325597763061523</v>
      </c>
      <c r="D12766">
        <v>11.325597763061523</v>
      </c>
      <c r="E12766">
        <v>68.478791307236861</v>
      </c>
    </row>
    <row r="12767" spans="1:5" x14ac:dyDescent="0.3">
      <c r="A12767">
        <v>827.13000000000466</v>
      </c>
      <c r="B12767">
        <v>8015.15478515625</v>
      </c>
      <c r="C12767">
        <v>11.326202392578125</v>
      </c>
      <c r="D12767">
        <v>11.326202392578125</v>
      </c>
      <c r="E12767">
        <v>68.480465005662154</v>
      </c>
    </row>
    <row r="12768" spans="1:5" x14ac:dyDescent="0.3">
      <c r="A12768">
        <v>827.22999999998137</v>
      </c>
      <c r="B12768">
        <v>8015.1318359375</v>
      </c>
      <c r="C12768">
        <v>11.328000068664551</v>
      </c>
      <c r="D12768">
        <v>11.328000068664551</v>
      </c>
      <c r="E12768">
        <v>68.482146333481978</v>
      </c>
    </row>
    <row r="12769" spans="1:5" x14ac:dyDescent="0.3">
      <c r="A12769">
        <v>827.32999999995809</v>
      </c>
      <c r="B12769">
        <v>8014.80908203125</v>
      </c>
      <c r="C12769">
        <v>11.329799652099609</v>
      </c>
      <c r="D12769">
        <v>11.329799652099609</v>
      </c>
      <c r="E12769">
        <v>68.483787606980513</v>
      </c>
    </row>
    <row r="12770" spans="1:5" x14ac:dyDescent="0.3">
      <c r="A12770">
        <v>827.42999999993481</v>
      </c>
      <c r="B12770">
        <v>8015.20263671875</v>
      </c>
      <c r="C12770">
        <v>11.331000328063965</v>
      </c>
      <c r="D12770">
        <v>11.331000328063965</v>
      </c>
      <c r="E12770">
        <v>68.485477517869185</v>
      </c>
    </row>
    <row r="12771" spans="1:5" x14ac:dyDescent="0.3">
      <c r="A12771">
        <v>827.52999999991152</v>
      </c>
      <c r="B12771">
        <v>8015.2197265625</v>
      </c>
      <c r="C12771">
        <v>11.332798957824707</v>
      </c>
      <c r="D12771">
        <v>11.332798957824707</v>
      </c>
      <c r="E12771">
        <v>68.487101625230025</v>
      </c>
    </row>
    <row r="12772" spans="1:5" x14ac:dyDescent="0.3">
      <c r="A12772">
        <v>827.63000000000466</v>
      </c>
      <c r="B12772">
        <v>8014.9208984375</v>
      </c>
      <c r="C12772">
        <v>11.335193634033203</v>
      </c>
      <c r="D12772">
        <v>11.335193634033203</v>
      </c>
      <c r="E12772">
        <v>68.488807748582076</v>
      </c>
    </row>
    <row r="12773" spans="1:5" x14ac:dyDescent="0.3">
      <c r="A12773">
        <v>827.72999999998137</v>
      </c>
      <c r="B12773">
        <v>8015.27294921875</v>
      </c>
      <c r="C12773">
        <v>11.335801124572754</v>
      </c>
      <c r="D12773">
        <v>11.335801124572754</v>
      </c>
      <c r="E12773">
        <v>68.490456651475142</v>
      </c>
    </row>
    <row r="12774" spans="1:5" x14ac:dyDescent="0.3">
      <c r="A12774">
        <v>827.82999999995809</v>
      </c>
      <c r="B12774">
        <v>8015.21142578125</v>
      </c>
      <c r="C12774">
        <v>11.338198661804199</v>
      </c>
      <c r="D12774">
        <v>11.338198661804199</v>
      </c>
      <c r="E12774">
        <v>68.492130349900435</v>
      </c>
    </row>
    <row r="12775" spans="1:5" x14ac:dyDescent="0.3">
      <c r="A12775">
        <v>827.92999999993481</v>
      </c>
      <c r="B12775">
        <v>8015.064453125</v>
      </c>
      <c r="C12775">
        <v>11.339400291442871</v>
      </c>
      <c r="D12775">
        <v>11.339400291442871</v>
      </c>
      <c r="E12775">
        <v>68.493804048325728</v>
      </c>
    </row>
    <row r="12776" spans="1:5" x14ac:dyDescent="0.3">
      <c r="A12776">
        <v>828.02999999991152</v>
      </c>
      <c r="B12776">
        <v>8015.17626953125</v>
      </c>
      <c r="C12776">
        <v>11.34060001373291</v>
      </c>
      <c r="D12776">
        <v>11.34060001373291</v>
      </c>
      <c r="E12776">
        <v>68.495477746751021</v>
      </c>
    </row>
    <row r="12777" spans="1:5" x14ac:dyDescent="0.3">
      <c r="A12777">
        <v>828.13000000000466</v>
      </c>
      <c r="B12777">
        <v>8015.04248046875</v>
      </c>
      <c r="C12777">
        <v>11.342998504638672</v>
      </c>
      <c r="D12777">
        <v>11.342998504638672</v>
      </c>
      <c r="E12777">
        <v>68.497151445176314</v>
      </c>
    </row>
    <row r="12778" spans="1:5" x14ac:dyDescent="0.3">
      <c r="A12778">
        <v>828.22999999998137</v>
      </c>
      <c r="B12778">
        <v>8014.6396484375</v>
      </c>
      <c r="C12778">
        <v>11.343600273132324</v>
      </c>
      <c r="D12778">
        <v>11.343600273132324</v>
      </c>
      <c r="E12778">
        <v>68.498791765000533</v>
      </c>
    </row>
    <row r="12779" spans="1:5" x14ac:dyDescent="0.3">
      <c r="A12779">
        <v>828.32999999995809</v>
      </c>
      <c r="B12779">
        <v>8015.16748046875</v>
      </c>
      <c r="C12779">
        <v>11.345399856567383</v>
      </c>
      <c r="D12779">
        <v>11.345399856567383</v>
      </c>
      <c r="E12779">
        <v>68.500497888352584</v>
      </c>
    </row>
    <row r="12780" spans="1:5" x14ac:dyDescent="0.3">
      <c r="A12780">
        <v>828.42999999993481</v>
      </c>
      <c r="B12780">
        <v>8015.396484375</v>
      </c>
      <c r="C12780">
        <v>11.346599578857422</v>
      </c>
      <c r="D12780">
        <v>11.346599578857422</v>
      </c>
      <c r="E12780">
        <v>68.502131532456588</v>
      </c>
    </row>
    <row r="12781" spans="1:5" x14ac:dyDescent="0.3">
      <c r="A12781">
        <v>828.52999999991152</v>
      </c>
      <c r="B12781">
        <v>8015.27685546875</v>
      </c>
      <c r="C12781">
        <v>11.348400115966797</v>
      </c>
      <c r="D12781">
        <v>11.348400115966797</v>
      </c>
      <c r="E12781">
        <v>68.503837655808638</v>
      </c>
    </row>
    <row r="12782" spans="1:5" x14ac:dyDescent="0.3">
      <c r="A12782">
        <v>828.63000000000466</v>
      </c>
      <c r="B12782">
        <v>8015.59765625</v>
      </c>
      <c r="C12782">
        <v>11.350198745727539</v>
      </c>
      <c r="D12782">
        <v>11.350198745727539</v>
      </c>
      <c r="E12782">
        <v>68.505478929307174</v>
      </c>
    </row>
    <row r="12783" spans="1:5" x14ac:dyDescent="0.3">
      <c r="A12783">
        <v>828.72999999998137</v>
      </c>
      <c r="B12783">
        <v>8015.712890625</v>
      </c>
      <c r="C12783">
        <v>11.351400375366211</v>
      </c>
      <c r="D12783">
        <v>11.351400375366211</v>
      </c>
      <c r="E12783">
        <v>68.507168840195845</v>
      </c>
    </row>
    <row r="12784" spans="1:5" x14ac:dyDescent="0.3">
      <c r="A12784">
        <v>828.82999999995809</v>
      </c>
      <c r="B12784">
        <v>8015.35400390625</v>
      </c>
      <c r="C12784">
        <v>11.35319995880127</v>
      </c>
      <c r="D12784">
        <v>11.35319995880127</v>
      </c>
      <c r="E12784">
        <v>68.508817743088912</v>
      </c>
    </row>
    <row r="12785" spans="1:5" x14ac:dyDescent="0.3">
      <c r="A12785">
        <v>828.92999999993481</v>
      </c>
      <c r="B12785">
        <v>8014.96337890625</v>
      </c>
      <c r="C12785">
        <v>11.354998588562012</v>
      </c>
      <c r="D12785">
        <v>11.354998588562012</v>
      </c>
      <c r="E12785">
        <v>68.510499070908736</v>
      </c>
    </row>
    <row r="12786" spans="1:5" x14ac:dyDescent="0.3">
      <c r="A12786">
        <v>829.02999999991152</v>
      </c>
      <c r="B12786">
        <v>8015.51220703125</v>
      </c>
      <c r="C12786">
        <v>11.35679817199707</v>
      </c>
      <c r="D12786">
        <v>11.35679817199707</v>
      </c>
      <c r="E12786">
        <v>68.512172769334029</v>
      </c>
    </row>
    <row r="12787" spans="1:5" x14ac:dyDescent="0.3">
      <c r="A12787">
        <v>829.13000000000466</v>
      </c>
      <c r="B12787">
        <v>8014.9814453125</v>
      </c>
      <c r="C12787">
        <v>11.357399940490723</v>
      </c>
      <c r="D12787">
        <v>11.357399940490723</v>
      </c>
      <c r="E12787">
        <v>68.513821672227095</v>
      </c>
    </row>
    <row r="12788" spans="1:5" x14ac:dyDescent="0.3">
      <c r="A12788">
        <v>829.22999999998137</v>
      </c>
      <c r="B12788">
        <v>8015.09375</v>
      </c>
      <c r="C12788">
        <v>11.359797477722168</v>
      </c>
      <c r="D12788">
        <v>11.359797477722168</v>
      </c>
      <c r="E12788">
        <v>68.515511583115767</v>
      </c>
    </row>
    <row r="12789" spans="1:5" x14ac:dyDescent="0.3">
      <c r="A12789">
        <v>829.32999999995809</v>
      </c>
      <c r="B12789">
        <v>8014.34619140625</v>
      </c>
      <c r="C12789">
        <v>11.360400199890137</v>
      </c>
      <c r="D12789">
        <v>11.360400199890137</v>
      </c>
      <c r="E12789">
        <v>68.517144273545455</v>
      </c>
    </row>
    <row r="12790" spans="1:5" x14ac:dyDescent="0.3">
      <c r="A12790">
        <v>829.42999999993481</v>
      </c>
      <c r="B12790">
        <v>8014.4140625</v>
      </c>
      <c r="C12790">
        <v>11.362798690795898</v>
      </c>
      <c r="D12790">
        <v>11.362798690795898</v>
      </c>
      <c r="E12790">
        <v>68.518834184434127</v>
      </c>
    </row>
    <row r="12791" spans="1:5" x14ac:dyDescent="0.3">
      <c r="A12791">
        <v>829.52999999991152</v>
      </c>
      <c r="B12791">
        <v>8014.91162109375</v>
      </c>
      <c r="C12791">
        <v>11.363400459289551</v>
      </c>
      <c r="D12791">
        <v>11.363400459289551</v>
      </c>
      <c r="E12791">
        <v>68.520466874863814</v>
      </c>
    </row>
    <row r="12792" spans="1:5" x14ac:dyDescent="0.3">
      <c r="A12792">
        <v>829.63000000000466</v>
      </c>
      <c r="B12792">
        <v>8014.6015625</v>
      </c>
      <c r="C12792">
        <v>11.365200042724609</v>
      </c>
      <c r="D12792">
        <v>11.365200042724609</v>
      </c>
      <c r="E12792">
        <v>68.522148202683638</v>
      </c>
    </row>
    <row r="12793" spans="1:5" x14ac:dyDescent="0.3">
      <c r="A12793">
        <v>829.72999999998137</v>
      </c>
      <c r="B12793">
        <v>8014.4931640625</v>
      </c>
      <c r="C12793">
        <v>11.367002487182617</v>
      </c>
      <c r="D12793">
        <v>11.367002487182617</v>
      </c>
      <c r="E12793">
        <v>68.5238142717144</v>
      </c>
    </row>
    <row r="12794" spans="1:5" x14ac:dyDescent="0.3">
      <c r="A12794">
        <v>829.82999999995809</v>
      </c>
      <c r="B12794">
        <v>8014.408203125</v>
      </c>
      <c r="C12794">
        <v>11.368200302124023</v>
      </c>
      <c r="D12794">
        <v>11.368200302124023</v>
      </c>
      <c r="E12794">
        <v>68.525487016465377</v>
      </c>
    </row>
    <row r="12795" spans="1:5" x14ac:dyDescent="0.3">
      <c r="A12795">
        <v>829.92999999993481</v>
      </c>
      <c r="B12795">
        <v>8014.68212890625</v>
      </c>
      <c r="C12795">
        <v>11.370598793029785</v>
      </c>
      <c r="D12795">
        <v>11.370598793029785</v>
      </c>
      <c r="E12795">
        <v>68.527153085496138</v>
      </c>
    </row>
    <row r="12796" spans="1:5" x14ac:dyDescent="0.3">
      <c r="A12796">
        <v>830.02999999991152</v>
      </c>
      <c r="B12796">
        <v>8015.11767578125</v>
      </c>
      <c r="C12796">
        <v>11.372400283813477</v>
      </c>
      <c r="D12796">
        <v>11.372400283813477</v>
      </c>
      <c r="E12796">
        <v>68.528801988389205</v>
      </c>
    </row>
    <row r="12797" spans="1:5" x14ac:dyDescent="0.3">
      <c r="A12797">
        <v>830.13000000000466</v>
      </c>
      <c r="B12797">
        <v>8015.4462890625</v>
      </c>
      <c r="C12797">
        <v>11.373600006103516</v>
      </c>
      <c r="D12797">
        <v>11.373600006103516</v>
      </c>
      <c r="E12797">
        <v>68.530491899277877</v>
      </c>
    </row>
    <row r="12798" spans="1:5" x14ac:dyDescent="0.3">
      <c r="A12798">
        <v>830.22999999998137</v>
      </c>
      <c r="B12798">
        <v>8015.04052734375</v>
      </c>
      <c r="C12798">
        <v>11.37600040435791</v>
      </c>
      <c r="D12798">
        <v>11.37600040435791</v>
      </c>
      <c r="E12798">
        <v>68.532123636033248</v>
      </c>
    </row>
    <row r="12799" spans="1:5" x14ac:dyDescent="0.3">
      <c r="A12799">
        <v>830.32999999995809</v>
      </c>
      <c r="B12799">
        <v>8015.19384765625</v>
      </c>
      <c r="C12799">
        <v>11.377200126647949</v>
      </c>
      <c r="D12799">
        <v>11.377200126647949</v>
      </c>
      <c r="E12799">
        <v>68.533814500596236</v>
      </c>
    </row>
    <row r="12800" spans="1:5" x14ac:dyDescent="0.3">
      <c r="A12800">
        <v>830.42999999993481</v>
      </c>
      <c r="B12800">
        <v>8015.79150390625</v>
      </c>
      <c r="C12800">
        <v>11.378999710083008</v>
      </c>
      <c r="D12800">
        <v>11.378999710083008</v>
      </c>
      <c r="E12800">
        <v>68.535454820420455</v>
      </c>
    </row>
    <row r="12801" spans="1:5" x14ac:dyDescent="0.3">
      <c r="A12801">
        <v>830.52999999991152</v>
      </c>
      <c r="B12801">
        <v>8016.0361328125</v>
      </c>
      <c r="C12801">
        <v>11.380800247192383</v>
      </c>
      <c r="D12801">
        <v>11.380800247192383</v>
      </c>
      <c r="E12801">
        <v>68.537128518845748</v>
      </c>
    </row>
    <row r="12802" spans="1:5" x14ac:dyDescent="0.3">
      <c r="A12802">
        <v>830.63000000000466</v>
      </c>
      <c r="B12802">
        <v>8016.11767578125</v>
      </c>
      <c r="C12802">
        <v>11.382598876953125</v>
      </c>
      <c r="D12802">
        <v>11.382598876953125</v>
      </c>
      <c r="E12802">
        <v>68.538785051133345</v>
      </c>
    </row>
    <row r="12803" spans="1:5" x14ac:dyDescent="0.3">
      <c r="A12803">
        <v>830.72999999998137</v>
      </c>
      <c r="B12803">
        <v>8015.87158203125</v>
      </c>
      <c r="C12803">
        <v>11.384398460388184</v>
      </c>
      <c r="D12803">
        <v>11.384398460388184</v>
      </c>
      <c r="E12803">
        <v>68.540458749558638</v>
      </c>
    </row>
    <row r="12804" spans="1:5" x14ac:dyDescent="0.3">
      <c r="A12804">
        <v>830.82999999995809</v>
      </c>
      <c r="B12804">
        <v>8016.068359375</v>
      </c>
      <c r="C12804">
        <v>11.386198997497559</v>
      </c>
      <c r="D12804">
        <v>11.386198997497559</v>
      </c>
      <c r="E12804">
        <v>68.542141031052779</v>
      </c>
    </row>
    <row r="12805" spans="1:5" x14ac:dyDescent="0.3">
      <c r="A12805">
        <v>830.92999999993481</v>
      </c>
      <c r="B12805">
        <v>8015.97412109375</v>
      </c>
      <c r="C12805">
        <v>11.387399673461914</v>
      </c>
      <c r="D12805">
        <v>11.387399673461914</v>
      </c>
      <c r="E12805">
        <v>68.543781350876998</v>
      </c>
    </row>
    <row r="12806" spans="1:5" x14ac:dyDescent="0.3">
      <c r="A12806">
        <v>831.02999999991152</v>
      </c>
      <c r="B12806">
        <v>8016.3994140625</v>
      </c>
      <c r="C12806">
        <v>11.389199256896973</v>
      </c>
      <c r="D12806">
        <v>11.389199256896973</v>
      </c>
      <c r="E12806">
        <v>68.545479844834517</v>
      </c>
    </row>
    <row r="12807" spans="1:5" x14ac:dyDescent="0.3">
      <c r="A12807">
        <v>831.13000000000466</v>
      </c>
      <c r="B12807">
        <v>8016.2802734375</v>
      </c>
      <c r="C12807">
        <v>11.390399932861328</v>
      </c>
      <c r="D12807">
        <v>11.390399932861328</v>
      </c>
      <c r="E12807">
        <v>68.547120164658736</v>
      </c>
    </row>
    <row r="12808" spans="1:5" x14ac:dyDescent="0.3">
      <c r="A12808">
        <v>831.22999999998137</v>
      </c>
      <c r="B12808">
        <v>8016.68310546875</v>
      </c>
      <c r="C12808">
        <v>11.392200469970703</v>
      </c>
      <c r="D12808">
        <v>11.392200469970703</v>
      </c>
      <c r="E12808">
        <v>68.548818658616256</v>
      </c>
    </row>
    <row r="12809" spans="1:5" x14ac:dyDescent="0.3">
      <c r="A12809">
        <v>831.31999999994878</v>
      </c>
      <c r="B12809">
        <v>8015.673828125</v>
      </c>
      <c r="C12809">
        <v>11.393400192260742</v>
      </c>
      <c r="D12809">
        <v>11.393400192260742</v>
      </c>
      <c r="E12809">
        <v>68.550287317063521</v>
      </c>
    </row>
    <row r="12810" spans="1:5" x14ac:dyDescent="0.3">
      <c r="A12810">
        <v>831.41999999992549</v>
      </c>
      <c r="B12810">
        <v>8015.609375</v>
      </c>
      <c r="C12810">
        <v>11.395797729492188</v>
      </c>
      <c r="D12810">
        <v>11.395797729492188</v>
      </c>
      <c r="E12810">
        <v>68.551960061814498</v>
      </c>
    </row>
    <row r="12811" spans="1:5" x14ac:dyDescent="0.3">
      <c r="A12811">
        <v>831.51999999990221</v>
      </c>
      <c r="B12811">
        <v>8016.16650390625</v>
      </c>
      <c r="C12811">
        <v>11.396400451660156</v>
      </c>
      <c r="D12811">
        <v>11.396400451660156</v>
      </c>
      <c r="E12811">
        <v>68.553626130845259</v>
      </c>
    </row>
    <row r="12812" spans="1:5" x14ac:dyDescent="0.3">
      <c r="A12812">
        <v>831.61999999999534</v>
      </c>
      <c r="B12812">
        <v>8016.3505859375</v>
      </c>
      <c r="C12812">
        <v>11.398199081420898</v>
      </c>
      <c r="D12812">
        <v>11.398199081420898</v>
      </c>
      <c r="E12812">
        <v>68.555291246201705</v>
      </c>
    </row>
    <row r="12813" spans="1:5" x14ac:dyDescent="0.3">
      <c r="A12813">
        <v>831.71999999997206</v>
      </c>
      <c r="B12813">
        <v>8016.69140625</v>
      </c>
      <c r="C12813">
        <v>11.399997711181641</v>
      </c>
      <c r="D12813">
        <v>11.399997711181641</v>
      </c>
      <c r="E12813">
        <v>68.556972574021529</v>
      </c>
    </row>
    <row r="12814" spans="1:5" x14ac:dyDescent="0.3">
      <c r="A12814">
        <v>831.81999999994878</v>
      </c>
      <c r="B12814">
        <v>8016.23193359375</v>
      </c>
      <c r="C12814">
        <v>11.401200294494629</v>
      </c>
      <c r="D12814">
        <v>11.401200294494629</v>
      </c>
      <c r="E12814">
        <v>68.558613847520064</v>
      </c>
    </row>
    <row r="12815" spans="1:5" x14ac:dyDescent="0.3">
      <c r="A12815">
        <v>831.91999999992549</v>
      </c>
      <c r="B12815">
        <v>8016.1474609375</v>
      </c>
      <c r="C12815">
        <v>11.402999877929688</v>
      </c>
      <c r="D12815">
        <v>11.402999877929688</v>
      </c>
      <c r="E12815">
        <v>68.560311387803267</v>
      </c>
    </row>
    <row r="12816" spans="1:5" x14ac:dyDescent="0.3">
      <c r="A12816">
        <v>832.01999999990221</v>
      </c>
      <c r="B12816">
        <v>8016.50439453125</v>
      </c>
      <c r="C12816">
        <v>11.404800415039063</v>
      </c>
      <c r="D12816">
        <v>11.404800415039063</v>
      </c>
      <c r="E12816">
        <v>68.56196124437065</v>
      </c>
    </row>
    <row r="12817" spans="1:5" x14ac:dyDescent="0.3">
      <c r="A12817">
        <v>832.11999999999534</v>
      </c>
      <c r="B12817">
        <v>8016.58740234375</v>
      </c>
      <c r="C12817">
        <v>11.406599998474121</v>
      </c>
      <c r="D12817">
        <v>11.406599998474121</v>
      </c>
      <c r="E12817">
        <v>68.563651155259322</v>
      </c>
    </row>
    <row r="12818" spans="1:5" x14ac:dyDescent="0.3">
      <c r="A12818">
        <v>832.21999999997206</v>
      </c>
      <c r="B12818">
        <v>8016.32958984375</v>
      </c>
      <c r="C12818">
        <v>11.40779972076416</v>
      </c>
      <c r="D12818">
        <v>11.40779972076416</v>
      </c>
      <c r="E12818">
        <v>68.56530768754692</v>
      </c>
    </row>
    <row r="12819" spans="1:5" x14ac:dyDescent="0.3">
      <c r="A12819">
        <v>832.29999999993015</v>
      </c>
      <c r="B12819">
        <v>8017.3544921875</v>
      </c>
      <c r="C12819">
        <v>11.409599304199219</v>
      </c>
      <c r="D12819">
        <v>11.409599304199219</v>
      </c>
      <c r="E12819">
        <v>68.56663710954399</v>
      </c>
    </row>
    <row r="12820" spans="1:5" x14ac:dyDescent="0.3">
      <c r="A12820">
        <v>832.39999999990687</v>
      </c>
      <c r="B12820">
        <v>8017.46630859375</v>
      </c>
      <c r="C12820">
        <v>11.410799980163574</v>
      </c>
      <c r="D12820">
        <v>11.410799980163574</v>
      </c>
      <c r="E12820">
        <v>68.568318437363814</v>
      </c>
    </row>
    <row r="12821" spans="1:5" x14ac:dyDescent="0.3">
      <c r="A12821">
        <v>832.5</v>
      </c>
      <c r="B12821">
        <v>8017.4345703125</v>
      </c>
      <c r="C12821">
        <v>11.412599563598633</v>
      </c>
      <c r="D12821">
        <v>11.412599563598633</v>
      </c>
      <c r="E12821">
        <v>68.569967340256881</v>
      </c>
    </row>
    <row r="12822" spans="1:5" x14ac:dyDescent="0.3">
      <c r="A12822">
        <v>832.59999999997672</v>
      </c>
      <c r="B12822">
        <v>8017.8955078125</v>
      </c>
      <c r="C12822">
        <v>11.414999008178711</v>
      </c>
      <c r="D12822">
        <v>11.414999008178711</v>
      </c>
      <c r="E12822">
        <v>68.5716658342144</v>
      </c>
    </row>
    <row r="12823" spans="1:5" x14ac:dyDescent="0.3">
      <c r="A12823">
        <v>832.69999999995343</v>
      </c>
      <c r="B12823">
        <v>8017.49560546875</v>
      </c>
      <c r="C12823">
        <v>11.416199684143066</v>
      </c>
      <c r="D12823">
        <v>11.416199684143066</v>
      </c>
      <c r="E12823">
        <v>68.573314737107466</v>
      </c>
    </row>
    <row r="12824" spans="1:5" x14ac:dyDescent="0.3">
      <c r="A12824">
        <v>832.79999999993015</v>
      </c>
      <c r="B12824">
        <v>8017.5869140625</v>
      </c>
      <c r="C12824">
        <v>11.418000221252441</v>
      </c>
      <c r="D12824">
        <v>11.418000221252441</v>
      </c>
      <c r="E12824">
        <v>68.575004647996138</v>
      </c>
    </row>
    <row r="12825" spans="1:5" x14ac:dyDescent="0.3">
      <c r="A12825">
        <v>832.89999999990687</v>
      </c>
      <c r="B12825">
        <v>8017.23828125</v>
      </c>
      <c r="C12825">
        <v>11.41919994354248</v>
      </c>
      <c r="D12825">
        <v>11.41919994354248</v>
      </c>
      <c r="E12825">
        <v>68.576653550889205</v>
      </c>
    </row>
    <row r="12826" spans="1:5" x14ac:dyDescent="0.3">
      <c r="A12826">
        <v>833</v>
      </c>
      <c r="B12826">
        <v>8017.6875</v>
      </c>
      <c r="C12826">
        <v>11.420999526977539</v>
      </c>
      <c r="D12826">
        <v>11.420999526977539</v>
      </c>
      <c r="E12826">
        <v>68.578334878709029</v>
      </c>
    </row>
    <row r="12827" spans="1:5" x14ac:dyDescent="0.3">
      <c r="A12827">
        <v>833.09999999997672</v>
      </c>
      <c r="B12827">
        <v>8017.8662109375</v>
      </c>
      <c r="C12827">
        <v>11.422799110412598</v>
      </c>
      <c r="D12827">
        <v>11.422799110412598</v>
      </c>
      <c r="E12827">
        <v>68.579992364670943</v>
      </c>
    </row>
    <row r="12828" spans="1:5" x14ac:dyDescent="0.3">
      <c r="A12828">
        <v>833.19999999995343</v>
      </c>
      <c r="B12828">
        <v>8017.69970703125</v>
      </c>
      <c r="C12828">
        <v>11.423998832702637</v>
      </c>
      <c r="D12828">
        <v>11.423998832702637</v>
      </c>
      <c r="E12828">
        <v>68.581657480027388</v>
      </c>
    </row>
    <row r="12829" spans="1:5" x14ac:dyDescent="0.3">
      <c r="A12829">
        <v>833.29999999993015</v>
      </c>
      <c r="B12829">
        <v>8018.1494140625</v>
      </c>
      <c r="C12829">
        <v>11.425200462341309</v>
      </c>
      <c r="D12829">
        <v>11.425200462341309</v>
      </c>
      <c r="E12829">
        <v>68.583339761521529</v>
      </c>
    </row>
    <row r="12830" spans="1:5" x14ac:dyDescent="0.3">
      <c r="A12830">
        <v>833.39999999990687</v>
      </c>
      <c r="B12830">
        <v>8018.06787109375</v>
      </c>
      <c r="C12830">
        <v>11.427000045776367</v>
      </c>
      <c r="D12830">
        <v>11.427000045776367</v>
      </c>
      <c r="E12830">
        <v>68.584988664414595</v>
      </c>
    </row>
    <row r="12831" spans="1:5" x14ac:dyDescent="0.3">
      <c r="A12831">
        <v>833.5</v>
      </c>
      <c r="B12831">
        <v>8017.9521484375</v>
      </c>
      <c r="C12831">
        <v>11.428799629211426</v>
      </c>
      <c r="D12831">
        <v>11.428799629211426</v>
      </c>
      <c r="E12831">
        <v>68.586661409165572</v>
      </c>
    </row>
    <row r="12832" spans="1:5" x14ac:dyDescent="0.3">
      <c r="A12832">
        <v>833.59999999997672</v>
      </c>
      <c r="B12832">
        <v>8017.81201171875</v>
      </c>
      <c r="C12832">
        <v>11.430600166320801</v>
      </c>
      <c r="D12832">
        <v>11.430600166320801</v>
      </c>
      <c r="E12832">
        <v>68.588294099595259</v>
      </c>
    </row>
    <row r="12833" spans="1:5" x14ac:dyDescent="0.3">
      <c r="A12833">
        <v>833.69999999995343</v>
      </c>
      <c r="B12833">
        <v>8018.68115234375</v>
      </c>
      <c r="C12833">
        <v>11.432399749755859</v>
      </c>
      <c r="D12833">
        <v>11.432399749755859</v>
      </c>
      <c r="E12833">
        <v>68.589984010483931</v>
      </c>
    </row>
    <row r="12834" spans="1:5" x14ac:dyDescent="0.3">
      <c r="A12834">
        <v>833.79999999993015</v>
      </c>
      <c r="B12834">
        <v>8018.6005859375</v>
      </c>
      <c r="C12834">
        <v>11.434200286865234</v>
      </c>
      <c r="D12834">
        <v>11.434200286865234</v>
      </c>
      <c r="E12834">
        <v>68.591632913376998</v>
      </c>
    </row>
    <row r="12835" spans="1:5" x14ac:dyDescent="0.3">
      <c r="A12835">
        <v>833.89999999990687</v>
      </c>
      <c r="B12835">
        <v>8018.9521484375</v>
      </c>
      <c r="C12835">
        <v>11.434201240539551</v>
      </c>
      <c r="D12835">
        <v>11.434201240539551</v>
      </c>
      <c r="E12835">
        <v>68.593330453660201</v>
      </c>
    </row>
    <row r="12836" spans="1:5" x14ac:dyDescent="0.3">
      <c r="A12836">
        <v>834</v>
      </c>
      <c r="B12836">
        <v>8018.5302734375</v>
      </c>
      <c r="C12836">
        <v>11.437199592590332</v>
      </c>
      <c r="D12836">
        <v>11.437199592590332</v>
      </c>
      <c r="E12836">
        <v>68.594971727158736</v>
      </c>
    </row>
    <row r="12837" spans="1:5" x14ac:dyDescent="0.3">
      <c r="A12837">
        <v>834.09999999997672</v>
      </c>
      <c r="B12837">
        <v>8019.087890625</v>
      </c>
      <c r="C12837">
        <v>11.438400268554688</v>
      </c>
      <c r="D12837">
        <v>11.438400268554688</v>
      </c>
      <c r="E12837">
        <v>68.596645425584029</v>
      </c>
    </row>
    <row r="12838" spans="1:5" x14ac:dyDescent="0.3">
      <c r="A12838">
        <v>834.19999999995343</v>
      </c>
      <c r="B12838">
        <v>8019.1376953125</v>
      </c>
      <c r="C12838">
        <v>11.440797805786133</v>
      </c>
      <c r="D12838">
        <v>11.440797805786133</v>
      </c>
      <c r="E12838">
        <v>68.598310540940474</v>
      </c>
    </row>
    <row r="12839" spans="1:5" x14ac:dyDescent="0.3">
      <c r="A12839">
        <v>834.29999999993015</v>
      </c>
      <c r="B12839">
        <v>8019.5107421875</v>
      </c>
      <c r="C12839">
        <v>11.443198204040527</v>
      </c>
      <c r="D12839">
        <v>11.443198204040527</v>
      </c>
      <c r="E12839">
        <v>68.59997565629692</v>
      </c>
    </row>
    <row r="12840" spans="1:5" x14ac:dyDescent="0.3">
      <c r="A12840">
        <v>834.39999999990687</v>
      </c>
      <c r="B12840">
        <v>8019.009765625</v>
      </c>
      <c r="C12840">
        <v>11.443785667419434</v>
      </c>
      <c r="D12840">
        <v>11.443785667419434</v>
      </c>
      <c r="E12840">
        <v>68.601649354722213</v>
      </c>
    </row>
    <row r="12841" spans="1:5" x14ac:dyDescent="0.3">
      <c r="A12841">
        <v>834.5</v>
      </c>
      <c r="B12841">
        <v>8018.13720703125</v>
      </c>
      <c r="C12841">
        <v>11.442599296569824</v>
      </c>
      <c r="D12841">
        <v>11.442599296569824</v>
      </c>
      <c r="E12841">
        <v>68.603273462083052</v>
      </c>
    </row>
    <row r="12842" spans="1:5" x14ac:dyDescent="0.3">
      <c r="A12842">
        <v>834.59999999997672</v>
      </c>
      <c r="B12842">
        <v>8019.1142578125</v>
      </c>
      <c r="C12842">
        <v>11.445598602294922</v>
      </c>
      <c r="D12842">
        <v>11.445598602294922</v>
      </c>
      <c r="E12842">
        <v>68.604971956040572</v>
      </c>
    </row>
    <row r="12843" spans="1:5" x14ac:dyDescent="0.3">
      <c r="A12843">
        <v>834.69999999995343</v>
      </c>
      <c r="B12843">
        <v>8019.404296875</v>
      </c>
      <c r="C12843">
        <v>11.446200370788574</v>
      </c>
      <c r="D12843">
        <v>11.446200370788574</v>
      </c>
      <c r="E12843">
        <v>68.606612275864791</v>
      </c>
    </row>
    <row r="12844" spans="1:5" x14ac:dyDescent="0.3">
      <c r="A12844">
        <v>834.79999999993015</v>
      </c>
      <c r="B12844">
        <v>8019.4296875</v>
      </c>
      <c r="C12844">
        <v>11.447999954223633</v>
      </c>
      <c r="D12844">
        <v>11.447999954223633</v>
      </c>
      <c r="E12844">
        <v>68.60831076982231</v>
      </c>
    </row>
    <row r="12845" spans="1:5" x14ac:dyDescent="0.3">
      <c r="A12845">
        <v>834.89999999990687</v>
      </c>
      <c r="B12845">
        <v>8019.93359375</v>
      </c>
      <c r="C12845">
        <v>11.450397491455078</v>
      </c>
      <c r="D12845">
        <v>11.450397491455078</v>
      </c>
      <c r="E12845">
        <v>68.609967302109908</v>
      </c>
    </row>
    <row r="12846" spans="1:5" x14ac:dyDescent="0.3">
      <c r="A12846">
        <v>835</v>
      </c>
      <c r="B12846">
        <v>8019.8720703125</v>
      </c>
      <c r="C12846">
        <v>11.451000213623047</v>
      </c>
      <c r="D12846">
        <v>11.451000213623047</v>
      </c>
      <c r="E12846">
        <v>68.611641000535201</v>
      </c>
    </row>
    <row r="12847" spans="1:5" x14ac:dyDescent="0.3">
      <c r="A12847">
        <v>835.09999999997672</v>
      </c>
      <c r="B12847">
        <v>8020.14599609375</v>
      </c>
      <c r="C12847">
        <v>11.452799797058105</v>
      </c>
      <c r="D12847">
        <v>11.452799797058105</v>
      </c>
      <c r="E12847">
        <v>68.613289903428267</v>
      </c>
    </row>
    <row r="12848" spans="1:5" x14ac:dyDescent="0.3">
      <c r="A12848">
        <v>835.19999999995343</v>
      </c>
      <c r="B12848">
        <v>8020.1943359375</v>
      </c>
      <c r="C12848">
        <v>11.45460319519043</v>
      </c>
      <c r="D12848">
        <v>11.45460319519043</v>
      </c>
      <c r="E12848">
        <v>68.61496360185356</v>
      </c>
    </row>
    <row r="12849" spans="1:5" x14ac:dyDescent="0.3">
      <c r="A12849">
        <v>835.29999999993015</v>
      </c>
      <c r="B12849">
        <v>8020.39599609375</v>
      </c>
      <c r="C12849">
        <v>11.455801010131836</v>
      </c>
      <c r="D12849">
        <v>11.455801010131836</v>
      </c>
      <c r="E12849">
        <v>68.616653512742232</v>
      </c>
    </row>
    <row r="12850" spans="1:5" x14ac:dyDescent="0.3">
      <c r="A12850">
        <v>835.39999999990687</v>
      </c>
      <c r="B12850">
        <v>8020.12548828125</v>
      </c>
      <c r="C12850">
        <v>11.458200454711914</v>
      </c>
      <c r="D12850">
        <v>11.458200454711914</v>
      </c>
      <c r="E12850">
        <v>68.61828620317192</v>
      </c>
    </row>
    <row r="12851" spans="1:5" x14ac:dyDescent="0.3">
      <c r="A12851">
        <v>835.5</v>
      </c>
      <c r="B12851">
        <v>8020.2216796875</v>
      </c>
      <c r="C12851">
        <v>11.460000038146973</v>
      </c>
      <c r="D12851">
        <v>11.460000038146973</v>
      </c>
      <c r="E12851">
        <v>68.619967530991744</v>
      </c>
    </row>
    <row r="12852" spans="1:5" x14ac:dyDescent="0.3">
      <c r="A12852">
        <v>835.59999999997672</v>
      </c>
      <c r="B12852">
        <v>8019.89794921875</v>
      </c>
      <c r="C12852">
        <v>11.461799621582031</v>
      </c>
      <c r="D12852">
        <v>11.461799621582031</v>
      </c>
      <c r="E12852">
        <v>68.621608804490279</v>
      </c>
    </row>
    <row r="12853" spans="1:5" x14ac:dyDescent="0.3">
      <c r="A12853">
        <v>835.69999999995343</v>
      </c>
      <c r="B12853">
        <v>8020.36572265625</v>
      </c>
      <c r="C12853">
        <v>11.463600158691406</v>
      </c>
      <c r="D12853">
        <v>11.463600158691406</v>
      </c>
      <c r="E12853">
        <v>68.62331492784233</v>
      </c>
    </row>
    <row r="12854" spans="1:5" x14ac:dyDescent="0.3">
      <c r="A12854">
        <v>835.79999999993015</v>
      </c>
      <c r="B12854">
        <v>8020.21923828125</v>
      </c>
      <c r="C12854">
        <v>11.465399742126465</v>
      </c>
      <c r="D12854">
        <v>11.465399742126465</v>
      </c>
      <c r="E12854">
        <v>68.624956201340865</v>
      </c>
    </row>
    <row r="12855" spans="1:5" x14ac:dyDescent="0.3">
      <c r="A12855">
        <v>835.89999999990687</v>
      </c>
      <c r="B12855">
        <v>8020.75</v>
      </c>
      <c r="C12855">
        <v>11.46660041809082</v>
      </c>
      <c r="D12855">
        <v>11.46660041809082</v>
      </c>
      <c r="E12855">
        <v>68.626628946091841</v>
      </c>
    </row>
    <row r="12856" spans="1:5" x14ac:dyDescent="0.3">
      <c r="A12856">
        <v>836</v>
      </c>
      <c r="B12856">
        <v>8020.712890625</v>
      </c>
      <c r="C12856">
        <v>11.468997955322266</v>
      </c>
      <c r="D12856">
        <v>11.468997955322266</v>
      </c>
      <c r="E12856">
        <v>68.628302644517134</v>
      </c>
    </row>
    <row r="12857" spans="1:5" x14ac:dyDescent="0.3">
      <c r="A12857">
        <v>836.09999999997672</v>
      </c>
      <c r="B12857">
        <v>8020.67919921875</v>
      </c>
      <c r="C12857">
        <v>11.470199584960938</v>
      </c>
      <c r="D12857">
        <v>11.470199584960938</v>
      </c>
      <c r="E12857">
        <v>68.629960130479049</v>
      </c>
    </row>
    <row r="12858" spans="1:5" x14ac:dyDescent="0.3">
      <c r="A12858">
        <v>836.19999999995343</v>
      </c>
      <c r="B12858">
        <v>8021.11572265625</v>
      </c>
      <c r="C12858">
        <v>11.472002983093262</v>
      </c>
      <c r="D12858">
        <v>11.472002983093262</v>
      </c>
      <c r="E12858">
        <v>68.631641458298873</v>
      </c>
    </row>
    <row r="12859" spans="1:5" x14ac:dyDescent="0.3">
      <c r="A12859">
        <v>836.29999999993015</v>
      </c>
      <c r="B12859">
        <v>8020.83349609375</v>
      </c>
      <c r="C12859">
        <v>11.473199844360352</v>
      </c>
      <c r="D12859">
        <v>11.473199844360352</v>
      </c>
      <c r="E12859">
        <v>68.633290361191939</v>
      </c>
    </row>
    <row r="12860" spans="1:5" x14ac:dyDescent="0.3">
      <c r="A12860">
        <v>836.39999999990687</v>
      </c>
      <c r="B12860">
        <v>8021.5078125</v>
      </c>
      <c r="C12860">
        <v>11.475000381469727</v>
      </c>
      <c r="D12860">
        <v>11.475000381469727</v>
      </c>
      <c r="E12860">
        <v>68.634997438218306</v>
      </c>
    </row>
    <row r="12861" spans="1:5" x14ac:dyDescent="0.3">
      <c r="A12861">
        <v>836.5</v>
      </c>
      <c r="B12861">
        <v>8021.37841796875</v>
      </c>
      <c r="C12861">
        <v>11.476799964904785</v>
      </c>
      <c r="D12861">
        <v>11.476799964904785</v>
      </c>
      <c r="E12861">
        <v>68.636629174973677</v>
      </c>
    </row>
    <row r="12862" spans="1:5" x14ac:dyDescent="0.3">
      <c r="A12862">
        <v>836.59999999997672</v>
      </c>
      <c r="B12862">
        <v>8021.7802734375</v>
      </c>
      <c r="C12862">
        <v>11.477999687194824</v>
      </c>
      <c r="D12862">
        <v>11.477999687194824</v>
      </c>
      <c r="E12862">
        <v>68.638336252000045</v>
      </c>
    </row>
    <row r="12863" spans="1:5" x14ac:dyDescent="0.3">
      <c r="A12863">
        <v>836.69999999995343</v>
      </c>
      <c r="B12863">
        <v>8021.39453125</v>
      </c>
      <c r="C12863">
        <v>11.480400085449219</v>
      </c>
      <c r="D12863">
        <v>11.480400085449219</v>
      </c>
      <c r="E12863">
        <v>68.639976571824263</v>
      </c>
    </row>
    <row r="12864" spans="1:5" x14ac:dyDescent="0.3">
      <c r="A12864">
        <v>836.79999999993015</v>
      </c>
      <c r="B12864">
        <v>8021.87060546875</v>
      </c>
      <c r="C12864">
        <v>11.481599807739258</v>
      </c>
      <c r="D12864">
        <v>11.481599807739258</v>
      </c>
      <c r="E12864">
        <v>68.641658853318404</v>
      </c>
    </row>
    <row r="12865" spans="1:5" x14ac:dyDescent="0.3">
      <c r="A12865">
        <v>836.89999999990687</v>
      </c>
      <c r="B12865">
        <v>8021.5478515625</v>
      </c>
      <c r="C12865">
        <v>11.483400344848633</v>
      </c>
      <c r="D12865">
        <v>11.483400344848633</v>
      </c>
      <c r="E12865">
        <v>68.643323968674849</v>
      </c>
    </row>
    <row r="12866" spans="1:5" x14ac:dyDescent="0.3">
      <c r="A12866">
        <v>837</v>
      </c>
      <c r="B12866">
        <v>8022.3076171875</v>
      </c>
      <c r="C12866">
        <v>11.485199928283691</v>
      </c>
      <c r="D12866">
        <v>11.485199928283691</v>
      </c>
      <c r="E12866">
        <v>68.644989084031295</v>
      </c>
    </row>
    <row r="12867" spans="1:5" x14ac:dyDescent="0.3">
      <c r="A12867">
        <v>837.09999999997672</v>
      </c>
      <c r="B12867">
        <v>8022.55615234375</v>
      </c>
      <c r="C12867">
        <v>11.486997604370117</v>
      </c>
      <c r="D12867">
        <v>11.486997604370117</v>
      </c>
      <c r="E12867">
        <v>68.646670411851119</v>
      </c>
    </row>
    <row r="12868" spans="1:5" x14ac:dyDescent="0.3">
      <c r="A12868">
        <v>837.19999999995343</v>
      </c>
      <c r="B12868">
        <v>8021.96337890625</v>
      </c>
      <c r="C12868">
        <v>11.489398002624512</v>
      </c>
      <c r="D12868">
        <v>11.489398002624512</v>
      </c>
      <c r="E12868">
        <v>68.648319314744185</v>
      </c>
    </row>
    <row r="12869" spans="1:5" x14ac:dyDescent="0.3">
      <c r="A12869">
        <v>837.29999999993015</v>
      </c>
      <c r="B12869">
        <v>8022.435546875</v>
      </c>
      <c r="C12869">
        <v>11.490597724914551</v>
      </c>
      <c r="D12869">
        <v>11.490597724914551</v>
      </c>
      <c r="E12869">
        <v>68.650009225632857</v>
      </c>
    </row>
    <row r="12870" spans="1:5" x14ac:dyDescent="0.3">
      <c r="A12870">
        <v>837.39999999990687</v>
      </c>
      <c r="B12870">
        <v>8022.77587890625</v>
      </c>
      <c r="C12870">
        <v>11.492399215698242</v>
      </c>
      <c r="D12870">
        <v>11.492399215698242</v>
      </c>
      <c r="E12870">
        <v>68.651650499131392</v>
      </c>
    </row>
    <row r="12871" spans="1:5" x14ac:dyDescent="0.3">
      <c r="A12871">
        <v>837.5</v>
      </c>
      <c r="B12871">
        <v>8022.470703125</v>
      </c>
      <c r="C12871">
        <v>11.493599891662598</v>
      </c>
      <c r="D12871">
        <v>11.493599891662598</v>
      </c>
      <c r="E12871">
        <v>68.653331826951216</v>
      </c>
    </row>
    <row r="12872" spans="1:5" x14ac:dyDescent="0.3">
      <c r="A12872">
        <v>837.59999999997672</v>
      </c>
      <c r="B12872">
        <v>8021.947265625</v>
      </c>
      <c r="C12872">
        <v>11.49539852142334</v>
      </c>
      <c r="D12872">
        <v>11.49539852142334</v>
      </c>
      <c r="E12872">
        <v>68.654973100449752</v>
      </c>
    </row>
    <row r="12873" spans="1:5" x14ac:dyDescent="0.3">
      <c r="A12873">
        <v>837.69999999995343</v>
      </c>
      <c r="B12873">
        <v>8022.76611328125</v>
      </c>
      <c r="C12873">
        <v>11.497797966003418</v>
      </c>
      <c r="D12873">
        <v>11.497797966003418</v>
      </c>
      <c r="E12873">
        <v>68.656646798875045</v>
      </c>
    </row>
    <row r="12874" spans="1:5" x14ac:dyDescent="0.3">
      <c r="A12874">
        <v>837.79999999993015</v>
      </c>
      <c r="B12874">
        <v>8022.57958984375</v>
      </c>
      <c r="C12874">
        <v>11.49899959564209</v>
      </c>
      <c r="D12874">
        <v>11.49899959564209</v>
      </c>
      <c r="E12874">
        <v>68.658319543626021</v>
      </c>
    </row>
    <row r="12875" spans="1:5" x14ac:dyDescent="0.3">
      <c r="A12875">
        <v>837.89999999990687</v>
      </c>
      <c r="B12875">
        <v>8022.6181640625</v>
      </c>
      <c r="C12875">
        <v>11.500800132751465</v>
      </c>
      <c r="D12875">
        <v>11.500800132751465</v>
      </c>
      <c r="E12875">
        <v>68.659977029587935</v>
      </c>
    </row>
    <row r="12876" spans="1:5" x14ac:dyDescent="0.3">
      <c r="A12876">
        <v>838</v>
      </c>
      <c r="B12876">
        <v>8023.1611328125</v>
      </c>
      <c r="C12876">
        <v>11.501999855041504</v>
      </c>
      <c r="D12876">
        <v>11.501999855041504</v>
      </c>
      <c r="E12876">
        <v>68.661659311082076</v>
      </c>
    </row>
    <row r="12877" spans="1:5" x14ac:dyDescent="0.3">
      <c r="A12877">
        <v>838.09999999997672</v>
      </c>
      <c r="B12877">
        <v>8023.068359375</v>
      </c>
      <c r="C12877">
        <v>11.503201484680176</v>
      </c>
      <c r="D12877">
        <v>11.503201484680176</v>
      </c>
      <c r="E12877">
        <v>68.663308213975142</v>
      </c>
    </row>
    <row r="12878" spans="1:5" x14ac:dyDescent="0.3">
      <c r="A12878">
        <v>838.19999999995343</v>
      </c>
      <c r="B12878">
        <v>8023.4775390625</v>
      </c>
      <c r="C12878">
        <v>11.505000114440918</v>
      </c>
      <c r="D12878">
        <v>11.505000114440918</v>
      </c>
      <c r="E12878">
        <v>68.664980958726119</v>
      </c>
    </row>
    <row r="12879" spans="1:5" x14ac:dyDescent="0.3">
      <c r="A12879">
        <v>838.29999999993015</v>
      </c>
      <c r="B12879">
        <v>8023.517578125</v>
      </c>
      <c r="C12879">
        <v>11.506799697875977</v>
      </c>
      <c r="D12879">
        <v>11.506799697875977</v>
      </c>
      <c r="E12879">
        <v>68.666629861619185</v>
      </c>
    </row>
    <row r="12880" spans="1:5" x14ac:dyDescent="0.3">
      <c r="A12880">
        <v>838.39999999990687</v>
      </c>
      <c r="B12880">
        <v>8023.88623046875</v>
      </c>
      <c r="C12880">
        <v>11.508597373962402</v>
      </c>
      <c r="D12880">
        <v>11.508597373962402</v>
      </c>
      <c r="E12880">
        <v>68.668319772507857</v>
      </c>
    </row>
    <row r="12881" spans="1:5" x14ac:dyDescent="0.3">
      <c r="A12881">
        <v>838.5</v>
      </c>
      <c r="B12881">
        <v>8023.7705078125</v>
      </c>
      <c r="C12881">
        <v>11.509799957275391</v>
      </c>
      <c r="D12881">
        <v>11.509799957275391</v>
      </c>
      <c r="E12881">
        <v>68.66994578721733</v>
      </c>
    </row>
    <row r="12882" spans="1:5" x14ac:dyDescent="0.3">
      <c r="A12882">
        <v>838.5899999999674</v>
      </c>
      <c r="B12882">
        <v>8024.89501953125</v>
      </c>
      <c r="C12882">
        <v>11.51099967956543</v>
      </c>
      <c r="D12882">
        <v>11.51099967956543</v>
      </c>
      <c r="E12882">
        <v>68.67147166612358</v>
      </c>
    </row>
    <row r="12883" spans="1:5" x14ac:dyDescent="0.3">
      <c r="A12883">
        <v>838.68999999994412</v>
      </c>
      <c r="B12883">
        <v>8024.7373046875</v>
      </c>
      <c r="C12883">
        <v>11.512800216674805</v>
      </c>
      <c r="D12883">
        <v>11.512800216674805</v>
      </c>
      <c r="E12883">
        <v>68.673120569016646</v>
      </c>
    </row>
    <row r="12884" spans="1:5" x14ac:dyDescent="0.3">
      <c r="A12884">
        <v>838.78999999992084</v>
      </c>
      <c r="B12884">
        <v>8024.40234375</v>
      </c>
      <c r="C12884">
        <v>11.515198707580566</v>
      </c>
      <c r="D12884">
        <v>11.515198707580566</v>
      </c>
      <c r="E12884">
        <v>68.674810479905318</v>
      </c>
    </row>
    <row r="12885" spans="1:5" x14ac:dyDescent="0.3">
      <c r="A12885">
        <v>838.88999999989755</v>
      </c>
      <c r="B12885">
        <v>8024.81982421875</v>
      </c>
      <c r="C12885">
        <v>11.517000198364258</v>
      </c>
      <c r="D12885">
        <v>11.517000198364258</v>
      </c>
      <c r="E12885">
        <v>68.676467012192916</v>
      </c>
    </row>
    <row r="12886" spans="1:5" x14ac:dyDescent="0.3">
      <c r="A12886">
        <v>838.98999999999069</v>
      </c>
      <c r="B12886">
        <v>8024.66162109375</v>
      </c>
      <c r="C12886">
        <v>11.518798828125</v>
      </c>
      <c r="D12886">
        <v>11.518798828125</v>
      </c>
      <c r="E12886">
        <v>68.678115915085982</v>
      </c>
    </row>
    <row r="12887" spans="1:5" x14ac:dyDescent="0.3">
      <c r="A12887">
        <v>839.06999999994878</v>
      </c>
      <c r="B12887">
        <v>8025.736328125</v>
      </c>
      <c r="C12887">
        <v>11.519998550415039</v>
      </c>
      <c r="D12887">
        <v>11.519998550415039</v>
      </c>
      <c r="E12887">
        <v>68.67947776200981</v>
      </c>
    </row>
    <row r="12888" spans="1:5" x14ac:dyDescent="0.3">
      <c r="A12888">
        <v>839.16999999992549</v>
      </c>
      <c r="B12888">
        <v>8025.06201171875</v>
      </c>
      <c r="C12888">
        <v>11.52180004119873</v>
      </c>
      <c r="D12888">
        <v>11.52180004119873</v>
      </c>
      <c r="E12888">
        <v>68.681110452439498</v>
      </c>
    </row>
    <row r="12889" spans="1:5" x14ac:dyDescent="0.3">
      <c r="A12889">
        <v>839.26999999990221</v>
      </c>
      <c r="B12889">
        <v>8025.6376953125</v>
      </c>
      <c r="C12889">
        <v>11.523599624633789</v>
      </c>
      <c r="D12889">
        <v>11.523599624633789</v>
      </c>
      <c r="E12889">
        <v>68.682816575791549</v>
      </c>
    </row>
    <row r="12890" spans="1:5" x14ac:dyDescent="0.3">
      <c r="A12890">
        <v>839.36999999999534</v>
      </c>
      <c r="B12890">
        <v>8025.1103515625</v>
      </c>
      <c r="C12890">
        <v>11.524800300598145</v>
      </c>
      <c r="D12890">
        <v>11.524800300598145</v>
      </c>
      <c r="E12890">
        <v>68.684465478684615</v>
      </c>
    </row>
    <row r="12891" spans="1:5" x14ac:dyDescent="0.3">
      <c r="A12891">
        <v>839.46999999997206</v>
      </c>
      <c r="B12891">
        <v>8025.0625</v>
      </c>
      <c r="C12891">
        <v>11.526599884033203</v>
      </c>
      <c r="D12891">
        <v>11.526599884033203</v>
      </c>
      <c r="E12891">
        <v>68.686122964646529</v>
      </c>
    </row>
    <row r="12892" spans="1:5" x14ac:dyDescent="0.3">
      <c r="A12892">
        <v>839.56999999994878</v>
      </c>
      <c r="B12892">
        <v>8025.70458984375</v>
      </c>
      <c r="C12892">
        <v>11.528400421142578</v>
      </c>
      <c r="D12892">
        <v>11.528400421142578</v>
      </c>
      <c r="E12892">
        <v>68.687796663071822</v>
      </c>
    </row>
    <row r="12893" spans="1:5" x14ac:dyDescent="0.3">
      <c r="A12893">
        <v>839.66999999992549</v>
      </c>
      <c r="B12893">
        <v>8025.94140625</v>
      </c>
      <c r="C12893">
        <v>11.530200004577637</v>
      </c>
      <c r="D12893">
        <v>11.530200004577637</v>
      </c>
      <c r="E12893">
        <v>68.689461778428267</v>
      </c>
    </row>
    <row r="12894" spans="1:5" x14ac:dyDescent="0.3">
      <c r="A12894">
        <v>839.76999999990221</v>
      </c>
      <c r="B12894">
        <v>8025.46337890625</v>
      </c>
      <c r="C12894">
        <v>11.531999588012695</v>
      </c>
      <c r="D12894">
        <v>11.531999588012695</v>
      </c>
      <c r="E12894">
        <v>68.691144059922408</v>
      </c>
    </row>
    <row r="12895" spans="1:5" x14ac:dyDescent="0.3">
      <c r="A12895">
        <v>839.86999999999534</v>
      </c>
      <c r="B12895">
        <v>8025.33203125</v>
      </c>
      <c r="C12895">
        <v>11.533200263977051</v>
      </c>
      <c r="D12895">
        <v>11.533200263977051</v>
      </c>
      <c r="E12895">
        <v>68.692792962815474</v>
      </c>
    </row>
    <row r="12896" spans="1:5" x14ac:dyDescent="0.3">
      <c r="A12896">
        <v>839.96999999997206</v>
      </c>
      <c r="B12896">
        <v>8025.92236328125</v>
      </c>
      <c r="C12896">
        <v>11.534997940063477</v>
      </c>
      <c r="D12896">
        <v>11.534997940063477</v>
      </c>
      <c r="E12896">
        <v>68.694474290635299</v>
      </c>
    </row>
    <row r="12897" spans="1:5" x14ac:dyDescent="0.3">
      <c r="A12897">
        <v>840.06999999994878</v>
      </c>
      <c r="B12897">
        <v>8026.076171875</v>
      </c>
      <c r="C12897">
        <v>11.536798477172852</v>
      </c>
      <c r="D12897">
        <v>11.536798477172852</v>
      </c>
      <c r="E12897">
        <v>68.696123193528365</v>
      </c>
    </row>
    <row r="12898" spans="1:5" x14ac:dyDescent="0.3">
      <c r="A12898">
        <v>840.16999999992549</v>
      </c>
      <c r="B12898">
        <v>8026.46630859375</v>
      </c>
      <c r="C12898">
        <v>11.538599014282227</v>
      </c>
      <c r="D12898">
        <v>11.538599014282227</v>
      </c>
      <c r="E12898">
        <v>68.697813104417037</v>
      </c>
    </row>
    <row r="12899" spans="1:5" x14ac:dyDescent="0.3">
      <c r="A12899">
        <v>840.26999999990221</v>
      </c>
      <c r="B12899">
        <v>8026.435546875</v>
      </c>
      <c r="C12899">
        <v>11.540398597717285</v>
      </c>
      <c r="D12899">
        <v>11.540398597717285</v>
      </c>
      <c r="E12899">
        <v>68.699470590378951</v>
      </c>
    </row>
    <row r="12900" spans="1:5" x14ac:dyDescent="0.3">
      <c r="A12900">
        <v>840.36999999999534</v>
      </c>
      <c r="B12900">
        <v>8026.03125</v>
      </c>
      <c r="C12900">
        <v>11.541600227355957</v>
      </c>
      <c r="D12900">
        <v>11.541600227355957</v>
      </c>
      <c r="E12900">
        <v>68.701135705735396</v>
      </c>
    </row>
    <row r="12901" spans="1:5" x14ac:dyDescent="0.3">
      <c r="A12901">
        <v>840.46999999997206</v>
      </c>
      <c r="B12901">
        <v>8026.302734375</v>
      </c>
      <c r="C12901">
        <v>11.543399810791016</v>
      </c>
      <c r="D12901">
        <v>11.543399810791016</v>
      </c>
      <c r="E12901">
        <v>68.70281703355522</v>
      </c>
    </row>
    <row r="12902" spans="1:5" x14ac:dyDescent="0.3">
      <c r="A12902">
        <v>840.56999999994878</v>
      </c>
      <c r="B12902">
        <v>8026.3486328125</v>
      </c>
      <c r="C12902">
        <v>11.545198440551758</v>
      </c>
      <c r="D12902">
        <v>11.545198440551758</v>
      </c>
      <c r="E12902">
        <v>68.704465936448287</v>
      </c>
    </row>
    <row r="12903" spans="1:5" x14ac:dyDescent="0.3">
      <c r="A12903">
        <v>840.63000000000466</v>
      </c>
      <c r="B12903">
        <v>8027.38525390625</v>
      </c>
      <c r="C12903">
        <v>11.54580020904541</v>
      </c>
      <c r="D12903">
        <v>11.54580020904541</v>
      </c>
      <c r="E12903">
        <v>68.705499719407271</v>
      </c>
    </row>
    <row r="12904" spans="1:5" x14ac:dyDescent="0.3">
      <c r="A12904">
        <v>840.72999999998137</v>
      </c>
      <c r="B12904">
        <v>8027.0625</v>
      </c>
      <c r="C12904">
        <v>11.547599792480469</v>
      </c>
      <c r="D12904">
        <v>11.547599792480469</v>
      </c>
      <c r="E12904">
        <v>68.707140992905806</v>
      </c>
    </row>
    <row r="12905" spans="1:5" x14ac:dyDescent="0.3">
      <c r="A12905">
        <v>840.82999999995809</v>
      </c>
      <c r="B12905">
        <v>8026.70361328125</v>
      </c>
      <c r="C12905">
        <v>11.549992561340332</v>
      </c>
      <c r="D12905">
        <v>11.549992561340332</v>
      </c>
      <c r="E12905">
        <v>68.708830903794478</v>
      </c>
    </row>
    <row r="12906" spans="1:5" x14ac:dyDescent="0.3">
      <c r="A12906">
        <v>840.92999999993481</v>
      </c>
      <c r="B12906">
        <v>8026.99072265625</v>
      </c>
      <c r="C12906">
        <v>11.551797866821289</v>
      </c>
      <c r="D12906">
        <v>11.551797866821289</v>
      </c>
      <c r="E12906">
        <v>68.710496019150924</v>
      </c>
    </row>
    <row r="12907" spans="1:5" x14ac:dyDescent="0.3">
      <c r="A12907">
        <v>841.02999999991152</v>
      </c>
      <c r="B12907">
        <v>8027.4423828125</v>
      </c>
      <c r="C12907">
        <v>11.552998542785645</v>
      </c>
      <c r="D12907">
        <v>11.552998542785645</v>
      </c>
      <c r="E12907">
        <v>68.71214492204399</v>
      </c>
    </row>
    <row r="12908" spans="1:5" x14ac:dyDescent="0.3">
      <c r="A12908">
        <v>841.13000000000466</v>
      </c>
      <c r="B12908">
        <v>8028.08251953125</v>
      </c>
      <c r="C12908">
        <v>11.55479907989502</v>
      </c>
      <c r="D12908">
        <v>11.55479907989502</v>
      </c>
      <c r="E12908">
        <v>68.713843416001509</v>
      </c>
    </row>
    <row r="12909" spans="1:5" x14ac:dyDescent="0.3">
      <c r="A12909">
        <v>841.22999999998137</v>
      </c>
      <c r="B12909">
        <v>8027.96875</v>
      </c>
      <c r="C12909">
        <v>11.555999755859375</v>
      </c>
      <c r="D12909">
        <v>11.555999755859375</v>
      </c>
      <c r="E12909">
        <v>68.715483735825728</v>
      </c>
    </row>
    <row r="12910" spans="1:5" x14ac:dyDescent="0.3">
      <c r="A12910">
        <v>841.32999999995809</v>
      </c>
      <c r="B12910">
        <v>8027.29052734375</v>
      </c>
      <c r="C12910">
        <v>11.557204246520996</v>
      </c>
      <c r="D12910">
        <v>11.557204246520996</v>
      </c>
      <c r="E12910">
        <v>68.7171736467144</v>
      </c>
    </row>
    <row r="12911" spans="1:5" x14ac:dyDescent="0.3">
      <c r="A12911">
        <v>841.42999999993481</v>
      </c>
      <c r="B12911">
        <v>8027.52490234375</v>
      </c>
      <c r="C12911">
        <v>11.559000015258789</v>
      </c>
      <c r="D12911">
        <v>11.559000015258789</v>
      </c>
      <c r="E12911">
        <v>68.718806337144088</v>
      </c>
    </row>
    <row r="12912" spans="1:5" x14ac:dyDescent="0.3">
      <c r="A12912">
        <v>841.52999999991152</v>
      </c>
      <c r="B12912">
        <v>8028.36767578125</v>
      </c>
      <c r="C12912">
        <v>11.560799598693848</v>
      </c>
      <c r="D12912">
        <v>11.560799598693848</v>
      </c>
      <c r="E12912">
        <v>68.720504831101607</v>
      </c>
    </row>
    <row r="12913" spans="1:5" x14ac:dyDescent="0.3">
      <c r="A12913">
        <v>841.63000000000466</v>
      </c>
      <c r="B12913">
        <v>8028.62060546875</v>
      </c>
      <c r="C12913">
        <v>11.562000274658203</v>
      </c>
      <c r="D12913">
        <v>11.562000274658203</v>
      </c>
      <c r="E12913">
        <v>68.722145150925826</v>
      </c>
    </row>
    <row r="12914" spans="1:5" x14ac:dyDescent="0.3">
      <c r="A12914">
        <v>841.72999999998137</v>
      </c>
      <c r="B12914">
        <v>8028.4560546875</v>
      </c>
      <c r="C12914">
        <v>11.563799858093262</v>
      </c>
      <c r="D12914">
        <v>11.563799858093262</v>
      </c>
      <c r="E12914">
        <v>68.723818849351119</v>
      </c>
    </row>
    <row r="12915" spans="1:5" x14ac:dyDescent="0.3">
      <c r="A12915">
        <v>841.82999999995809</v>
      </c>
      <c r="B12915">
        <v>8028.3203125</v>
      </c>
      <c r="C12915">
        <v>11.565600395202637</v>
      </c>
      <c r="D12915">
        <v>11.565600395202637</v>
      </c>
      <c r="E12915">
        <v>68.725476335313033</v>
      </c>
    </row>
    <row r="12916" spans="1:5" x14ac:dyDescent="0.3">
      <c r="A12916">
        <v>841.92999999993481</v>
      </c>
      <c r="B12916">
        <v>8028.404296875</v>
      </c>
      <c r="C12916">
        <v>11.567399978637695</v>
      </c>
      <c r="D12916">
        <v>11.567399978637695</v>
      </c>
      <c r="E12916">
        <v>68.727141450669478</v>
      </c>
    </row>
    <row r="12917" spans="1:5" x14ac:dyDescent="0.3">
      <c r="A12917">
        <v>842.02999999991152</v>
      </c>
      <c r="B12917">
        <v>8029.1142578125</v>
      </c>
      <c r="C12917">
        <v>11.568599700927734</v>
      </c>
      <c r="D12917">
        <v>11.568599700927734</v>
      </c>
      <c r="E12917">
        <v>68.728822778489302</v>
      </c>
    </row>
    <row r="12918" spans="1:5" x14ac:dyDescent="0.3">
      <c r="A12918">
        <v>842.13000000000466</v>
      </c>
      <c r="B12918">
        <v>8029.001953125</v>
      </c>
      <c r="C12918">
        <v>11.570399284362793</v>
      </c>
      <c r="D12918">
        <v>11.570399284362793</v>
      </c>
      <c r="E12918">
        <v>68.730471681382369</v>
      </c>
    </row>
    <row r="12919" spans="1:5" x14ac:dyDescent="0.3">
      <c r="A12919">
        <v>842.22999999998137</v>
      </c>
      <c r="B12919">
        <v>8028.99951171875</v>
      </c>
      <c r="C12919">
        <v>11.571599960327148</v>
      </c>
      <c r="D12919">
        <v>11.571599960327148</v>
      </c>
      <c r="E12919">
        <v>68.732153962876509</v>
      </c>
    </row>
    <row r="12920" spans="1:5" x14ac:dyDescent="0.3">
      <c r="A12920">
        <v>842.32999999995809</v>
      </c>
      <c r="B12920">
        <v>8029.06201171875</v>
      </c>
      <c r="C12920">
        <v>11.573997497558594</v>
      </c>
      <c r="D12920">
        <v>11.573997497558594</v>
      </c>
      <c r="E12920">
        <v>68.733794282700728</v>
      </c>
    </row>
    <row r="12921" spans="1:5" x14ac:dyDescent="0.3">
      <c r="A12921">
        <v>842.42999999993481</v>
      </c>
      <c r="B12921">
        <v>8029.36376953125</v>
      </c>
      <c r="C12921">
        <v>11.575199127197266</v>
      </c>
      <c r="D12921">
        <v>11.575199127197266</v>
      </c>
      <c r="E12921">
        <v>68.735492776658248</v>
      </c>
    </row>
    <row r="12922" spans="1:5" x14ac:dyDescent="0.3">
      <c r="A12922">
        <v>842.52999999991152</v>
      </c>
      <c r="B12922">
        <v>8028.60107421875</v>
      </c>
      <c r="C12922">
        <v>11.575799942016602</v>
      </c>
      <c r="D12922">
        <v>11.575799942016602</v>
      </c>
      <c r="E12922">
        <v>68.737116884019088</v>
      </c>
    </row>
    <row r="12923" spans="1:5" x14ac:dyDescent="0.3">
      <c r="A12923">
        <v>842.63000000000466</v>
      </c>
      <c r="B12923">
        <v>8029.19140625</v>
      </c>
      <c r="C12923">
        <v>11.576999664306641</v>
      </c>
      <c r="D12923">
        <v>11.576999664306641</v>
      </c>
      <c r="E12923">
        <v>68.738798211838912</v>
      </c>
    </row>
    <row r="12924" spans="1:5" x14ac:dyDescent="0.3">
      <c r="A12924">
        <v>842.72999999998137</v>
      </c>
      <c r="B12924">
        <v>8029.40185546875</v>
      </c>
      <c r="C12924">
        <v>11.578800201416016</v>
      </c>
      <c r="D12924">
        <v>11.578800201416016</v>
      </c>
      <c r="E12924">
        <v>68.740455697800826</v>
      </c>
    </row>
    <row r="12925" spans="1:5" x14ac:dyDescent="0.3">
      <c r="A12925">
        <v>842.82999999995809</v>
      </c>
      <c r="B12925">
        <v>8029.7802734375</v>
      </c>
      <c r="C12925">
        <v>11.580598831176758</v>
      </c>
      <c r="D12925">
        <v>11.580598831176758</v>
      </c>
      <c r="E12925">
        <v>68.742129396226119</v>
      </c>
    </row>
    <row r="12926" spans="1:5" x14ac:dyDescent="0.3">
      <c r="A12926">
        <v>842.92999999993481</v>
      </c>
      <c r="B12926">
        <v>8029.8876953125</v>
      </c>
      <c r="C12926">
        <v>11.58180046081543</v>
      </c>
      <c r="D12926">
        <v>11.58180046081543</v>
      </c>
      <c r="E12926">
        <v>68.743803094651412</v>
      </c>
    </row>
    <row r="12927" spans="1:5" x14ac:dyDescent="0.3">
      <c r="A12927">
        <v>843.02999999991152</v>
      </c>
      <c r="B12927">
        <v>8029.74169921875</v>
      </c>
      <c r="C12927">
        <v>11.583602905273438</v>
      </c>
      <c r="D12927">
        <v>11.583602905273438</v>
      </c>
      <c r="E12927">
        <v>68.745459626939009</v>
      </c>
    </row>
    <row r="12928" spans="1:5" x14ac:dyDescent="0.3">
      <c r="A12928">
        <v>843.13000000000466</v>
      </c>
      <c r="B12928">
        <v>8030.04638671875</v>
      </c>
      <c r="C12928">
        <v>11.584799766540527</v>
      </c>
      <c r="D12928">
        <v>11.584799766540527</v>
      </c>
      <c r="E12928">
        <v>68.747149537827681</v>
      </c>
    </row>
    <row r="12929" spans="1:5" x14ac:dyDescent="0.3">
      <c r="A12929">
        <v>843.22999999998137</v>
      </c>
      <c r="B12929">
        <v>8030.37109375</v>
      </c>
      <c r="C12929">
        <v>11.587200164794922</v>
      </c>
      <c r="D12929">
        <v>11.587200164794922</v>
      </c>
      <c r="E12929">
        <v>68.748790811326216</v>
      </c>
    </row>
    <row r="12930" spans="1:5" x14ac:dyDescent="0.3">
      <c r="A12930">
        <v>843.32999999995809</v>
      </c>
      <c r="B12930">
        <v>8030.57275390625</v>
      </c>
      <c r="C12930">
        <v>11.588399887084961</v>
      </c>
      <c r="D12930">
        <v>11.588399887084961</v>
      </c>
      <c r="E12930">
        <v>68.750480722214888</v>
      </c>
    </row>
    <row r="12931" spans="1:5" x14ac:dyDescent="0.3">
      <c r="A12931">
        <v>843.42999999993481</v>
      </c>
      <c r="B12931">
        <v>8030.896484375</v>
      </c>
      <c r="C12931">
        <v>11.590200424194336</v>
      </c>
      <c r="D12931">
        <v>11.590200424194336</v>
      </c>
      <c r="E12931">
        <v>68.752113412644576</v>
      </c>
    </row>
    <row r="12932" spans="1:5" x14ac:dyDescent="0.3">
      <c r="A12932">
        <v>843.52999999991152</v>
      </c>
      <c r="B12932">
        <v>8030.41064453125</v>
      </c>
      <c r="C12932">
        <v>11.592000007629395</v>
      </c>
      <c r="D12932">
        <v>11.592000007629395</v>
      </c>
      <c r="E12932">
        <v>68.7537947404644</v>
      </c>
    </row>
    <row r="12933" spans="1:5" x14ac:dyDescent="0.3">
      <c r="A12933">
        <v>843.63000000000466</v>
      </c>
      <c r="B12933">
        <v>8030.74072265625</v>
      </c>
      <c r="C12933">
        <v>11.593798637390137</v>
      </c>
      <c r="D12933">
        <v>11.593798637390137</v>
      </c>
      <c r="E12933">
        <v>68.755452226426314</v>
      </c>
    </row>
    <row r="12934" spans="1:5" x14ac:dyDescent="0.3">
      <c r="A12934">
        <v>843.72999999998137</v>
      </c>
      <c r="B12934">
        <v>8030.8564453125</v>
      </c>
      <c r="C12934">
        <v>11.595599174499512</v>
      </c>
      <c r="D12934">
        <v>11.595599174499512</v>
      </c>
      <c r="E12934">
        <v>68.757133554246138</v>
      </c>
    </row>
    <row r="12935" spans="1:5" x14ac:dyDescent="0.3">
      <c r="A12935">
        <v>843.82999999995809</v>
      </c>
      <c r="B12935">
        <v>8031.51904296875</v>
      </c>
      <c r="C12935">
        <v>11.596799850463867</v>
      </c>
      <c r="D12935">
        <v>11.596799850463867</v>
      </c>
      <c r="E12935">
        <v>68.758807252671431</v>
      </c>
    </row>
    <row r="12936" spans="1:5" x14ac:dyDescent="0.3">
      <c r="A12936">
        <v>843.92999999993481</v>
      </c>
      <c r="B12936">
        <v>8031.69140625</v>
      </c>
      <c r="C12936">
        <v>11.598598480224609</v>
      </c>
      <c r="D12936">
        <v>11.598598480224609</v>
      </c>
      <c r="E12936">
        <v>68.760463784959029</v>
      </c>
    </row>
    <row r="12937" spans="1:5" x14ac:dyDescent="0.3">
      <c r="A12937">
        <v>844.02999999991152</v>
      </c>
      <c r="B12937">
        <v>8031.4404296875</v>
      </c>
      <c r="C12937">
        <v>11.600399017333984</v>
      </c>
      <c r="D12937">
        <v>11.600399017333984</v>
      </c>
      <c r="E12937">
        <v>68.76214606645317</v>
      </c>
    </row>
    <row r="12938" spans="1:5" x14ac:dyDescent="0.3">
      <c r="A12938">
        <v>844.13000000000466</v>
      </c>
      <c r="B12938">
        <v>8031.69482421875</v>
      </c>
      <c r="C12938">
        <v>11.601603507995605</v>
      </c>
      <c r="D12938">
        <v>11.601603507995605</v>
      </c>
      <c r="E12938">
        <v>68.763794969346236</v>
      </c>
    </row>
    <row r="12939" spans="1:5" x14ac:dyDescent="0.3">
      <c r="A12939">
        <v>844.22999999998137</v>
      </c>
      <c r="B12939">
        <v>8031.2666015625</v>
      </c>
      <c r="C12939">
        <v>11.603401184082031</v>
      </c>
      <c r="D12939">
        <v>11.603401184082031</v>
      </c>
      <c r="E12939">
        <v>68.765493463303756</v>
      </c>
    </row>
    <row r="12940" spans="1:5" x14ac:dyDescent="0.3">
      <c r="A12940">
        <v>844.32999999995809</v>
      </c>
      <c r="B12940">
        <v>8031.6357421875</v>
      </c>
      <c r="C12940">
        <v>11.605198860168457</v>
      </c>
      <c r="D12940">
        <v>11.605198860168457</v>
      </c>
      <c r="E12940">
        <v>68.767133783127974</v>
      </c>
    </row>
    <row r="12941" spans="1:5" x14ac:dyDescent="0.3">
      <c r="A12941">
        <v>844.42999999993481</v>
      </c>
      <c r="B12941">
        <v>8032.2470703125</v>
      </c>
      <c r="C12941">
        <v>11.606399536132813</v>
      </c>
      <c r="D12941">
        <v>11.606399536132813</v>
      </c>
      <c r="E12941">
        <v>68.768823694016646</v>
      </c>
    </row>
    <row r="12942" spans="1:5" x14ac:dyDescent="0.3">
      <c r="A12942">
        <v>844.52999999991152</v>
      </c>
      <c r="B12942">
        <v>8031.908203125</v>
      </c>
      <c r="C12942">
        <v>11.608200073242188</v>
      </c>
      <c r="D12942">
        <v>11.608200073242188</v>
      </c>
      <c r="E12942">
        <v>68.77048117997856</v>
      </c>
    </row>
    <row r="12943" spans="1:5" x14ac:dyDescent="0.3">
      <c r="A12943">
        <v>844.63000000000466</v>
      </c>
      <c r="B12943">
        <v>8032.32861328125</v>
      </c>
      <c r="C12943">
        <v>11.609999656677246</v>
      </c>
      <c r="D12943">
        <v>11.609999656677246</v>
      </c>
      <c r="E12943">
        <v>68.772162507798384</v>
      </c>
    </row>
    <row r="12944" spans="1:5" x14ac:dyDescent="0.3">
      <c r="A12944">
        <v>844.72999999998137</v>
      </c>
      <c r="B12944">
        <v>8032.76953125</v>
      </c>
      <c r="C12944">
        <v>11.611799240112305</v>
      </c>
      <c r="D12944">
        <v>11.611799240112305</v>
      </c>
      <c r="E12944">
        <v>68.77382762315483</v>
      </c>
    </row>
    <row r="12945" spans="1:5" x14ac:dyDescent="0.3">
      <c r="A12945">
        <v>844.82999999995809</v>
      </c>
      <c r="B12945">
        <v>8032.7578125</v>
      </c>
      <c r="C12945">
        <v>11.613598823547363</v>
      </c>
      <c r="D12945">
        <v>11.613598823547363</v>
      </c>
      <c r="E12945">
        <v>68.775476526047896</v>
      </c>
    </row>
    <row r="12946" spans="1:5" x14ac:dyDescent="0.3">
      <c r="A12946">
        <v>844.92999999993481</v>
      </c>
      <c r="B12946">
        <v>8032.83935546875</v>
      </c>
      <c r="C12946">
        <v>11.615400314331055</v>
      </c>
      <c r="D12946">
        <v>11.615400314331055</v>
      </c>
      <c r="E12946">
        <v>68.777166436936568</v>
      </c>
    </row>
    <row r="12947" spans="1:5" x14ac:dyDescent="0.3">
      <c r="A12947">
        <v>845.02999999991152</v>
      </c>
      <c r="B12947">
        <v>8032.9462890625</v>
      </c>
      <c r="C12947">
        <v>11.616600036621094</v>
      </c>
      <c r="D12947">
        <v>11.616600036621094</v>
      </c>
      <c r="E12947">
        <v>68.778815339829634</v>
      </c>
    </row>
    <row r="12948" spans="1:5" x14ac:dyDescent="0.3">
      <c r="A12948">
        <v>845.13000000000466</v>
      </c>
      <c r="B12948">
        <v>8033.77197265625</v>
      </c>
      <c r="C12948">
        <v>11.618398666381836</v>
      </c>
      <c r="D12948">
        <v>11.618398666381836</v>
      </c>
      <c r="E12948">
        <v>68.780513833787154</v>
      </c>
    </row>
    <row r="12949" spans="1:5" x14ac:dyDescent="0.3">
      <c r="A12949">
        <v>845.22999999998137</v>
      </c>
      <c r="B12949">
        <v>8033.3671875</v>
      </c>
      <c r="C12949">
        <v>11.619600296020508</v>
      </c>
      <c r="D12949">
        <v>11.619600296020508</v>
      </c>
      <c r="E12949">
        <v>68.782146524216841</v>
      </c>
    </row>
    <row r="12950" spans="1:5" x14ac:dyDescent="0.3">
      <c r="A12950">
        <v>845.32999999995809</v>
      </c>
      <c r="B12950">
        <v>8033.25927734375</v>
      </c>
      <c r="C12950">
        <v>11.621997833251953</v>
      </c>
      <c r="D12950">
        <v>11.621997833251953</v>
      </c>
      <c r="E12950">
        <v>68.783845018174361</v>
      </c>
    </row>
    <row r="12951" spans="1:5" x14ac:dyDescent="0.3">
      <c r="A12951">
        <v>845.42999999993481</v>
      </c>
      <c r="B12951">
        <v>8033.357421875</v>
      </c>
      <c r="C12951">
        <v>11.623200416564941</v>
      </c>
      <c r="D12951">
        <v>11.623200416564941</v>
      </c>
      <c r="E12951">
        <v>68.78548533799858</v>
      </c>
    </row>
    <row r="12952" spans="1:5" x14ac:dyDescent="0.3">
      <c r="A12952">
        <v>845.52999999991152</v>
      </c>
      <c r="B12952">
        <v>8033.62255859375</v>
      </c>
      <c r="C12952">
        <v>11.625</v>
      </c>
      <c r="D12952">
        <v>11.625</v>
      </c>
      <c r="E12952">
        <v>68.787166665818404</v>
      </c>
    </row>
    <row r="12953" spans="1:5" x14ac:dyDescent="0.3">
      <c r="A12953">
        <v>845.63000000000466</v>
      </c>
      <c r="B12953">
        <v>8034.0361328125</v>
      </c>
      <c r="C12953">
        <v>11.626802444458008</v>
      </c>
      <c r="D12953">
        <v>11.626802444458008</v>
      </c>
      <c r="E12953">
        <v>68.788824151780318</v>
      </c>
    </row>
    <row r="12954" spans="1:5" x14ac:dyDescent="0.3">
      <c r="A12954">
        <v>845.72999999998137</v>
      </c>
      <c r="B12954">
        <v>8033.51513671875</v>
      </c>
      <c r="C12954">
        <v>11.628000259399414</v>
      </c>
      <c r="D12954">
        <v>11.628000259399414</v>
      </c>
      <c r="E12954">
        <v>68.790465425278853</v>
      </c>
    </row>
    <row r="12955" spans="1:5" x14ac:dyDescent="0.3">
      <c r="A12955">
        <v>845.82999999995809</v>
      </c>
      <c r="B12955">
        <v>8033.86962890625</v>
      </c>
      <c r="C12955">
        <v>11.629802703857422</v>
      </c>
      <c r="D12955">
        <v>11.629802703857422</v>
      </c>
      <c r="E12955">
        <v>68.792155336167525</v>
      </c>
    </row>
    <row r="12956" spans="1:5" x14ac:dyDescent="0.3">
      <c r="A12956">
        <v>845.92999999993481</v>
      </c>
      <c r="B12956">
        <v>8033.814453125</v>
      </c>
      <c r="C12956">
        <v>11.630999565124512</v>
      </c>
      <c r="D12956">
        <v>11.630999565124512</v>
      </c>
      <c r="E12956">
        <v>68.793811868455123</v>
      </c>
    </row>
    <row r="12957" spans="1:5" x14ac:dyDescent="0.3">
      <c r="A12957">
        <v>846.02999999991152</v>
      </c>
      <c r="B12957">
        <v>8034.74853515625</v>
      </c>
      <c r="C12957">
        <v>11.63339900970459</v>
      </c>
      <c r="D12957">
        <v>11.63339900970459</v>
      </c>
      <c r="E12957">
        <v>68.795501779343795</v>
      </c>
    </row>
    <row r="12958" spans="1:5" x14ac:dyDescent="0.3">
      <c r="A12958">
        <v>846.13000000000466</v>
      </c>
      <c r="B12958">
        <v>8033.87841796875</v>
      </c>
      <c r="C12958">
        <v>11.635198593139648</v>
      </c>
      <c r="D12958">
        <v>11.635198593139648</v>
      </c>
      <c r="E12958">
        <v>68.797125886704634</v>
      </c>
    </row>
    <row r="12959" spans="1:5" x14ac:dyDescent="0.3">
      <c r="A12959">
        <v>846.22999999998137</v>
      </c>
      <c r="B12959">
        <v>8034.7783203125</v>
      </c>
      <c r="C12959">
        <v>11.63640022277832</v>
      </c>
      <c r="D12959">
        <v>11.63640022277832</v>
      </c>
      <c r="E12959">
        <v>68.798824380662154</v>
      </c>
    </row>
    <row r="12960" spans="1:5" x14ac:dyDescent="0.3">
      <c r="A12960">
        <v>846.32999999995809</v>
      </c>
      <c r="B12960">
        <v>8034.443359375</v>
      </c>
      <c r="C12960">
        <v>11.638198852539063</v>
      </c>
      <c r="D12960">
        <v>11.638198852539063</v>
      </c>
      <c r="E12960">
        <v>68.800481866624068</v>
      </c>
    </row>
    <row r="12961" spans="1:5" x14ac:dyDescent="0.3">
      <c r="A12961">
        <v>846.42999999993481</v>
      </c>
      <c r="B12961">
        <v>8034.39306640625</v>
      </c>
      <c r="C12961">
        <v>11.640000343322754</v>
      </c>
      <c r="D12961">
        <v>11.640000343322754</v>
      </c>
      <c r="E12961">
        <v>68.802163194443892</v>
      </c>
    </row>
    <row r="12962" spans="1:5" x14ac:dyDescent="0.3">
      <c r="A12962">
        <v>846.52999999991152</v>
      </c>
      <c r="B12962">
        <v>8034.70166015625</v>
      </c>
      <c r="C12962">
        <v>11.641799926757813</v>
      </c>
      <c r="D12962">
        <v>11.641799926757813</v>
      </c>
      <c r="E12962">
        <v>68.80379588487358</v>
      </c>
    </row>
    <row r="12963" spans="1:5" x14ac:dyDescent="0.3">
      <c r="A12963">
        <v>846.63000000000466</v>
      </c>
      <c r="B12963">
        <v>8035.02392578125</v>
      </c>
      <c r="C12963">
        <v>11.643598556518555</v>
      </c>
      <c r="D12963">
        <v>11.643598556518555</v>
      </c>
      <c r="E12963">
        <v>68.805461000230025</v>
      </c>
    </row>
    <row r="12964" spans="1:5" x14ac:dyDescent="0.3">
      <c r="A12964">
        <v>846.72999999998137</v>
      </c>
      <c r="B12964">
        <v>8035.3564453125</v>
      </c>
      <c r="C12964">
        <v>11.644804000854492</v>
      </c>
      <c r="D12964">
        <v>11.644804000854492</v>
      </c>
      <c r="E12964">
        <v>68.807150911118697</v>
      </c>
    </row>
    <row r="12965" spans="1:5" x14ac:dyDescent="0.3">
      <c r="A12965">
        <v>846.82999999995809</v>
      </c>
      <c r="B12965">
        <v>8035.5751953125</v>
      </c>
      <c r="C12965">
        <v>11.646599769592285</v>
      </c>
      <c r="D12965">
        <v>11.646599769592285</v>
      </c>
      <c r="E12965">
        <v>68.808775972153853</v>
      </c>
    </row>
    <row r="12966" spans="1:5" x14ac:dyDescent="0.3">
      <c r="A12966">
        <v>846.92999999993481</v>
      </c>
      <c r="B12966">
        <v>8036.15283203125</v>
      </c>
      <c r="C12966">
        <v>11.64840030670166</v>
      </c>
      <c r="D12966">
        <v>11.64840030670166</v>
      </c>
      <c r="E12966">
        <v>68.810482095505904</v>
      </c>
    </row>
    <row r="12967" spans="1:5" x14ac:dyDescent="0.3">
      <c r="A12967">
        <v>847.02999999991152</v>
      </c>
      <c r="B12967">
        <v>8035.93310546875</v>
      </c>
      <c r="C12967">
        <v>11.649602890014648</v>
      </c>
      <c r="D12967">
        <v>11.649602890014648</v>
      </c>
      <c r="E12967">
        <v>68.812106202866744</v>
      </c>
    </row>
    <row r="12968" spans="1:5" x14ac:dyDescent="0.3">
      <c r="A12968">
        <v>847.13000000000466</v>
      </c>
      <c r="B12968">
        <v>8035.86962890625</v>
      </c>
      <c r="C12968">
        <v>11.651399612426758</v>
      </c>
      <c r="D12968">
        <v>11.651399612426758</v>
      </c>
      <c r="E12968">
        <v>68.813820909287642</v>
      </c>
    </row>
    <row r="12969" spans="1:5" x14ac:dyDescent="0.3">
      <c r="A12969">
        <v>847.22999999998137</v>
      </c>
      <c r="B12969">
        <v>8035.66845703125</v>
      </c>
      <c r="C12969">
        <v>11.653200149536133</v>
      </c>
      <c r="D12969">
        <v>11.653200149536133</v>
      </c>
      <c r="E12969">
        <v>68.815445016648482</v>
      </c>
    </row>
    <row r="12970" spans="1:5" x14ac:dyDescent="0.3">
      <c r="A12970">
        <v>847.32999999995809</v>
      </c>
      <c r="B12970">
        <v>8036.4794921875</v>
      </c>
      <c r="C12970">
        <v>11.654999732971191</v>
      </c>
      <c r="D12970">
        <v>11.654999732971191</v>
      </c>
      <c r="E12970">
        <v>68.817159723069381</v>
      </c>
    </row>
    <row r="12971" spans="1:5" x14ac:dyDescent="0.3">
      <c r="A12971">
        <v>847.42999999993481</v>
      </c>
      <c r="B12971">
        <v>8035.45947265625</v>
      </c>
      <c r="C12971">
        <v>11.656200408935547</v>
      </c>
      <c r="D12971">
        <v>11.656200408935547</v>
      </c>
      <c r="E12971">
        <v>68.818800042893599</v>
      </c>
    </row>
    <row r="12972" spans="1:5" x14ac:dyDescent="0.3">
      <c r="A12972">
        <v>847.52999999991152</v>
      </c>
      <c r="B12972">
        <v>8035.4052734375</v>
      </c>
      <c r="C12972">
        <v>11.657999992370605</v>
      </c>
      <c r="D12972">
        <v>11.657999992370605</v>
      </c>
      <c r="E12972">
        <v>68.820448945786666</v>
      </c>
    </row>
    <row r="12973" spans="1:5" x14ac:dyDescent="0.3">
      <c r="A12973">
        <v>847.63000000000466</v>
      </c>
      <c r="B12973">
        <v>8036.10302734375</v>
      </c>
      <c r="C12973">
        <v>11.659798622131348</v>
      </c>
      <c r="D12973">
        <v>11.659798622131348</v>
      </c>
      <c r="E12973">
        <v>68.822131227280806</v>
      </c>
    </row>
    <row r="12974" spans="1:5" x14ac:dyDescent="0.3">
      <c r="A12974">
        <v>847.72999999998137</v>
      </c>
      <c r="B12974">
        <v>8035.78369140625</v>
      </c>
      <c r="C12974">
        <v>11.66100025177002</v>
      </c>
      <c r="D12974">
        <v>11.66100025177002</v>
      </c>
      <c r="E12974">
        <v>68.823787759568404</v>
      </c>
    </row>
    <row r="12975" spans="1:5" x14ac:dyDescent="0.3">
      <c r="A12975">
        <v>847.82999999995809</v>
      </c>
      <c r="B12975">
        <v>8036.65869140625</v>
      </c>
      <c r="C12975">
        <v>11.662799835205078</v>
      </c>
      <c r="D12975">
        <v>11.662799835205078</v>
      </c>
      <c r="E12975">
        <v>68.825470041062545</v>
      </c>
    </row>
    <row r="12976" spans="1:5" x14ac:dyDescent="0.3">
      <c r="A12976">
        <v>847.92999999993481</v>
      </c>
      <c r="B12976">
        <v>8036.31982421875</v>
      </c>
      <c r="C12976">
        <v>11.66459846496582</v>
      </c>
      <c r="D12976">
        <v>11.66459846496582</v>
      </c>
      <c r="E12976">
        <v>68.827118943955611</v>
      </c>
    </row>
    <row r="12977" spans="1:5" x14ac:dyDescent="0.3">
      <c r="A12977">
        <v>848.02999999991152</v>
      </c>
      <c r="B12977">
        <v>8036.78076171875</v>
      </c>
      <c r="C12977">
        <v>11.665800094604492</v>
      </c>
      <c r="D12977">
        <v>11.665800094604492</v>
      </c>
      <c r="E12977">
        <v>68.828800271775435</v>
      </c>
    </row>
    <row r="12978" spans="1:5" x14ac:dyDescent="0.3">
      <c r="A12978">
        <v>848.13000000000466</v>
      </c>
      <c r="B12978">
        <v>8036.86328125</v>
      </c>
      <c r="C12978">
        <v>11.667599678039551</v>
      </c>
      <c r="D12978">
        <v>11.667599678039551</v>
      </c>
      <c r="E12978">
        <v>68.830449174668502</v>
      </c>
    </row>
    <row r="12979" spans="1:5" x14ac:dyDescent="0.3">
      <c r="A12979">
        <v>848.22999999998137</v>
      </c>
      <c r="B12979">
        <v>8037.41845703125</v>
      </c>
      <c r="C12979">
        <v>11.669999122619629</v>
      </c>
      <c r="D12979">
        <v>11.669999122619629</v>
      </c>
      <c r="E12979">
        <v>68.832139085557174</v>
      </c>
    </row>
    <row r="12980" spans="1:5" x14ac:dyDescent="0.3">
      <c r="A12980">
        <v>848.32999999995809</v>
      </c>
      <c r="B12980">
        <v>8037.19287109375</v>
      </c>
      <c r="C12980">
        <v>11.671199798583984</v>
      </c>
      <c r="D12980">
        <v>11.671199798583984</v>
      </c>
      <c r="E12980">
        <v>68.833796571519088</v>
      </c>
    </row>
    <row r="12981" spans="1:5" x14ac:dyDescent="0.3">
      <c r="A12981">
        <v>848.42999999993481</v>
      </c>
      <c r="B12981">
        <v>8036.84716796875</v>
      </c>
      <c r="C12981">
        <v>11.673000335693359</v>
      </c>
      <c r="D12981">
        <v>11.673000335693359</v>
      </c>
      <c r="E12981">
        <v>68.835478853013228</v>
      </c>
    </row>
    <row r="12982" spans="1:5" x14ac:dyDescent="0.3">
      <c r="A12982">
        <v>848.52999999991152</v>
      </c>
      <c r="B12982">
        <v>8037.40185546875</v>
      </c>
      <c r="C12982">
        <v>11.674799919128418</v>
      </c>
      <c r="D12982">
        <v>11.674799919128418</v>
      </c>
      <c r="E12982">
        <v>68.837160180833052</v>
      </c>
    </row>
    <row r="12983" spans="1:5" x14ac:dyDescent="0.3">
      <c r="A12983">
        <v>848.63000000000466</v>
      </c>
      <c r="B12983">
        <v>8037.46728515625</v>
      </c>
      <c r="C12983">
        <v>11.675999641418457</v>
      </c>
      <c r="D12983">
        <v>11.675999641418457</v>
      </c>
      <c r="E12983">
        <v>68.838800500657271</v>
      </c>
    </row>
    <row r="12984" spans="1:5" x14ac:dyDescent="0.3">
      <c r="A12984">
        <v>848.72999999998137</v>
      </c>
      <c r="B12984">
        <v>8037.5302734375</v>
      </c>
      <c r="C12984">
        <v>11.677800178527832</v>
      </c>
      <c r="D12984">
        <v>11.677800178527832</v>
      </c>
      <c r="E12984">
        <v>68.840498994614791</v>
      </c>
    </row>
    <row r="12985" spans="1:5" x14ac:dyDescent="0.3">
      <c r="A12985">
        <v>848.82999999995809</v>
      </c>
      <c r="B12985">
        <v>8037.2744140625</v>
      </c>
      <c r="C12985">
        <v>11.680192947387695</v>
      </c>
      <c r="D12985">
        <v>11.680192947387695</v>
      </c>
      <c r="E12985">
        <v>68.842131685044478</v>
      </c>
    </row>
    <row r="12986" spans="1:5" x14ac:dyDescent="0.3">
      <c r="A12986">
        <v>848.92999999993481</v>
      </c>
      <c r="B12986">
        <v>8037.66552734375</v>
      </c>
      <c r="C12986">
        <v>11.680800437927246</v>
      </c>
      <c r="D12986">
        <v>11.680800437927246</v>
      </c>
      <c r="E12986">
        <v>68.843846391465377</v>
      </c>
    </row>
    <row r="12987" spans="1:5" x14ac:dyDescent="0.3">
      <c r="A12987">
        <v>849.02999999991152</v>
      </c>
      <c r="B12987">
        <v>8037.42041015625</v>
      </c>
      <c r="C12987">
        <v>11.681999206542969</v>
      </c>
      <c r="D12987">
        <v>11.681999206542969</v>
      </c>
      <c r="E12987">
        <v>68.845495294358443</v>
      </c>
    </row>
    <row r="12988" spans="1:5" x14ac:dyDescent="0.3">
      <c r="A12988">
        <v>849.13000000000466</v>
      </c>
      <c r="B12988">
        <v>8037.0498046875</v>
      </c>
      <c r="C12988">
        <v>11.683798789978027</v>
      </c>
      <c r="D12988">
        <v>11.683798789978027</v>
      </c>
      <c r="E12988">
        <v>68.847176622178267</v>
      </c>
    </row>
    <row r="12989" spans="1:5" x14ac:dyDescent="0.3">
      <c r="A12989">
        <v>849.22999999998137</v>
      </c>
      <c r="B12989">
        <v>8037.58056640625</v>
      </c>
      <c r="C12989">
        <v>11.684399604797363</v>
      </c>
      <c r="D12989">
        <v>11.684399604797363</v>
      </c>
      <c r="E12989">
        <v>68.848825525071334</v>
      </c>
    </row>
    <row r="12990" spans="1:5" x14ac:dyDescent="0.3">
      <c r="A12990">
        <v>849.32999999995809</v>
      </c>
      <c r="B12990">
        <v>8037.60205078125</v>
      </c>
      <c r="C12990">
        <v>11.686200141906738</v>
      </c>
      <c r="D12990">
        <v>11.686200141906738</v>
      </c>
      <c r="E12990">
        <v>68.850507806565474</v>
      </c>
    </row>
    <row r="12991" spans="1:5" x14ac:dyDescent="0.3">
      <c r="A12991">
        <v>849.42999999993481</v>
      </c>
      <c r="B12991">
        <v>8037.73876953125</v>
      </c>
      <c r="C12991">
        <v>11.687399864196777</v>
      </c>
      <c r="D12991">
        <v>11.687399864196777</v>
      </c>
      <c r="E12991">
        <v>68.85217292192192</v>
      </c>
    </row>
    <row r="12992" spans="1:5" x14ac:dyDescent="0.3">
      <c r="A12992">
        <v>849.52999999991152</v>
      </c>
      <c r="B12992">
        <v>8037.50830078125</v>
      </c>
      <c r="C12992">
        <v>11.689200401306152</v>
      </c>
      <c r="D12992">
        <v>11.689200401306152</v>
      </c>
      <c r="E12992">
        <v>68.853813241746138</v>
      </c>
    </row>
    <row r="12993" spans="1:5" x14ac:dyDescent="0.3">
      <c r="A12993">
        <v>849.63000000000466</v>
      </c>
      <c r="B12993">
        <v>8037.95849609375</v>
      </c>
      <c r="C12993">
        <v>11.690999984741211</v>
      </c>
      <c r="D12993">
        <v>11.690999984741211</v>
      </c>
      <c r="E12993">
        <v>68.855495523240279</v>
      </c>
    </row>
    <row r="12994" spans="1:5" x14ac:dyDescent="0.3">
      <c r="A12994">
        <v>849.72999999998137</v>
      </c>
      <c r="B12994">
        <v>8037.6728515625</v>
      </c>
      <c r="C12994">
        <v>11.69279956817627</v>
      </c>
      <c r="D12994">
        <v>11.69279956817627</v>
      </c>
      <c r="E12994">
        <v>68.857144426133345</v>
      </c>
    </row>
    <row r="12995" spans="1:5" x14ac:dyDescent="0.3">
      <c r="A12995">
        <v>849.82999999995809</v>
      </c>
      <c r="B12995">
        <v>8038.20361328125</v>
      </c>
      <c r="C12995">
        <v>11.694600105285645</v>
      </c>
      <c r="D12995">
        <v>11.694600105285645</v>
      </c>
      <c r="E12995">
        <v>68.858818124558638</v>
      </c>
    </row>
    <row r="12996" spans="1:5" x14ac:dyDescent="0.3">
      <c r="A12996">
        <v>849.92999999993481</v>
      </c>
      <c r="B12996">
        <v>8038.12744140625</v>
      </c>
      <c r="C12996">
        <v>11.696399688720703</v>
      </c>
      <c r="D12996">
        <v>11.696399688720703</v>
      </c>
      <c r="E12996">
        <v>68.860467027451705</v>
      </c>
    </row>
    <row r="12997" spans="1:5" x14ac:dyDescent="0.3">
      <c r="A12997">
        <v>850.02999999991152</v>
      </c>
      <c r="B12997">
        <v>8038.4306640625</v>
      </c>
      <c r="C12997">
        <v>11.697600364685059</v>
      </c>
      <c r="D12997">
        <v>11.697600364685059</v>
      </c>
      <c r="E12997">
        <v>68.862164567734908</v>
      </c>
    </row>
    <row r="12998" spans="1:5" x14ac:dyDescent="0.3">
      <c r="A12998">
        <v>850.13000000000466</v>
      </c>
      <c r="B12998">
        <v>8038.2060546875</v>
      </c>
      <c r="C12998">
        <v>11.699399948120117</v>
      </c>
      <c r="D12998">
        <v>11.699399948120117</v>
      </c>
      <c r="E12998">
        <v>68.863805841233443</v>
      </c>
    </row>
    <row r="12999" spans="1:5" x14ac:dyDescent="0.3">
      <c r="A12999">
        <v>850.22999999998137</v>
      </c>
      <c r="B12999">
        <v>8038.62109375</v>
      </c>
      <c r="C12999">
        <v>11.701199531555176</v>
      </c>
      <c r="D12999">
        <v>11.701199531555176</v>
      </c>
      <c r="E12999">
        <v>68.865487169053267</v>
      </c>
    </row>
    <row r="13000" spans="1:5" x14ac:dyDescent="0.3">
      <c r="A13000">
        <v>850.32999999995809</v>
      </c>
      <c r="B13000">
        <v>8038.66748046875</v>
      </c>
      <c r="C13000">
        <v>11.703000068664551</v>
      </c>
      <c r="D13000">
        <v>11.703000068664551</v>
      </c>
      <c r="E13000">
        <v>68.867152284409713</v>
      </c>
    </row>
    <row r="13001" spans="1:5" x14ac:dyDescent="0.3">
      <c r="A13001">
        <v>850.42999999993481</v>
      </c>
      <c r="B13001">
        <v>8038.91552734375</v>
      </c>
      <c r="C13001">
        <v>11.70419979095459</v>
      </c>
      <c r="D13001">
        <v>11.70419979095459</v>
      </c>
      <c r="E13001">
        <v>68.868809770371627</v>
      </c>
    </row>
    <row r="13002" spans="1:5" x14ac:dyDescent="0.3">
      <c r="A13002">
        <v>850.52999999991152</v>
      </c>
      <c r="B13002">
        <v>8038.36181640625</v>
      </c>
      <c r="C13002">
        <v>11.706599235534668</v>
      </c>
      <c r="D13002">
        <v>11.706599235534668</v>
      </c>
      <c r="E13002">
        <v>68.87048346879692</v>
      </c>
    </row>
    <row r="13003" spans="1:5" x14ac:dyDescent="0.3">
      <c r="A13003">
        <v>850.63000000000466</v>
      </c>
      <c r="B13003">
        <v>8038.7958984375</v>
      </c>
      <c r="C13003">
        <v>11.707798957824707</v>
      </c>
      <c r="D13003">
        <v>11.707798957824707</v>
      </c>
      <c r="E13003">
        <v>68.872116159226607</v>
      </c>
    </row>
    <row r="13004" spans="1:5" x14ac:dyDescent="0.3">
      <c r="A13004">
        <v>850.72999999998137</v>
      </c>
      <c r="B13004">
        <v>8038.8203125</v>
      </c>
      <c r="C13004">
        <v>11.708999633789063</v>
      </c>
      <c r="D13004">
        <v>11.708999633789063</v>
      </c>
      <c r="E13004">
        <v>68.873797487046431</v>
      </c>
    </row>
    <row r="13005" spans="1:5" x14ac:dyDescent="0.3">
      <c r="A13005">
        <v>850.82999999995809</v>
      </c>
      <c r="B13005">
        <v>8039.09326171875</v>
      </c>
      <c r="C13005">
        <v>11.710200309753418</v>
      </c>
      <c r="D13005">
        <v>11.710200309753418</v>
      </c>
      <c r="E13005">
        <v>68.875446389939498</v>
      </c>
    </row>
    <row r="13006" spans="1:5" x14ac:dyDescent="0.3">
      <c r="A13006">
        <v>850.92999999993481</v>
      </c>
      <c r="B13006">
        <v>8039.0693359375</v>
      </c>
      <c r="C13006">
        <v>11.71259880065918</v>
      </c>
      <c r="D13006">
        <v>11.71259880065918</v>
      </c>
      <c r="E13006">
        <v>68.877144883897017</v>
      </c>
    </row>
    <row r="13007" spans="1:5" x14ac:dyDescent="0.3">
      <c r="A13007">
        <v>851.02999999991152</v>
      </c>
      <c r="B13007">
        <v>8039.29150390625</v>
      </c>
      <c r="C13007">
        <v>11.713800430297852</v>
      </c>
      <c r="D13007">
        <v>11.713800430297852</v>
      </c>
      <c r="E13007">
        <v>68.878793786790084</v>
      </c>
    </row>
    <row r="13008" spans="1:5" x14ac:dyDescent="0.3">
      <c r="A13008">
        <v>851.13000000000466</v>
      </c>
      <c r="B13008">
        <v>8039.57470703125</v>
      </c>
      <c r="C13008">
        <v>11.715000152587891</v>
      </c>
      <c r="D13008">
        <v>11.715000152587891</v>
      </c>
      <c r="E13008">
        <v>68.880467485215377</v>
      </c>
    </row>
    <row r="13009" spans="1:5" x14ac:dyDescent="0.3">
      <c r="A13009">
        <v>851.20999999996275</v>
      </c>
      <c r="B13009">
        <v>8040.650390625</v>
      </c>
      <c r="C13009">
        <v>11.716799736022949</v>
      </c>
      <c r="D13009">
        <v>11.716799736022949</v>
      </c>
      <c r="E13009">
        <v>68.881795953538131</v>
      </c>
    </row>
    <row r="13010" spans="1:5" x14ac:dyDescent="0.3">
      <c r="A13010">
        <v>851.30999999993946</v>
      </c>
      <c r="B13010">
        <v>8040.0322265625</v>
      </c>
      <c r="C13010">
        <v>11.718599319458008</v>
      </c>
      <c r="D13010">
        <v>11.718599319458008</v>
      </c>
      <c r="E13010">
        <v>68.883453439500045</v>
      </c>
    </row>
    <row r="13011" spans="1:5" x14ac:dyDescent="0.3">
      <c r="A13011">
        <v>851.40999999991618</v>
      </c>
      <c r="B13011">
        <v>8040.193359375</v>
      </c>
      <c r="C13011">
        <v>11.719799995422363</v>
      </c>
      <c r="D13011">
        <v>11.719799995422363</v>
      </c>
      <c r="E13011">
        <v>68.885143350388716</v>
      </c>
    </row>
    <row r="13012" spans="1:5" x14ac:dyDescent="0.3">
      <c r="A13012">
        <v>851.5099999998929</v>
      </c>
      <c r="B13012">
        <v>8040.02880859375</v>
      </c>
      <c r="C13012">
        <v>11.721598625183105</v>
      </c>
      <c r="D13012">
        <v>11.721598625183105</v>
      </c>
      <c r="E13012">
        <v>68.886783670212935</v>
      </c>
    </row>
    <row r="13013" spans="1:5" x14ac:dyDescent="0.3">
      <c r="A13013">
        <v>851.60999999998603</v>
      </c>
      <c r="B13013">
        <v>8040.71630859375</v>
      </c>
      <c r="C13013">
        <v>11.723400115966797</v>
      </c>
      <c r="D13013">
        <v>11.723400115966797</v>
      </c>
      <c r="E13013">
        <v>68.888473581101607</v>
      </c>
    </row>
    <row r="13014" spans="1:5" x14ac:dyDescent="0.3">
      <c r="A13014">
        <v>851.70999999996275</v>
      </c>
      <c r="B13014">
        <v>8040.3388671875</v>
      </c>
      <c r="C13014">
        <v>11.724600791931152</v>
      </c>
      <c r="D13014">
        <v>11.724600791931152</v>
      </c>
      <c r="E13014">
        <v>68.890106271531295</v>
      </c>
    </row>
    <row r="13015" spans="1:5" x14ac:dyDescent="0.3">
      <c r="A13015">
        <v>851.80999999993946</v>
      </c>
      <c r="B13015">
        <v>8040.85400390625</v>
      </c>
      <c r="C13015">
        <v>11.726400375366211</v>
      </c>
      <c r="D13015">
        <v>11.726400375366211</v>
      </c>
      <c r="E13015">
        <v>68.891804765488814</v>
      </c>
    </row>
    <row r="13016" spans="1:5" x14ac:dyDescent="0.3">
      <c r="A13016">
        <v>851.90999999991618</v>
      </c>
      <c r="B13016">
        <v>8040.54736328125</v>
      </c>
      <c r="C13016">
        <v>11.728799819946289</v>
      </c>
      <c r="D13016">
        <v>11.728799819946289</v>
      </c>
      <c r="E13016">
        <v>68.893469880845259</v>
      </c>
    </row>
    <row r="13017" spans="1:5" x14ac:dyDescent="0.3">
      <c r="A13017">
        <v>852.0099999998929</v>
      </c>
      <c r="B13017">
        <v>8040.3486328125</v>
      </c>
      <c r="C13017">
        <v>11.729999542236328</v>
      </c>
      <c r="D13017">
        <v>11.729999542236328</v>
      </c>
      <c r="E13017">
        <v>68.895127366807174</v>
      </c>
    </row>
    <row r="13018" spans="1:5" x14ac:dyDescent="0.3">
      <c r="A13018">
        <v>852.10999999998603</v>
      </c>
      <c r="B13018">
        <v>8040.78125</v>
      </c>
      <c r="C13018">
        <v>11.731800079345703</v>
      </c>
      <c r="D13018">
        <v>11.731800079345703</v>
      </c>
      <c r="E13018">
        <v>68.896808694626998</v>
      </c>
    </row>
    <row r="13019" spans="1:5" x14ac:dyDescent="0.3">
      <c r="A13019">
        <v>852.20999999996275</v>
      </c>
      <c r="B13019">
        <v>8041.09130859375</v>
      </c>
      <c r="C13019">
        <v>11.733599662780762</v>
      </c>
      <c r="D13019">
        <v>11.733599662780762</v>
      </c>
      <c r="E13019">
        <v>68.898449968125533</v>
      </c>
    </row>
    <row r="13020" spans="1:5" x14ac:dyDescent="0.3">
      <c r="A13020">
        <v>852.30999999993946</v>
      </c>
      <c r="B13020">
        <v>8041.3349609375</v>
      </c>
      <c r="C13020">
        <v>11.73539924621582</v>
      </c>
      <c r="D13020">
        <v>11.73539924621582</v>
      </c>
      <c r="E13020">
        <v>68.900156091477584</v>
      </c>
    </row>
    <row r="13021" spans="1:5" x14ac:dyDescent="0.3">
      <c r="A13021">
        <v>852.40999999991618</v>
      </c>
      <c r="B13021">
        <v>8041.212890625</v>
      </c>
      <c r="C13021">
        <v>11.737198829650879</v>
      </c>
      <c r="D13021">
        <v>11.737198829650879</v>
      </c>
      <c r="E13021">
        <v>68.901796411301802</v>
      </c>
    </row>
    <row r="13022" spans="1:5" x14ac:dyDescent="0.3">
      <c r="A13022">
        <v>852.5099999998929</v>
      </c>
      <c r="B13022">
        <v>8041.31494140625</v>
      </c>
      <c r="C13022">
        <v>11.738400459289551</v>
      </c>
      <c r="D13022">
        <v>11.738400459289551</v>
      </c>
      <c r="E13022">
        <v>68.903511117722701</v>
      </c>
    </row>
    <row r="13023" spans="1:5" x14ac:dyDescent="0.3">
      <c r="A13023">
        <v>852.60999999998603</v>
      </c>
      <c r="B13023">
        <v>8041.27685546875</v>
      </c>
      <c r="C13023">
        <v>11.740200042724609</v>
      </c>
      <c r="D13023">
        <v>11.740200042724609</v>
      </c>
      <c r="E13023">
        <v>68.905143808152388</v>
      </c>
    </row>
    <row r="13024" spans="1:5" x14ac:dyDescent="0.3">
      <c r="A13024">
        <v>852.70999999996275</v>
      </c>
      <c r="B13024">
        <v>8041.56201171875</v>
      </c>
      <c r="C13024">
        <v>11.742002487182617</v>
      </c>
      <c r="D13024">
        <v>11.742002487182617</v>
      </c>
      <c r="E13024">
        <v>68.90683371904106</v>
      </c>
    </row>
    <row r="13025" spans="1:5" x14ac:dyDescent="0.3">
      <c r="A13025">
        <v>852.80999999993946</v>
      </c>
      <c r="B13025">
        <v>8041.72900390625</v>
      </c>
      <c r="C13025">
        <v>11.743800163269043</v>
      </c>
      <c r="D13025">
        <v>11.743800163269043</v>
      </c>
      <c r="E13025">
        <v>68.908482621934127</v>
      </c>
    </row>
    <row r="13026" spans="1:5" x14ac:dyDescent="0.3">
      <c r="A13026">
        <v>852.90999999991618</v>
      </c>
      <c r="B13026">
        <v>8041.97021484375</v>
      </c>
      <c r="C13026">
        <v>11.744999885559082</v>
      </c>
      <c r="D13026">
        <v>11.744999885559082</v>
      </c>
      <c r="E13026">
        <v>68.910147737290572</v>
      </c>
    </row>
    <row r="13027" spans="1:5" x14ac:dyDescent="0.3">
      <c r="A13027">
        <v>853.0099999998929</v>
      </c>
      <c r="B13027">
        <v>8042.60693359375</v>
      </c>
      <c r="C13027">
        <v>11.747400283813477</v>
      </c>
      <c r="D13027">
        <v>11.747400283813477</v>
      </c>
      <c r="E13027">
        <v>68.911830018784713</v>
      </c>
    </row>
    <row r="13028" spans="1:5" x14ac:dyDescent="0.3">
      <c r="A13028">
        <v>853.10999999998603</v>
      </c>
      <c r="B13028">
        <v>8042.34912109375</v>
      </c>
      <c r="C13028">
        <v>11.749197959899902</v>
      </c>
      <c r="D13028">
        <v>11.749197959899902</v>
      </c>
      <c r="E13028">
        <v>68.91348655107231</v>
      </c>
    </row>
    <row r="13029" spans="1:5" x14ac:dyDescent="0.3">
      <c r="A13029">
        <v>853.20999999996275</v>
      </c>
      <c r="B13029">
        <v>8042.953125</v>
      </c>
      <c r="C13029">
        <v>11.750399589538574</v>
      </c>
      <c r="D13029">
        <v>11.750399589538574</v>
      </c>
      <c r="E13029">
        <v>68.915168832566451</v>
      </c>
    </row>
    <row r="13030" spans="1:5" x14ac:dyDescent="0.3">
      <c r="A13030">
        <v>853.30999999993946</v>
      </c>
      <c r="B13030">
        <v>8042.7529296875</v>
      </c>
      <c r="C13030">
        <v>11.752200126647949</v>
      </c>
      <c r="D13030">
        <v>11.752200126647949</v>
      </c>
      <c r="E13030">
        <v>68.916817735459517</v>
      </c>
    </row>
    <row r="13031" spans="1:5" x14ac:dyDescent="0.3">
      <c r="A13031">
        <v>853.40999999991618</v>
      </c>
      <c r="B13031">
        <v>8042.94775390625</v>
      </c>
      <c r="C13031">
        <v>11.753399848937988</v>
      </c>
      <c r="D13031">
        <v>11.753399848937988</v>
      </c>
      <c r="E13031">
        <v>68.918523858811568</v>
      </c>
    </row>
    <row r="13032" spans="1:5" x14ac:dyDescent="0.3">
      <c r="A13032">
        <v>853.5099999998929</v>
      </c>
      <c r="B13032">
        <v>8042.115234375</v>
      </c>
      <c r="C13032">
        <v>11.75519847869873</v>
      </c>
      <c r="D13032">
        <v>11.75519847869873</v>
      </c>
      <c r="E13032">
        <v>68.920140336777877</v>
      </c>
    </row>
    <row r="13033" spans="1:5" x14ac:dyDescent="0.3">
      <c r="A13033">
        <v>853.60999999998603</v>
      </c>
      <c r="B13033">
        <v>8042.74169921875</v>
      </c>
      <c r="C13033">
        <v>11.756400108337402</v>
      </c>
      <c r="D13033">
        <v>11.756400108337402</v>
      </c>
      <c r="E13033">
        <v>68.921830247666549</v>
      </c>
    </row>
    <row r="13034" spans="1:5" x14ac:dyDescent="0.3">
      <c r="A13034">
        <v>853.70999999996275</v>
      </c>
      <c r="B13034">
        <v>8042.96484375</v>
      </c>
      <c r="C13034">
        <v>11.758199691772461</v>
      </c>
      <c r="D13034">
        <v>11.758199691772461</v>
      </c>
      <c r="E13034">
        <v>68.923470567490767</v>
      </c>
    </row>
    <row r="13035" spans="1:5" x14ac:dyDescent="0.3">
      <c r="A13035">
        <v>853.80999999993946</v>
      </c>
      <c r="B13035">
        <v>8043.0888671875</v>
      </c>
      <c r="C13035">
        <v>11.760000228881836</v>
      </c>
      <c r="D13035">
        <v>11.760000228881836</v>
      </c>
      <c r="E13035">
        <v>68.925151895310591</v>
      </c>
    </row>
    <row r="13036" spans="1:5" x14ac:dyDescent="0.3">
      <c r="A13036">
        <v>853.90999999991618</v>
      </c>
      <c r="B13036">
        <v>8042.861328125</v>
      </c>
      <c r="C13036">
        <v>11.762397766113281</v>
      </c>
      <c r="D13036">
        <v>11.762397766113281</v>
      </c>
      <c r="E13036">
        <v>68.926817964341353</v>
      </c>
    </row>
    <row r="13037" spans="1:5" x14ac:dyDescent="0.3">
      <c r="A13037">
        <v>854.0099999998929</v>
      </c>
      <c r="B13037">
        <v>8043.02587890625</v>
      </c>
      <c r="C13037">
        <v>11.76360034942627</v>
      </c>
      <c r="D13037">
        <v>11.76360034942627</v>
      </c>
      <c r="E13037">
        <v>68.928483079697799</v>
      </c>
    </row>
    <row r="13038" spans="1:5" x14ac:dyDescent="0.3">
      <c r="A13038">
        <v>854.10999999998603</v>
      </c>
      <c r="B13038">
        <v>8043.49072265625</v>
      </c>
      <c r="C13038">
        <v>11.764800071716309</v>
      </c>
      <c r="D13038">
        <v>11.764800071716309</v>
      </c>
      <c r="E13038">
        <v>68.930164407517623</v>
      </c>
    </row>
    <row r="13039" spans="1:5" x14ac:dyDescent="0.3">
      <c r="A13039">
        <v>854.20999999996275</v>
      </c>
      <c r="B13039">
        <v>8043.2744140625</v>
      </c>
      <c r="C13039">
        <v>11.766598701477051</v>
      </c>
      <c r="D13039">
        <v>11.766598701477051</v>
      </c>
      <c r="E13039">
        <v>68.93179709794731</v>
      </c>
    </row>
    <row r="13040" spans="1:5" x14ac:dyDescent="0.3">
      <c r="A13040">
        <v>854.30999999993946</v>
      </c>
      <c r="B13040">
        <v>8043.2763671875</v>
      </c>
      <c r="C13040">
        <v>11.767800331115723</v>
      </c>
      <c r="D13040">
        <v>11.767800331115723</v>
      </c>
      <c r="E13040">
        <v>68.933487008835982</v>
      </c>
    </row>
    <row r="13041" spans="1:5" x14ac:dyDescent="0.3">
      <c r="A13041">
        <v>854.40999999991618</v>
      </c>
      <c r="B13041">
        <v>8043.09619140625</v>
      </c>
      <c r="C13041">
        <v>11.769598960876465</v>
      </c>
      <c r="D13041">
        <v>11.769598960876465</v>
      </c>
      <c r="E13041">
        <v>68.935128282334517</v>
      </c>
    </row>
    <row r="13042" spans="1:5" x14ac:dyDescent="0.3">
      <c r="A13042">
        <v>854.5099999998929</v>
      </c>
      <c r="B13042">
        <v>8043.837890625</v>
      </c>
      <c r="C13042">
        <v>11.771400451660156</v>
      </c>
      <c r="D13042">
        <v>11.771400451660156</v>
      </c>
      <c r="E13042">
        <v>68.936809610154341</v>
      </c>
    </row>
    <row r="13043" spans="1:5" x14ac:dyDescent="0.3">
      <c r="A13043">
        <v>854.60999999998603</v>
      </c>
      <c r="B13043">
        <v>8043.982421875</v>
      </c>
      <c r="C13043">
        <v>11.772600173950195</v>
      </c>
      <c r="D13043">
        <v>11.772600173950195</v>
      </c>
      <c r="E13043">
        <v>68.938458513047408</v>
      </c>
    </row>
    <row r="13044" spans="1:5" x14ac:dyDescent="0.3">
      <c r="A13044">
        <v>854.70999999996275</v>
      </c>
      <c r="B13044">
        <v>8045.041015625</v>
      </c>
      <c r="C13044">
        <v>11.774399757385254</v>
      </c>
      <c r="D13044">
        <v>11.774399757385254</v>
      </c>
      <c r="E13044">
        <v>68.940132211472701</v>
      </c>
    </row>
    <row r="13045" spans="1:5" x14ac:dyDescent="0.3">
      <c r="A13045">
        <v>854.80999999993946</v>
      </c>
      <c r="B13045">
        <v>8044.96435546875</v>
      </c>
      <c r="C13045">
        <v>11.776200294494629</v>
      </c>
      <c r="D13045">
        <v>11.776200294494629</v>
      </c>
      <c r="E13045">
        <v>68.941805909897994</v>
      </c>
    </row>
    <row r="13046" spans="1:5" x14ac:dyDescent="0.3">
      <c r="A13046">
        <v>854.90999999991618</v>
      </c>
      <c r="B13046">
        <v>8045.16455078125</v>
      </c>
      <c r="C13046">
        <v>11.777400016784668</v>
      </c>
      <c r="D13046">
        <v>11.777400016784668</v>
      </c>
      <c r="E13046">
        <v>68.943462442185591</v>
      </c>
    </row>
    <row r="13047" spans="1:5" x14ac:dyDescent="0.3">
      <c r="A13047">
        <v>855.0099999998929</v>
      </c>
      <c r="B13047">
        <v>8045.37890625</v>
      </c>
      <c r="C13047">
        <v>11.77919864654541</v>
      </c>
      <c r="D13047">
        <v>11.77919864654541</v>
      </c>
      <c r="E13047">
        <v>68.945144723679732</v>
      </c>
    </row>
    <row r="13048" spans="1:5" x14ac:dyDescent="0.3">
      <c r="A13048">
        <v>855.10999999998603</v>
      </c>
      <c r="B13048">
        <v>8045.384765625</v>
      </c>
      <c r="C13048">
        <v>11.780999183654785</v>
      </c>
      <c r="D13048">
        <v>11.780999183654785</v>
      </c>
      <c r="E13048">
        <v>68.946785043503951</v>
      </c>
    </row>
    <row r="13049" spans="1:5" x14ac:dyDescent="0.3">
      <c r="A13049">
        <v>855.20999999996275</v>
      </c>
      <c r="B13049">
        <v>8046.0498046875</v>
      </c>
      <c r="C13049">
        <v>11.782198905944824</v>
      </c>
      <c r="D13049">
        <v>11.782198905944824</v>
      </c>
      <c r="E13049">
        <v>68.94848353746147</v>
      </c>
    </row>
    <row r="13050" spans="1:5" x14ac:dyDescent="0.3">
      <c r="A13050">
        <v>855.30999999993946</v>
      </c>
      <c r="B13050">
        <v>8045.92578125</v>
      </c>
      <c r="C13050">
        <v>11.784000396728516</v>
      </c>
      <c r="D13050">
        <v>11.784000396728516</v>
      </c>
      <c r="E13050">
        <v>68.950116227891158</v>
      </c>
    </row>
    <row r="13051" spans="1:5" x14ac:dyDescent="0.3">
      <c r="A13051">
        <v>855.40999999991618</v>
      </c>
      <c r="B13051">
        <v>8046.02392578125</v>
      </c>
      <c r="C13051">
        <v>11.785799980163574</v>
      </c>
      <c r="D13051">
        <v>11.785799980163574</v>
      </c>
      <c r="E13051">
        <v>68.951813768174361</v>
      </c>
    </row>
    <row r="13052" spans="1:5" x14ac:dyDescent="0.3">
      <c r="A13052">
        <v>855.5099999998929</v>
      </c>
      <c r="B13052">
        <v>8045.7548828125</v>
      </c>
      <c r="C13052">
        <v>11.787599563598633</v>
      </c>
      <c r="D13052">
        <v>11.787599563598633</v>
      </c>
      <c r="E13052">
        <v>68.953462671067427</v>
      </c>
    </row>
    <row r="13053" spans="1:5" x14ac:dyDescent="0.3">
      <c r="A13053">
        <v>855.60999999998603</v>
      </c>
      <c r="B13053">
        <v>8045.55908203125</v>
      </c>
      <c r="C13053">
        <v>11.788800239562988</v>
      </c>
      <c r="D13053">
        <v>11.788800239562988</v>
      </c>
      <c r="E13053">
        <v>68.95513636949272</v>
      </c>
    </row>
    <row r="13054" spans="1:5" x14ac:dyDescent="0.3">
      <c r="A13054">
        <v>855.70999999996275</v>
      </c>
      <c r="B13054">
        <v>8046.271484375</v>
      </c>
      <c r="C13054">
        <v>11.790599822998047</v>
      </c>
      <c r="D13054">
        <v>11.790599822998047</v>
      </c>
      <c r="E13054">
        <v>68.956793855454634</v>
      </c>
    </row>
    <row r="13055" spans="1:5" x14ac:dyDescent="0.3">
      <c r="A13055">
        <v>855.80999999993946</v>
      </c>
      <c r="B13055">
        <v>8046.4404296875</v>
      </c>
      <c r="C13055">
        <v>11.792398452758789</v>
      </c>
      <c r="D13055">
        <v>11.792398452758789</v>
      </c>
      <c r="E13055">
        <v>68.958451341416549</v>
      </c>
    </row>
    <row r="13056" spans="1:5" x14ac:dyDescent="0.3">
      <c r="A13056">
        <v>855.90999999991618</v>
      </c>
      <c r="B13056">
        <v>8046.04736328125</v>
      </c>
      <c r="C13056">
        <v>11.793600082397461</v>
      </c>
      <c r="D13056">
        <v>11.793600082397461</v>
      </c>
      <c r="E13056">
        <v>68.96014125230522</v>
      </c>
    </row>
    <row r="13057" spans="1:5" x14ac:dyDescent="0.3">
      <c r="A13057">
        <v>856.0099999998929</v>
      </c>
      <c r="B13057">
        <v>8046.119140625</v>
      </c>
      <c r="C13057">
        <v>11.795398712158203</v>
      </c>
      <c r="D13057">
        <v>11.795398712158203</v>
      </c>
      <c r="E13057">
        <v>68.961790155198287</v>
      </c>
    </row>
    <row r="13058" spans="1:5" x14ac:dyDescent="0.3">
      <c r="A13058">
        <v>856.10999999998603</v>
      </c>
      <c r="B13058">
        <v>8046.6708984375</v>
      </c>
      <c r="C13058">
        <v>11.797200202941895</v>
      </c>
      <c r="D13058">
        <v>11.797200202941895</v>
      </c>
      <c r="E13058">
        <v>68.963480066086959</v>
      </c>
    </row>
    <row r="13059" spans="1:5" x14ac:dyDescent="0.3">
      <c r="A13059">
        <v>856.20999999996275</v>
      </c>
      <c r="B13059">
        <v>8046.8623046875</v>
      </c>
      <c r="C13059">
        <v>11.798999786376953</v>
      </c>
      <c r="D13059">
        <v>11.798999786376953</v>
      </c>
      <c r="E13059">
        <v>68.965120385911177</v>
      </c>
    </row>
    <row r="13060" spans="1:5" x14ac:dyDescent="0.3">
      <c r="A13060">
        <v>856.30999999993946</v>
      </c>
      <c r="B13060">
        <v>8047.20654296875</v>
      </c>
      <c r="C13060">
        <v>11.801398277282715</v>
      </c>
      <c r="D13060">
        <v>11.801398277282715</v>
      </c>
      <c r="E13060">
        <v>68.966810296799849</v>
      </c>
    </row>
    <row r="13061" spans="1:5" x14ac:dyDescent="0.3">
      <c r="A13061">
        <v>856.40999999991618</v>
      </c>
      <c r="B13061">
        <v>8047.58642578125</v>
      </c>
      <c r="C13061">
        <v>11.80259895324707</v>
      </c>
      <c r="D13061">
        <v>11.80259895324707</v>
      </c>
      <c r="E13061">
        <v>68.968459199692916</v>
      </c>
    </row>
    <row r="13062" spans="1:5" x14ac:dyDescent="0.3">
      <c r="A13062">
        <v>856.5099999998929</v>
      </c>
      <c r="B13062">
        <v>8047.71435546875</v>
      </c>
      <c r="C13062">
        <v>11.803799629211426</v>
      </c>
      <c r="D13062">
        <v>11.803799629211426</v>
      </c>
      <c r="E13062">
        <v>68.970141481187056</v>
      </c>
    </row>
    <row r="13063" spans="1:5" x14ac:dyDescent="0.3">
      <c r="A13063">
        <v>856.60999999998603</v>
      </c>
      <c r="B13063">
        <v>8047.3828125</v>
      </c>
      <c r="C13063">
        <v>11.805600166320801</v>
      </c>
      <c r="D13063">
        <v>11.805600166320801</v>
      </c>
      <c r="E13063">
        <v>68.971806596543502</v>
      </c>
    </row>
    <row r="13064" spans="1:5" x14ac:dyDescent="0.3">
      <c r="A13064">
        <v>856.70999999996275</v>
      </c>
      <c r="B13064">
        <v>8047.06103515625</v>
      </c>
      <c r="C13064">
        <v>11.807399749755859</v>
      </c>
      <c r="D13064">
        <v>11.807399749755859</v>
      </c>
      <c r="E13064">
        <v>68.973471711899947</v>
      </c>
    </row>
    <row r="13065" spans="1:5" x14ac:dyDescent="0.3">
      <c r="A13065">
        <v>856.80999999993946</v>
      </c>
      <c r="B13065">
        <v>8047.7900390625</v>
      </c>
      <c r="C13065">
        <v>11.809200286865234</v>
      </c>
      <c r="D13065">
        <v>11.809200286865234</v>
      </c>
      <c r="E13065">
        <v>68.975170205857466</v>
      </c>
    </row>
    <row r="13066" spans="1:5" x14ac:dyDescent="0.3">
      <c r="A13066">
        <v>856.90999999991618</v>
      </c>
      <c r="B13066">
        <v>8047.37158203125</v>
      </c>
      <c r="C13066">
        <v>11.810400009155273</v>
      </c>
      <c r="D13066">
        <v>11.810400009155273</v>
      </c>
      <c r="E13066">
        <v>68.976802896287154</v>
      </c>
    </row>
    <row r="13067" spans="1:5" x14ac:dyDescent="0.3">
      <c r="A13067">
        <v>857.0099999998929</v>
      </c>
      <c r="B13067">
        <v>8047.822265625</v>
      </c>
      <c r="C13067">
        <v>11.811599731445313</v>
      </c>
      <c r="D13067">
        <v>11.811599731445313</v>
      </c>
      <c r="E13067">
        <v>68.978516649033736</v>
      </c>
    </row>
    <row r="13068" spans="1:5" x14ac:dyDescent="0.3">
      <c r="A13068">
        <v>857.10999999998603</v>
      </c>
      <c r="B13068">
        <v>8047.6142578125</v>
      </c>
      <c r="C13068">
        <v>11.813400268554688</v>
      </c>
      <c r="D13068">
        <v>11.813400268554688</v>
      </c>
      <c r="E13068">
        <v>68.980149339463424</v>
      </c>
    </row>
    <row r="13069" spans="1:5" x14ac:dyDescent="0.3">
      <c r="A13069">
        <v>857.20999999996275</v>
      </c>
      <c r="B13069">
        <v>8047.9951171875</v>
      </c>
      <c r="C13069">
        <v>11.815199851989746</v>
      </c>
      <c r="D13069">
        <v>11.815199851989746</v>
      </c>
      <c r="E13069">
        <v>68.981839250352095</v>
      </c>
    </row>
    <row r="13070" spans="1:5" x14ac:dyDescent="0.3">
      <c r="A13070">
        <v>857.30999999993946</v>
      </c>
      <c r="B13070">
        <v>8048.09521484375</v>
      </c>
      <c r="C13070">
        <v>11.816998481750488</v>
      </c>
      <c r="D13070">
        <v>11.816998481750488</v>
      </c>
      <c r="E13070">
        <v>68.983480523850631</v>
      </c>
    </row>
    <row r="13071" spans="1:5" x14ac:dyDescent="0.3">
      <c r="A13071">
        <v>857.40999999991618</v>
      </c>
      <c r="B13071">
        <v>8048.44873046875</v>
      </c>
      <c r="C13071">
        <v>11.81820011138916</v>
      </c>
      <c r="D13071">
        <v>11.81820011138916</v>
      </c>
      <c r="E13071">
        <v>68.985178064133834</v>
      </c>
    </row>
    <row r="13072" spans="1:5" x14ac:dyDescent="0.3">
      <c r="A13072">
        <v>857.5099999998929</v>
      </c>
      <c r="B13072">
        <v>8048.0966796875</v>
      </c>
      <c r="C13072">
        <v>11.819998741149902</v>
      </c>
      <c r="D13072">
        <v>11.819998741149902</v>
      </c>
      <c r="E13072">
        <v>68.986819337632369</v>
      </c>
    </row>
    <row r="13073" spans="1:5" x14ac:dyDescent="0.3">
      <c r="A13073">
        <v>857.60999999998603</v>
      </c>
      <c r="B13073">
        <v>8047.69189453125</v>
      </c>
      <c r="C13073">
        <v>11.821800231933594</v>
      </c>
      <c r="D13073">
        <v>11.821800231933594</v>
      </c>
      <c r="E13073">
        <v>68.988484452988814</v>
      </c>
    </row>
    <row r="13074" spans="1:5" x14ac:dyDescent="0.3">
      <c r="A13074">
        <v>857.70999999996275</v>
      </c>
      <c r="B13074">
        <v>8048.3955078125</v>
      </c>
      <c r="C13074">
        <v>11.822999954223633</v>
      </c>
      <c r="D13074">
        <v>11.822999954223633</v>
      </c>
      <c r="E13074">
        <v>68.990158151414107</v>
      </c>
    </row>
    <row r="13075" spans="1:5" x14ac:dyDescent="0.3">
      <c r="A13075">
        <v>857.80999999993946</v>
      </c>
      <c r="B13075">
        <v>8048.08642578125</v>
      </c>
      <c r="C13075">
        <v>11.824799537658691</v>
      </c>
      <c r="D13075">
        <v>11.824799537658691</v>
      </c>
      <c r="E13075">
        <v>68.991790841843795</v>
      </c>
    </row>
    <row r="13076" spans="1:5" x14ac:dyDescent="0.3">
      <c r="A13076">
        <v>857.90999999991618</v>
      </c>
      <c r="B13076">
        <v>8048.7666015625</v>
      </c>
      <c r="C13076">
        <v>11.827198028564453</v>
      </c>
      <c r="D13076">
        <v>11.827198028564453</v>
      </c>
      <c r="E13076">
        <v>68.993488382126998</v>
      </c>
    </row>
    <row r="13077" spans="1:5" x14ac:dyDescent="0.3">
      <c r="A13077">
        <v>858.0099999998929</v>
      </c>
      <c r="B13077">
        <v>8048.7158203125</v>
      </c>
      <c r="C13077">
        <v>11.828398704528809</v>
      </c>
      <c r="D13077">
        <v>11.828398704528809</v>
      </c>
      <c r="E13077">
        <v>68.995129655625533</v>
      </c>
    </row>
    <row r="13078" spans="1:5" x14ac:dyDescent="0.3">
      <c r="A13078">
        <v>858.10999999998603</v>
      </c>
      <c r="B13078">
        <v>8048.85107421875</v>
      </c>
      <c r="C13078">
        <v>11.82960033416748</v>
      </c>
      <c r="D13078">
        <v>11.82960033416748</v>
      </c>
      <c r="E13078">
        <v>68.996835778977584</v>
      </c>
    </row>
    <row r="13079" spans="1:5" x14ac:dyDescent="0.3">
      <c r="A13079">
        <v>858.20999999996275</v>
      </c>
      <c r="B13079">
        <v>8049.20654296875</v>
      </c>
      <c r="C13079">
        <v>11.831399917602539</v>
      </c>
      <c r="D13079">
        <v>11.831399917602539</v>
      </c>
      <c r="E13079">
        <v>68.998476098801802</v>
      </c>
    </row>
    <row r="13080" spans="1:5" x14ac:dyDescent="0.3">
      <c r="A13080">
        <v>858.30999999993946</v>
      </c>
      <c r="B13080">
        <v>8049.1689453125</v>
      </c>
      <c r="C13080">
        <v>11.832599639892578</v>
      </c>
      <c r="D13080">
        <v>11.832599639892578</v>
      </c>
      <c r="E13080">
        <v>69.000149797227095</v>
      </c>
    </row>
    <row r="13081" spans="1:5" x14ac:dyDescent="0.3">
      <c r="A13081">
        <v>858.40999999991618</v>
      </c>
      <c r="B13081">
        <v>8048.9267578125</v>
      </c>
      <c r="C13081">
        <v>11.835000038146973</v>
      </c>
      <c r="D13081">
        <v>11.835000038146973</v>
      </c>
      <c r="E13081">
        <v>69.001807283189009</v>
      </c>
    </row>
    <row r="13082" spans="1:5" x14ac:dyDescent="0.3">
      <c r="A13082">
        <v>858.5099999998929</v>
      </c>
      <c r="B13082">
        <v>8049.1396484375</v>
      </c>
      <c r="C13082">
        <v>11.836199760437012</v>
      </c>
      <c r="D13082">
        <v>11.836199760437012</v>
      </c>
      <c r="E13082">
        <v>69.003480981614302</v>
      </c>
    </row>
    <row r="13083" spans="1:5" x14ac:dyDescent="0.3">
      <c r="A13083">
        <v>858.60999999998603</v>
      </c>
      <c r="B13083">
        <v>8049.611328125</v>
      </c>
      <c r="C13083">
        <v>11.837400436401367</v>
      </c>
      <c r="D13083">
        <v>11.837400436401367</v>
      </c>
      <c r="E13083">
        <v>69.005146096970748</v>
      </c>
    </row>
    <row r="13084" spans="1:5" x14ac:dyDescent="0.3">
      <c r="A13084">
        <v>858.70999999996275</v>
      </c>
      <c r="B13084">
        <v>8049.080078125</v>
      </c>
      <c r="C13084">
        <v>11.839798927307129</v>
      </c>
      <c r="D13084">
        <v>11.839798927307129</v>
      </c>
      <c r="E13084">
        <v>69.006778787400435</v>
      </c>
    </row>
    <row r="13085" spans="1:5" x14ac:dyDescent="0.3">
      <c r="A13085">
        <v>858.80999999993946</v>
      </c>
      <c r="B13085">
        <v>8050.12353515625</v>
      </c>
      <c r="C13085">
        <v>11.840999603271484</v>
      </c>
      <c r="D13085">
        <v>11.840999603271484</v>
      </c>
      <c r="E13085">
        <v>69.008476327683638</v>
      </c>
    </row>
    <row r="13086" spans="1:5" x14ac:dyDescent="0.3">
      <c r="A13086">
        <v>858.90999999991618</v>
      </c>
      <c r="B13086">
        <v>8049.86669921875</v>
      </c>
      <c r="C13086">
        <v>11.842800140380859</v>
      </c>
      <c r="D13086">
        <v>11.842800140380859</v>
      </c>
      <c r="E13086">
        <v>69.010109018113326</v>
      </c>
    </row>
    <row r="13087" spans="1:5" x14ac:dyDescent="0.3">
      <c r="A13087">
        <v>859.0099999998929</v>
      </c>
      <c r="B13087">
        <v>8050.1513671875</v>
      </c>
      <c r="C13087">
        <v>11.844599723815918</v>
      </c>
      <c r="D13087">
        <v>11.844599723815918</v>
      </c>
      <c r="E13087">
        <v>69.011807512070845</v>
      </c>
    </row>
    <row r="13088" spans="1:5" x14ac:dyDescent="0.3">
      <c r="A13088">
        <v>859.10999999998603</v>
      </c>
      <c r="B13088">
        <v>8050.26806640625</v>
      </c>
      <c r="C13088">
        <v>11.846399307250977</v>
      </c>
      <c r="D13088">
        <v>11.846399307250977</v>
      </c>
      <c r="E13088">
        <v>69.013456414963912</v>
      </c>
    </row>
    <row r="13089" spans="1:5" x14ac:dyDescent="0.3">
      <c r="A13089">
        <v>859.20999999996275</v>
      </c>
      <c r="B13089">
        <v>8050.53173828125</v>
      </c>
      <c r="C13089">
        <v>11.847599983215332</v>
      </c>
      <c r="D13089">
        <v>11.847599983215332</v>
      </c>
      <c r="E13089">
        <v>69.015137742783736</v>
      </c>
    </row>
    <row r="13090" spans="1:5" x14ac:dyDescent="0.3">
      <c r="A13090">
        <v>859.30999999993946</v>
      </c>
      <c r="B13090">
        <v>8050.5732421875</v>
      </c>
      <c r="C13090">
        <v>11.849398612976074</v>
      </c>
      <c r="D13090">
        <v>11.849398612976074</v>
      </c>
      <c r="E13090">
        <v>69.016786645676802</v>
      </c>
    </row>
    <row r="13091" spans="1:5" x14ac:dyDescent="0.3">
      <c r="A13091">
        <v>859.40999999991618</v>
      </c>
      <c r="B13091">
        <v>8050.90478515625</v>
      </c>
      <c r="C13091">
        <v>11.850600242614746</v>
      </c>
      <c r="D13091">
        <v>11.850600242614746</v>
      </c>
      <c r="E13091">
        <v>69.018468927170943</v>
      </c>
    </row>
    <row r="13092" spans="1:5" x14ac:dyDescent="0.3">
      <c r="A13092">
        <v>859.5099999998929</v>
      </c>
      <c r="B13092">
        <v>8050.7978515625</v>
      </c>
      <c r="C13092">
        <v>11.851802825927734</v>
      </c>
      <c r="D13092">
        <v>11.851802825927734</v>
      </c>
      <c r="E13092">
        <v>69.020142625596236</v>
      </c>
    </row>
    <row r="13093" spans="1:5" x14ac:dyDescent="0.3">
      <c r="A13093">
        <v>859.60999999998603</v>
      </c>
      <c r="B13093">
        <v>8050.69873046875</v>
      </c>
      <c r="C13093">
        <v>11.853599548339844</v>
      </c>
      <c r="D13093">
        <v>11.853599548339844</v>
      </c>
      <c r="E13093">
        <v>69.021791528489302</v>
      </c>
    </row>
    <row r="13094" spans="1:5" x14ac:dyDescent="0.3">
      <c r="A13094">
        <v>859.70999999996275</v>
      </c>
      <c r="B13094">
        <v>8050.77197265625</v>
      </c>
      <c r="C13094">
        <v>11.854803085327148</v>
      </c>
      <c r="D13094">
        <v>11.854803085327148</v>
      </c>
      <c r="E13094">
        <v>69.023465226914595</v>
      </c>
    </row>
    <row r="13095" spans="1:5" x14ac:dyDescent="0.3">
      <c r="A13095">
        <v>859.80999999993946</v>
      </c>
      <c r="B13095">
        <v>8051.1162109375</v>
      </c>
      <c r="C13095">
        <v>11.856000900268555</v>
      </c>
      <c r="D13095">
        <v>11.856000900268555</v>
      </c>
      <c r="E13095">
        <v>69.025114129807662</v>
      </c>
    </row>
    <row r="13096" spans="1:5" x14ac:dyDescent="0.3">
      <c r="A13096">
        <v>859.90999999991618</v>
      </c>
      <c r="B13096">
        <v>8051.6865234375</v>
      </c>
      <c r="C13096">
        <v>11.858400344848633</v>
      </c>
      <c r="D13096">
        <v>11.858400344848633</v>
      </c>
      <c r="E13096">
        <v>69.026811670090865</v>
      </c>
    </row>
    <row r="13097" spans="1:5" x14ac:dyDescent="0.3">
      <c r="A13097">
        <v>860.0099999998929</v>
      </c>
      <c r="B13097">
        <v>8051.05615234375</v>
      </c>
      <c r="C13097">
        <v>11.860198974609375</v>
      </c>
      <c r="D13097">
        <v>11.860198974609375</v>
      </c>
      <c r="E13097">
        <v>69.028460572983931</v>
      </c>
    </row>
    <row r="13098" spans="1:5" x14ac:dyDescent="0.3">
      <c r="A13098">
        <v>860.10999999998603</v>
      </c>
      <c r="B13098">
        <v>8051.00146484375</v>
      </c>
      <c r="C13098">
        <v>11.862000465393066</v>
      </c>
      <c r="D13098">
        <v>11.862000465393066</v>
      </c>
      <c r="E13098">
        <v>69.030134271409224</v>
      </c>
    </row>
    <row r="13099" spans="1:5" x14ac:dyDescent="0.3">
      <c r="A13099">
        <v>860.20999999996275</v>
      </c>
      <c r="B13099">
        <v>8051.0107421875</v>
      </c>
      <c r="C13099">
        <v>11.863200187683105</v>
      </c>
      <c r="D13099">
        <v>11.863200187683105</v>
      </c>
      <c r="E13099">
        <v>69.03179938676567</v>
      </c>
    </row>
    <row r="13100" spans="1:5" x14ac:dyDescent="0.3">
      <c r="A13100">
        <v>860.30999999993946</v>
      </c>
      <c r="B13100">
        <v>8051.2294921875</v>
      </c>
      <c r="C13100">
        <v>11.865598678588867</v>
      </c>
      <c r="D13100">
        <v>11.865598678588867</v>
      </c>
      <c r="E13100">
        <v>69.03348166825981</v>
      </c>
    </row>
    <row r="13101" spans="1:5" x14ac:dyDescent="0.3">
      <c r="A13101">
        <v>860.40999999991618</v>
      </c>
      <c r="B13101">
        <v>8051.24755859375</v>
      </c>
      <c r="C13101">
        <v>11.867399215698242</v>
      </c>
      <c r="D13101">
        <v>11.867399215698242</v>
      </c>
      <c r="E13101">
        <v>69.035146783616256</v>
      </c>
    </row>
    <row r="13102" spans="1:5" x14ac:dyDescent="0.3">
      <c r="A13102">
        <v>860.47999999998137</v>
      </c>
      <c r="B13102">
        <v>8050.1884765625</v>
      </c>
      <c r="C13102">
        <v>11.868598937988281</v>
      </c>
      <c r="D13102">
        <v>11.868598937988281</v>
      </c>
      <c r="E13102">
        <v>69.036287378098677</v>
      </c>
    </row>
    <row r="13103" spans="1:5" x14ac:dyDescent="0.3">
      <c r="A13103">
        <v>860.57999999995809</v>
      </c>
      <c r="B13103">
        <v>8051.20068359375</v>
      </c>
      <c r="C13103">
        <v>11.869799613952637</v>
      </c>
      <c r="D13103">
        <v>11.869799613952637</v>
      </c>
      <c r="E13103">
        <v>69.037993501450728</v>
      </c>
    </row>
    <row r="13104" spans="1:5" x14ac:dyDescent="0.3">
      <c r="A13104">
        <v>860.67999999993481</v>
      </c>
      <c r="B13104">
        <v>8051.255859375</v>
      </c>
      <c r="C13104">
        <v>11.871599197387695</v>
      </c>
      <c r="D13104">
        <v>11.871599197387695</v>
      </c>
      <c r="E13104">
        <v>69.039633821274947</v>
      </c>
    </row>
    <row r="13105" spans="1:5" x14ac:dyDescent="0.3">
      <c r="A13105">
        <v>860.77999999991152</v>
      </c>
      <c r="B13105">
        <v>8051.3896484375</v>
      </c>
      <c r="C13105">
        <v>11.872798919677734</v>
      </c>
      <c r="D13105">
        <v>11.872798919677734</v>
      </c>
      <c r="E13105">
        <v>69.041323732163619</v>
      </c>
    </row>
    <row r="13106" spans="1:5" x14ac:dyDescent="0.3">
      <c r="A13106">
        <v>860.88000000000466</v>
      </c>
      <c r="B13106">
        <v>8051.44921875</v>
      </c>
      <c r="C13106">
        <v>11.87399959564209</v>
      </c>
      <c r="D13106">
        <v>11.87399959564209</v>
      </c>
      <c r="E13106">
        <v>69.042989801194381</v>
      </c>
    </row>
    <row r="13107" spans="1:5" x14ac:dyDescent="0.3">
      <c r="A13107">
        <v>860.97999999998137</v>
      </c>
      <c r="B13107">
        <v>8051.27490234375</v>
      </c>
      <c r="C13107">
        <v>11.875800132751465</v>
      </c>
      <c r="D13107">
        <v>11.875800132751465</v>
      </c>
      <c r="E13107">
        <v>69.044663499619674</v>
      </c>
    </row>
    <row r="13108" spans="1:5" x14ac:dyDescent="0.3">
      <c r="A13108">
        <v>861.07999999995809</v>
      </c>
      <c r="B13108">
        <v>8052.1416015625</v>
      </c>
      <c r="C13108">
        <v>11.876999855041504</v>
      </c>
      <c r="D13108">
        <v>11.876999855041504</v>
      </c>
      <c r="E13108">
        <v>69.04633624437065</v>
      </c>
    </row>
    <row r="13109" spans="1:5" x14ac:dyDescent="0.3">
      <c r="A13109">
        <v>861.17999999993481</v>
      </c>
      <c r="B13109">
        <v>8052.109375</v>
      </c>
      <c r="C13109">
        <v>11.878800392150879</v>
      </c>
      <c r="D13109">
        <v>11.878800392150879</v>
      </c>
      <c r="E13109">
        <v>69.047985147263716</v>
      </c>
    </row>
    <row r="13110" spans="1:5" x14ac:dyDescent="0.3">
      <c r="A13110">
        <v>861.27999999991152</v>
      </c>
      <c r="B13110">
        <v>8052.6689453125</v>
      </c>
      <c r="C13110">
        <v>11.880599975585938</v>
      </c>
      <c r="D13110">
        <v>11.880599975585938</v>
      </c>
      <c r="E13110">
        <v>69.049667428757857</v>
      </c>
    </row>
    <row r="13111" spans="1:5" x14ac:dyDescent="0.3">
      <c r="A13111">
        <v>861.38000000000466</v>
      </c>
      <c r="B13111">
        <v>8052.31689453125</v>
      </c>
      <c r="C13111">
        <v>11.881799697875977</v>
      </c>
      <c r="D13111">
        <v>11.881799697875977</v>
      </c>
      <c r="E13111">
        <v>69.051323961045455</v>
      </c>
    </row>
    <row r="13112" spans="1:5" x14ac:dyDescent="0.3">
      <c r="A13112">
        <v>861.47999999998137</v>
      </c>
      <c r="B13112">
        <v>8052.06005859375</v>
      </c>
      <c r="C13112">
        <v>11.883600234985352</v>
      </c>
      <c r="D13112">
        <v>11.883600234985352</v>
      </c>
      <c r="E13112">
        <v>69.053022455002974</v>
      </c>
    </row>
    <row r="13113" spans="1:5" x14ac:dyDescent="0.3">
      <c r="A13113">
        <v>861.57999999995809</v>
      </c>
      <c r="B13113">
        <v>8051.916015625</v>
      </c>
      <c r="C13113">
        <v>11.885402679443359</v>
      </c>
      <c r="D13113">
        <v>11.885402679443359</v>
      </c>
      <c r="E13113">
        <v>69.054638932969283</v>
      </c>
    </row>
    <row r="13114" spans="1:5" x14ac:dyDescent="0.3">
      <c r="A13114">
        <v>861.67999999993481</v>
      </c>
      <c r="B13114">
        <v>8051.484375</v>
      </c>
      <c r="C13114">
        <v>11.887200355529785</v>
      </c>
      <c r="D13114">
        <v>11.887200355529785</v>
      </c>
      <c r="E13114">
        <v>69.056336473252486</v>
      </c>
    </row>
    <row r="13115" spans="1:5" x14ac:dyDescent="0.3">
      <c r="A13115">
        <v>861.77999999991152</v>
      </c>
      <c r="B13115">
        <v>8051.73779296875</v>
      </c>
      <c r="C13115">
        <v>11.889598846435547</v>
      </c>
      <c r="D13115">
        <v>11.889598846435547</v>
      </c>
      <c r="E13115">
        <v>69.057977746751021</v>
      </c>
    </row>
    <row r="13116" spans="1:5" x14ac:dyDescent="0.3">
      <c r="A13116">
        <v>861.88000000000466</v>
      </c>
      <c r="B13116">
        <v>8052.3583984375</v>
      </c>
      <c r="C13116">
        <v>11.890798568725586</v>
      </c>
      <c r="D13116">
        <v>11.890798568725586</v>
      </c>
      <c r="E13116">
        <v>69.059642862107466</v>
      </c>
    </row>
    <row r="13117" spans="1:5" x14ac:dyDescent="0.3">
      <c r="A13117">
        <v>861.97999999998137</v>
      </c>
      <c r="B13117">
        <v>8052.0654296875</v>
      </c>
      <c r="C13117">
        <v>11.892599105834961</v>
      </c>
      <c r="D13117">
        <v>11.892599105834961</v>
      </c>
      <c r="E13117">
        <v>69.061307977463912</v>
      </c>
    </row>
    <row r="13118" spans="1:5" x14ac:dyDescent="0.3">
      <c r="A13118">
        <v>862.07999999995809</v>
      </c>
      <c r="B13118">
        <v>8051.7451171875</v>
      </c>
      <c r="C13118">
        <v>11.893799781799316</v>
      </c>
      <c r="D13118">
        <v>11.893799781799316</v>
      </c>
      <c r="E13118">
        <v>69.062981675889205</v>
      </c>
    </row>
    <row r="13119" spans="1:5" x14ac:dyDescent="0.3">
      <c r="A13119">
        <v>862.17999999993481</v>
      </c>
      <c r="B13119">
        <v>8051.70849609375</v>
      </c>
      <c r="C13119">
        <v>11.896198272705078</v>
      </c>
      <c r="D13119">
        <v>11.896198272705078</v>
      </c>
      <c r="E13119">
        <v>69.064655374314498</v>
      </c>
    </row>
    <row r="13120" spans="1:5" x14ac:dyDescent="0.3">
      <c r="A13120">
        <v>862.27999999991152</v>
      </c>
      <c r="B13120">
        <v>8052.2216796875</v>
      </c>
      <c r="C13120">
        <v>11.89739990234375</v>
      </c>
      <c r="D13120">
        <v>11.89739990234375</v>
      </c>
      <c r="E13120">
        <v>69.066304277207564</v>
      </c>
    </row>
    <row r="13121" spans="1:5" x14ac:dyDescent="0.3">
      <c r="A13121">
        <v>862.38000000000466</v>
      </c>
      <c r="B13121">
        <v>8052.15869140625</v>
      </c>
      <c r="C13121">
        <v>11.899198532104492</v>
      </c>
      <c r="D13121">
        <v>11.899198532104492</v>
      </c>
      <c r="E13121">
        <v>69.067985605027388</v>
      </c>
    </row>
    <row r="13122" spans="1:5" x14ac:dyDescent="0.3">
      <c r="A13122">
        <v>862.47999999998137</v>
      </c>
      <c r="B13122">
        <v>8052.17724609375</v>
      </c>
      <c r="C13122">
        <v>11.900400161743164</v>
      </c>
      <c r="D13122">
        <v>11.900400161743164</v>
      </c>
      <c r="E13122">
        <v>69.069618295457076</v>
      </c>
    </row>
    <row r="13123" spans="1:5" x14ac:dyDescent="0.3">
      <c r="A13123">
        <v>862.57999999995809</v>
      </c>
      <c r="B13123">
        <v>8052.50048828125</v>
      </c>
      <c r="C13123">
        <v>11.902199745178223</v>
      </c>
      <c r="D13123">
        <v>11.902199745178223</v>
      </c>
      <c r="E13123">
        <v>69.071316789414595</v>
      </c>
    </row>
    <row r="13124" spans="1:5" x14ac:dyDescent="0.3">
      <c r="A13124">
        <v>862.67999999993481</v>
      </c>
      <c r="B13124">
        <v>8052.1416015625</v>
      </c>
      <c r="C13124">
        <v>11.903400421142578</v>
      </c>
      <c r="D13124">
        <v>11.903400421142578</v>
      </c>
      <c r="E13124">
        <v>69.072949479844283</v>
      </c>
    </row>
    <row r="13125" spans="1:5" x14ac:dyDescent="0.3">
      <c r="A13125">
        <v>862.77999999991152</v>
      </c>
      <c r="B13125">
        <v>8052.68359375</v>
      </c>
      <c r="C13125">
        <v>11.905799865722656</v>
      </c>
      <c r="D13125">
        <v>11.905799865722656</v>
      </c>
      <c r="E13125">
        <v>69.074630807664107</v>
      </c>
    </row>
    <row r="13126" spans="1:5" x14ac:dyDescent="0.3">
      <c r="A13126">
        <v>862.88000000000466</v>
      </c>
      <c r="B13126">
        <v>8052.90234375</v>
      </c>
      <c r="C13126">
        <v>11.907602310180664</v>
      </c>
      <c r="D13126">
        <v>11.907602310180664</v>
      </c>
      <c r="E13126">
        <v>69.076295923020552</v>
      </c>
    </row>
    <row r="13127" spans="1:5" x14ac:dyDescent="0.3">
      <c r="A13127">
        <v>862.97999999998137</v>
      </c>
      <c r="B13127">
        <v>8052.73388671875</v>
      </c>
      <c r="C13127">
        <v>11.90880012512207</v>
      </c>
      <c r="D13127">
        <v>11.90880012512207</v>
      </c>
      <c r="E13127">
        <v>69.077961992051314</v>
      </c>
    </row>
    <row r="13128" spans="1:5" x14ac:dyDescent="0.3">
      <c r="A13128">
        <v>863.07999999995809</v>
      </c>
      <c r="B13128">
        <v>8053.275390625</v>
      </c>
      <c r="C13128">
        <v>11.911198616027832</v>
      </c>
      <c r="D13128">
        <v>11.911198616027832</v>
      </c>
      <c r="E13128">
        <v>69.079643319871138</v>
      </c>
    </row>
    <row r="13129" spans="1:5" x14ac:dyDescent="0.3">
      <c r="A13129">
        <v>863.17999999993481</v>
      </c>
      <c r="B13129">
        <v>8053.1748046875</v>
      </c>
      <c r="C13129">
        <v>11.912400245666504</v>
      </c>
      <c r="D13129">
        <v>11.912400245666504</v>
      </c>
      <c r="E13129">
        <v>69.081276010300826</v>
      </c>
    </row>
    <row r="13130" spans="1:5" x14ac:dyDescent="0.3">
      <c r="A13130">
        <v>863.27999999991152</v>
      </c>
      <c r="B13130">
        <v>8053.2861328125</v>
      </c>
      <c r="C13130">
        <v>11.914199829101563</v>
      </c>
      <c r="D13130">
        <v>11.914199829101563</v>
      </c>
      <c r="E13130">
        <v>69.082982133652877</v>
      </c>
    </row>
    <row r="13131" spans="1:5" x14ac:dyDescent="0.3">
      <c r="A13131">
        <v>863.38000000000466</v>
      </c>
      <c r="B13131">
        <v>8053.07958984375</v>
      </c>
      <c r="C13131">
        <v>11.915399551391602</v>
      </c>
      <c r="D13131">
        <v>11.915399551391602</v>
      </c>
      <c r="E13131">
        <v>69.084614824082564</v>
      </c>
    </row>
    <row r="13132" spans="1:5" x14ac:dyDescent="0.3">
      <c r="A13132">
        <v>863.47999999998137</v>
      </c>
      <c r="B13132">
        <v>8053.82861328125</v>
      </c>
      <c r="C13132">
        <v>11.91719913482666</v>
      </c>
      <c r="D13132">
        <v>11.91719913482666</v>
      </c>
      <c r="E13132">
        <v>69.086321901108931</v>
      </c>
    </row>
    <row r="13133" spans="1:5" x14ac:dyDescent="0.3">
      <c r="A13133">
        <v>863.57999999995809</v>
      </c>
      <c r="B13133">
        <v>8053.5908203125</v>
      </c>
      <c r="C13133">
        <v>11.918399810791016</v>
      </c>
      <c r="D13133">
        <v>11.918399810791016</v>
      </c>
      <c r="E13133">
        <v>69.08796222093315</v>
      </c>
    </row>
    <row r="13134" spans="1:5" x14ac:dyDescent="0.3">
      <c r="A13134">
        <v>863.67999999993481</v>
      </c>
      <c r="B13134">
        <v>8053.3447265625</v>
      </c>
      <c r="C13134">
        <v>11.920200347900391</v>
      </c>
      <c r="D13134">
        <v>11.920200347900391</v>
      </c>
      <c r="E13134">
        <v>69.089635919358443</v>
      </c>
    </row>
    <row r="13135" spans="1:5" x14ac:dyDescent="0.3">
      <c r="A13135">
        <v>863.77999999991152</v>
      </c>
      <c r="B13135">
        <v>8053.46630859375</v>
      </c>
      <c r="C13135">
        <v>11.92140007019043</v>
      </c>
      <c r="D13135">
        <v>11.92140007019043</v>
      </c>
      <c r="E13135">
        <v>69.091284822251509</v>
      </c>
    </row>
    <row r="13136" spans="1:5" x14ac:dyDescent="0.3">
      <c r="A13136">
        <v>863.88000000000466</v>
      </c>
      <c r="B13136">
        <v>8054.05859375</v>
      </c>
      <c r="C13136">
        <v>11.923199653625488</v>
      </c>
      <c r="D13136">
        <v>11.923199653625488</v>
      </c>
      <c r="E13136">
        <v>69.092958520676802</v>
      </c>
    </row>
    <row r="13137" spans="1:5" x14ac:dyDescent="0.3">
      <c r="A13137">
        <v>863.97999999998137</v>
      </c>
      <c r="B13137">
        <v>8054.06884765625</v>
      </c>
      <c r="C13137">
        <v>11.925000190734863</v>
      </c>
      <c r="D13137">
        <v>11.925000190734863</v>
      </c>
      <c r="E13137">
        <v>69.094623636033248</v>
      </c>
    </row>
    <row r="13138" spans="1:5" x14ac:dyDescent="0.3">
      <c r="A13138">
        <v>864.07999999995809</v>
      </c>
      <c r="B13138">
        <v>8053.54736328125</v>
      </c>
      <c r="C13138">
        <v>11.926199913024902</v>
      </c>
      <c r="D13138">
        <v>11.926199913024902</v>
      </c>
      <c r="E13138">
        <v>69.096288751389693</v>
      </c>
    </row>
    <row r="13139" spans="1:5" x14ac:dyDescent="0.3">
      <c r="A13139">
        <v>864.17999999993481</v>
      </c>
      <c r="B13139">
        <v>8053.8173828125</v>
      </c>
      <c r="C13139">
        <v>11.928000450134277</v>
      </c>
      <c r="D13139">
        <v>11.928000450134277</v>
      </c>
      <c r="E13139">
        <v>69.097978662278365</v>
      </c>
    </row>
    <row r="13140" spans="1:5" x14ac:dyDescent="0.3">
      <c r="A13140">
        <v>864.27999999991152</v>
      </c>
      <c r="B13140">
        <v>8053.84130859375</v>
      </c>
      <c r="C13140">
        <v>11.929800033569336</v>
      </c>
      <c r="D13140">
        <v>11.929800033569336</v>
      </c>
      <c r="E13140">
        <v>69.099627565171431</v>
      </c>
    </row>
    <row r="13141" spans="1:5" x14ac:dyDescent="0.3">
      <c r="A13141">
        <v>864.38000000000466</v>
      </c>
      <c r="B13141">
        <v>8054.74755859375</v>
      </c>
      <c r="C13141">
        <v>11.931002616882324</v>
      </c>
      <c r="D13141">
        <v>11.931002616882324</v>
      </c>
      <c r="E13141">
        <v>69.101317476060103</v>
      </c>
    </row>
    <row r="13142" spans="1:5" x14ac:dyDescent="0.3">
      <c r="A13142">
        <v>864.47999999998137</v>
      </c>
      <c r="B13142">
        <v>8054.7841796875</v>
      </c>
      <c r="C13142">
        <v>11.93280029296875</v>
      </c>
      <c r="D13142">
        <v>11.93280029296875</v>
      </c>
      <c r="E13142">
        <v>69.102958749558638</v>
      </c>
    </row>
    <row r="13143" spans="1:5" x14ac:dyDescent="0.3">
      <c r="A13143">
        <v>864.57999999995809</v>
      </c>
      <c r="B13143">
        <v>8054.86669921875</v>
      </c>
      <c r="C13143">
        <v>11.934598922729492</v>
      </c>
      <c r="D13143">
        <v>11.934598922729492</v>
      </c>
      <c r="E13143">
        <v>69.104656289841841</v>
      </c>
    </row>
    <row r="13144" spans="1:5" x14ac:dyDescent="0.3">
      <c r="A13144">
        <v>864.67999999993481</v>
      </c>
      <c r="B13144">
        <v>8054.7470703125</v>
      </c>
      <c r="C13144">
        <v>11.935798645019531</v>
      </c>
      <c r="D13144">
        <v>11.935798645019531</v>
      </c>
      <c r="E13144">
        <v>69.106305192734908</v>
      </c>
    </row>
    <row r="13145" spans="1:5" x14ac:dyDescent="0.3">
      <c r="A13145">
        <v>864.77999999991152</v>
      </c>
      <c r="B13145">
        <v>8055.22021484375</v>
      </c>
      <c r="C13145">
        <v>11.937599182128906</v>
      </c>
      <c r="D13145">
        <v>11.937599182128906</v>
      </c>
      <c r="E13145">
        <v>69.107978891160201</v>
      </c>
    </row>
    <row r="13146" spans="1:5" x14ac:dyDescent="0.3">
      <c r="A13146">
        <v>864.88000000000466</v>
      </c>
      <c r="B13146">
        <v>8055.5009765625</v>
      </c>
      <c r="C13146">
        <v>11.938798904418945</v>
      </c>
      <c r="D13146">
        <v>11.938798904418945</v>
      </c>
      <c r="E13146">
        <v>69.109661172654341</v>
      </c>
    </row>
    <row r="13147" spans="1:5" x14ac:dyDescent="0.3">
      <c r="A13147">
        <v>864.97999999998137</v>
      </c>
      <c r="B13147">
        <v>8054.78125</v>
      </c>
      <c r="C13147">
        <v>11.940598487854004</v>
      </c>
      <c r="D13147">
        <v>11.940598487854004</v>
      </c>
      <c r="E13147">
        <v>69.111317704941939</v>
      </c>
    </row>
    <row r="13148" spans="1:5" x14ac:dyDescent="0.3">
      <c r="A13148">
        <v>865.07999999995809</v>
      </c>
      <c r="B13148">
        <v>8054.8662109375</v>
      </c>
      <c r="C13148">
        <v>11.942399978637695</v>
      </c>
      <c r="D13148">
        <v>11.942399978637695</v>
      </c>
      <c r="E13148">
        <v>69.113007615830611</v>
      </c>
    </row>
    <row r="13149" spans="1:5" x14ac:dyDescent="0.3">
      <c r="A13149">
        <v>865.17999999993481</v>
      </c>
      <c r="B13149">
        <v>8055.08056640625</v>
      </c>
      <c r="C13149">
        <v>11.943602561950684</v>
      </c>
      <c r="D13149">
        <v>11.943602561950684</v>
      </c>
      <c r="E13149">
        <v>69.114640306260299</v>
      </c>
    </row>
    <row r="13150" spans="1:5" x14ac:dyDescent="0.3">
      <c r="A13150">
        <v>865.27999999991152</v>
      </c>
      <c r="B13150">
        <v>8055.01171875</v>
      </c>
      <c r="C13150">
        <v>11.944801330566406</v>
      </c>
      <c r="D13150">
        <v>11.944801330566406</v>
      </c>
      <c r="E13150">
        <v>69.116346429612349</v>
      </c>
    </row>
    <row r="13151" spans="1:5" x14ac:dyDescent="0.3">
      <c r="A13151">
        <v>865.38000000000466</v>
      </c>
      <c r="B13151">
        <v>8055.05126953125</v>
      </c>
      <c r="C13151">
        <v>11.946599006652832</v>
      </c>
      <c r="D13151">
        <v>11.946599006652832</v>
      </c>
      <c r="E13151">
        <v>69.117971490647506</v>
      </c>
    </row>
    <row r="13152" spans="1:5" x14ac:dyDescent="0.3">
      <c r="A13152">
        <v>865.47999999998137</v>
      </c>
      <c r="B13152">
        <v>8055.03125</v>
      </c>
      <c r="C13152">
        <v>11.947799682617188</v>
      </c>
      <c r="D13152">
        <v>11.947799682617188</v>
      </c>
      <c r="E13152">
        <v>69.119677613999556</v>
      </c>
    </row>
    <row r="13153" spans="1:5" x14ac:dyDescent="0.3">
      <c r="A13153">
        <v>865.57999999995809</v>
      </c>
      <c r="B13153">
        <v>8054.35498046875</v>
      </c>
      <c r="C13153">
        <v>11.949600219726563</v>
      </c>
      <c r="D13153">
        <v>11.949600219726563</v>
      </c>
      <c r="E13153">
        <v>69.121317933823775</v>
      </c>
    </row>
    <row r="13154" spans="1:5" x14ac:dyDescent="0.3">
      <c r="A13154">
        <v>865.67999999993481</v>
      </c>
      <c r="B13154">
        <v>8055.04931640625</v>
      </c>
      <c r="C13154">
        <v>11.951399803161621</v>
      </c>
      <c r="D13154">
        <v>11.951399803161621</v>
      </c>
      <c r="E13154">
        <v>69.122991632249068</v>
      </c>
    </row>
    <row r="13155" spans="1:5" x14ac:dyDescent="0.3">
      <c r="A13155">
        <v>865.77999999991152</v>
      </c>
      <c r="B13155">
        <v>8054.4306640625</v>
      </c>
      <c r="C13155">
        <v>11.952600479125977</v>
      </c>
      <c r="D13155">
        <v>11.952600479125977</v>
      </c>
      <c r="E13155">
        <v>69.124656747605513</v>
      </c>
    </row>
    <row r="13156" spans="1:5" x14ac:dyDescent="0.3">
      <c r="A13156">
        <v>865.88000000000466</v>
      </c>
      <c r="B13156">
        <v>8054.31201171875</v>
      </c>
      <c r="C13156">
        <v>11.954998970031738</v>
      </c>
      <c r="D13156">
        <v>11.954998970031738</v>
      </c>
      <c r="E13156">
        <v>69.126289438035201</v>
      </c>
    </row>
    <row r="13157" spans="1:5" x14ac:dyDescent="0.3">
      <c r="A13157">
        <v>865.97999999998137</v>
      </c>
      <c r="B13157">
        <v>8054.87890625</v>
      </c>
      <c r="C13157">
        <v>11.956199645996094</v>
      </c>
      <c r="D13157">
        <v>11.956199645996094</v>
      </c>
      <c r="E13157">
        <v>69.127979348923873</v>
      </c>
    </row>
    <row r="13158" spans="1:5" x14ac:dyDescent="0.3">
      <c r="A13158">
        <v>866.07999999995809</v>
      </c>
      <c r="B13158">
        <v>8054.35693359375</v>
      </c>
      <c r="C13158">
        <v>11.957399368286133</v>
      </c>
      <c r="D13158">
        <v>11.957399368286133</v>
      </c>
      <c r="E13158">
        <v>69.129636834885787</v>
      </c>
    </row>
    <row r="13159" spans="1:5" x14ac:dyDescent="0.3">
      <c r="A13159">
        <v>866.17999999993481</v>
      </c>
      <c r="B13159">
        <v>8055.25341796875</v>
      </c>
      <c r="C13159">
        <v>11.959797859191895</v>
      </c>
      <c r="D13159">
        <v>11.959797859191895</v>
      </c>
      <c r="E13159">
        <v>69.131335328843306</v>
      </c>
    </row>
    <row r="13160" spans="1:5" x14ac:dyDescent="0.3">
      <c r="A13160">
        <v>866.27999999991152</v>
      </c>
      <c r="B13160">
        <v>8054.70556640625</v>
      </c>
      <c r="C13160">
        <v>11.96039867401123</v>
      </c>
      <c r="D13160">
        <v>11.96039867401123</v>
      </c>
      <c r="E13160">
        <v>69.132975648667525</v>
      </c>
    </row>
    <row r="13161" spans="1:5" x14ac:dyDescent="0.3">
      <c r="A13161">
        <v>866.38000000000466</v>
      </c>
      <c r="B13161">
        <v>8055.56494140625</v>
      </c>
      <c r="C13161">
        <v>11.961600303649902</v>
      </c>
      <c r="D13161">
        <v>11.961600303649902</v>
      </c>
      <c r="E13161">
        <v>69.134649347092818</v>
      </c>
    </row>
    <row r="13162" spans="1:5" x14ac:dyDescent="0.3">
      <c r="A13162">
        <v>866.47999999998137</v>
      </c>
      <c r="B13162">
        <v>8054.93310546875</v>
      </c>
      <c r="C13162">
        <v>11.96340274810791</v>
      </c>
      <c r="D13162">
        <v>11.96340274810791</v>
      </c>
      <c r="E13162">
        <v>69.136305879380416</v>
      </c>
    </row>
    <row r="13163" spans="1:5" x14ac:dyDescent="0.3">
      <c r="A13163">
        <v>866.57999999995809</v>
      </c>
      <c r="B13163">
        <v>8055.05810546875</v>
      </c>
      <c r="C13163">
        <v>11.965200424194336</v>
      </c>
      <c r="D13163">
        <v>11.965200424194336</v>
      </c>
      <c r="E13163">
        <v>69.137979577805709</v>
      </c>
    </row>
    <row r="13164" spans="1:5" x14ac:dyDescent="0.3">
      <c r="A13164">
        <v>866.67999999993481</v>
      </c>
      <c r="B13164">
        <v>8055.27001953125</v>
      </c>
      <c r="C13164">
        <v>11.967000007629395</v>
      </c>
      <c r="D13164">
        <v>11.967000007629395</v>
      </c>
      <c r="E13164">
        <v>69.139628480698775</v>
      </c>
    </row>
    <row r="13165" spans="1:5" x14ac:dyDescent="0.3">
      <c r="A13165">
        <v>866.77999999991152</v>
      </c>
      <c r="B13165">
        <v>8054.98828125</v>
      </c>
      <c r="C13165">
        <v>11.968799591064453</v>
      </c>
      <c r="D13165">
        <v>11.968799591064453</v>
      </c>
      <c r="E13165">
        <v>69.141294549729537</v>
      </c>
    </row>
    <row r="13166" spans="1:5" x14ac:dyDescent="0.3">
      <c r="A13166">
        <v>866.88000000000466</v>
      </c>
      <c r="B13166">
        <v>8055.54150390625</v>
      </c>
      <c r="C13166">
        <v>11.970000267028809</v>
      </c>
      <c r="D13166">
        <v>11.970000267028809</v>
      </c>
      <c r="E13166">
        <v>69.142984460618209</v>
      </c>
    </row>
    <row r="13167" spans="1:5" x14ac:dyDescent="0.3">
      <c r="A13167">
        <v>866.97999999998137</v>
      </c>
      <c r="B13167">
        <v>8055.2431640625</v>
      </c>
      <c r="C13167">
        <v>11.971799850463867</v>
      </c>
      <c r="D13167">
        <v>11.971799850463867</v>
      </c>
      <c r="E13167">
        <v>69.144599984910201</v>
      </c>
    </row>
    <row r="13168" spans="1:5" x14ac:dyDescent="0.3">
      <c r="A13168">
        <v>867.07999999995809</v>
      </c>
      <c r="B13168">
        <v>8055.74951171875</v>
      </c>
      <c r="C13168">
        <v>11.973600387573242</v>
      </c>
      <c r="D13168">
        <v>11.973600387573242</v>
      </c>
      <c r="E13168">
        <v>69.146314691331099</v>
      </c>
    </row>
    <row r="13169" spans="1:5" x14ac:dyDescent="0.3">
      <c r="A13169">
        <v>867.17999999993481</v>
      </c>
      <c r="B13169">
        <v>8055.11279296875</v>
      </c>
      <c r="C13169">
        <v>11.975399971008301</v>
      </c>
      <c r="D13169">
        <v>11.975399971008301</v>
      </c>
      <c r="E13169">
        <v>69.147947381760787</v>
      </c>
    </row>
    <row r="13170" spans="1:5" x14ac:dyDescent="0.3">
      <c r="A13170">
        <v>867.27999999991152</v>
      </c>
      <c r="B13170">
        <v>8056.021484375</v>
      </c>
      <c r="C13170">
        <v>11.977798461914063</v>
      </c>
      <c r="D13170">
        <v>11.977798461914063</v>
      </c>
      <c r="E13170">
        <v>69.149645875718306</v>
      </c>
    </row>
    <row r="13171" spans="1:5" x14ac:dyDescent="0.3">
      <c r="A13171">
        <v>867.38000000000466</v>
      </c>
      <c r="B13171">
        <v>8056.06103515625</v>
      </c>
      <c r="C13171">
        <v>11.979598999023438</v>
      </c>
      <c r="D13171">
        <v>11.979598999023438</v>
      </c>
      <c r="E13171">
        <v>69.151286195542525</v>
      </c>
    </row>
    <row r="13172" spans="1:5" x14ac:dyDescent="0.3">
      <c r="A13172">
        <v>867.47999999998137</v>
      </c>
      <c r="B13172">
        <v>8056.4140625</v>
      </c>
      <c r="C13172">
        <v>11.980799674987793</v>
      </c>
      <c r="D13172">
        <v>11.980799674987793</v>
      </c>
      <c r="E13172">
        <v>69.152984689500045</v>
      </c>
    </row>
    <row r="13173" spans="1:5" x14ac:dyDescent="0.3">
      <c r="A13173">
        <v>867.57999999995809</v>
      </c>
      <c r="B13173">
        <v>8056.53955078125</v>
      </c>
      <c r="C13173">
        <v>11.982599258422852</v>
      </c>
      <c r="D13173">
        <v>11.982599258422852</v>
      </c>
      <c r="E13173">
        <v>69.154633592393111</v>
      </c>
    </row>
    <row r="13174" spans="1:5" x14ac:dyDescent="0.3">
      <c r="A13174">
        <v>867.67999999993481</v>
      </c>
      <c r="B13174">
        <v>8055.708984375</v>
      </c>
      <c r="C13174">
        <v>11.98439884185791</v>
      </c>
      <c r="D13174">
        <v>11.98439884185791</v>
      </c>
      <c r="E13174">
        <v>69.156282495286177</v>
      </c>
    </row>
    <row r="13175" spans="1:5" x14ac:dyDescent="0.3">
      <c r="A13175">
        <v>867.77999999991152</v>
      </c>
      <c r="B13175">
        <v>8056.142578125</v>
      </c>
      <c r="C13175">
        <v>11.985600471496582</v>
      </c>
      <c r="D13175">
        <v>11.985600471496582</v>
      </c>
      <c r="E13175">
        <v>69.157972406174849</v>
      </c>
    </row>
    <row r="13176" spans="1:5" x14ac:dyDescent="0.3">
      <c r="A13176">
        <v>867.88000000000466</v>
      </c>
      <c r="B13176">
        <v>8055.9150390625</v>
      </c>
      <c r="C13176">
        <v>11.987400054931641</v>
      </c>
      <c r="D13176">
        <v>11.987400054931641</v>
      </c>
      <c r="E13176">
        <v>69.159612725999068</v>
      </c>
    </row>
    <row r="13177" spans="1:5" x14ac:dyDescent="0.3">
      <c r="A13177">
        <v>867.97999999998137</v>
      </c>
      <c r="B13177">
        <v>8056.42138671875</v>
      </c>
      <c r="C13177">
        <v>11.988601684570313</v>
      </c>
      <c r="D13177">
        <v>11.988601684570313</v>
      </c>
      <c r="E13177">
        <v>69.161311219956588</v>
      </c>
    </row>
    <row r="13178" spans="1:5" x14ac:dyDescent="0.3">
      <c r="A13178">
        <v>868.07999999995809</v>
      </c>
      <c r="B13178">
        <v>8056.00244140625</v>
      </c>
      <c r="C13178">
        <v>11.990400314331055</v>
      </c>
      <c r="D13178">
        <v>11.990400314331055</v>
      </c>
      <c r="E13178">
        <v>69.162951539780806</v>
      </c>
    </row>
    <row r="13179" spans="1:5" x14ac:dyDescent="0.3">
      <c r="A13179">
        <v>868.17999999993481</v>
      </c>
      <c r="B13179">
        <v>8056.13916015625</v>
      </c>
      <c r="C13179">
        <v>11.991600036621094</v>
      </c>
      <c r="D13179">
        <v>11.991600036621094</v>
      </c>
      <c r="E13179">
        <v>69.164625238206099</v>
      </c>
    </row>
    <row r="13180" spans="1:5" x14ac:dyDescent="0.3">
      <c r="A13180">
        <v>868.27999999991152</v>
      </c>
      <c r="B13180">
        <v>8056.7900390625</v>
      </c>
      <c r="C13180">
        <v>11.993399620056152</v>
      </c>
      <c r="D13180">
        <v>11.993399620056152</v>
      </c>
      <c r="E13180">
        <v>69.166290353562545</v>
      </c>
    </row>
    <row r="13181" spans="1:5" x14ac:dyDescent="0.3">
      <c r="A13181">
        <v>868.38000000000466</v>
      </c>
      <c r="B13181">
        <v>8056.44580078125</v>
      </c>
      <c r="C13181">
        <v>11.995199203491211</v>
      </c>
      <c r="D13181">
        <v>11.995199203491211</v>
      </c>
      <c r="E13181">
        <v>69.167972635056685</v>
      </c>
    </row>
    <row r="13182" spans="1:5" x14ac:dyDescent="0.3">
      <c r="A13182">
        <v>868.47999999998137</v>
      </c>
      <c r="B13182">
        <v>8056.54638671875</v>
      </c>
      <c r="C13182">
        <v>11.996399879455566</v>
      </c>
      <c r="D13182">
        <v>11.996399879455566</v>
      </c>
      <c r="E13182">
        <v>69.169646333481978</v>
      </c>
    </row>
    <row r="13183" spans="1:5" x14ac:dyDescent="0.3">
      <c r="A13183">
        <v>868.57999999995809</v>
      </c>
      <c r="B13183">
        <v>8057.01416015625</v>
      </c>
      <c r="C13183">
        <v>11.998200416564941</v>
      </c>
      <c r="D13183">
        <v>11.998200416564941</v>
      </c>
      <c r="E13183">
        <v>69.171302865769576</v>
      </c>
    </row>
    <row r="13184" spans="1:5" x14ac:dyDescent="0.3">
      <c r="A13184">
        <v>868.67999999993481</v>
      </c>
      <c r="B13184">
        <v>8056.3935546875</v>
      </c>
      <c r="C13184">
        <v>12.000593185424805</v>
      </c>
      <c r="D13184">
        <v>12.000593185424805</v>
      </c>
      <c r="E13184">
        <v>69.173001359727095</v>
      </c>
    </row>
    <row r="13185" spans="1:5" x14ac:dyDescent="0.3">
      <c r="A13185">
        <v>868.77999999991152</v>
      </c>
      <c r="B13185">
        <v>8056.6865234375</v>
      </c>
      <c r="C13185">
        <v>12.001798629760742</v>
      </c>
      <c r="D13185">
        <v>12.001798629760742</v>
      </c>
      <c r="E13185">
        <v>69.174634050156783</v>
      </c>
    </row>
    <row r="13186" spans="1:5" x14ac:dyDescent="0.3">
      <c r="A13186">
        <v>868.88000000000466</v>
      </c>
      <c r="B13186">
        <v>8057.27490234375</v>
      </c>
      <c r="C13186">
        <v>12.003000259399414</v>
      </c>
      <c r="D13186">
        <v>12.003000259399414</v>
      </c>
      <c r="E13186">
        <v>69.176347802903365</v>
      </c>
    </row>
    <row r="13187" spans="1:5" x14ac:dyDescent="0.3">
      <c r="A13187">
        <v>868.97999999998137</v>
      </c>
      <c r="B13187">
        <v>8057.09765625</v>
      </c>
      <c r="C13187">
        <v>12.004798889160156</v>
      </c>
      <c r="D13187">
        <v>12.004798889160156</v>
      </c>
      <c r="E13187">
        <v>69.177964280869674</v>
      </c>
    </row>
    <row r="13188" spans="1:5" x14ac:dyDescent="0.3">
      <c r="A13188">
        <v>869.07999999995809</v>
      </c>
      <c r="B13188">
        <v>8057.62353515625</v>
      </c>
      <c r="C13188">
        <v>12.006600379943848</v>
      </c>
      <c r="D13188">
        <v>12.006600379943848</v>
      </c>
      <c r="E13188">
        <v>69.179662774827193</v>
      </c>
    </row>
    <row r="13189" spans="1:5" x14ac:dyDescent="0.3">
      <c r="A13189">
        <v>869.17999999993481</v>
      </c>
      <c r="B13189">
        <v>8057.6162109375</v>
      </c>
      <c r="C13189">
        <v>12.007800102233887</v>
      </c>
      <c r="D13189">
        <v>12.007800102233887</v>
      </c>
      <c r="E13189">
        <v>69.181319307114791</v>
      </c>
    </row>
    <row r="13190" spans="1:5" x14ac:dyDescent="0.3">
      <c r="A13190">
        <v>869.27999999991152</v>
      </c>
      <c r="B13190">
        <v>8057.7646484375</v>
      </c>
      <c r="C13190">
        <v>12.010199546813965</v>
      </c>
      <c r="D13190">
        <v>12.010199546813965</v>
      </c>
      <c r="E13190">
        <v>69.183009218003463</v>
      </c>
    </row>
    <row r="13191" spans="1:5" x14ac:dyDescent="0.3">
      <c r="A13191">
        <v>869.38000000000466</v>
      </c>
      <c r="B13191">
        <v>8057.82763671875</v>
      </c>
      <c r="C13191">
        <v>12.01140022277832</v>
      </c>
      <c r="D13191">
        <v>12.01140022277832</v>
      </c>
      <c r="E13191">
        <v>69.184666703965377</v>
      </c>
    </row>
    <row r="13192" spans="1:5" x14ac:dyDescent="0.3">
      <c r="A13192">
        <v>869.47999999998137</v>
      </c>
      <c r="B13192">
        <v>8057.87646484375</v>
      </c>
      <c r="C13192">
        <v>12.012599945068359</v>
      </c>
      <c r="D13192">
        <v>12.012599945068359</v>
      </c>
      <c r="E13192">
        <v>69.186324189927291</v>
      </c>
    </row>
    <row r="13193" spans="1:5" x14ac:dyDescent="0.3">
      <c r="A13193">
        <v>869.57999999995809</v>
      </c>
      <c r="B13193">
        <v>8057.837890625</v>
      </c>
      <c r="C13193">
        <v>12.014399528503418</v>
      </c>
      <c r="D13193">
        <v>12.014399528503418</v>
      </c>
      <c r="E13193">
        <v>69.187997888352584</v>
      </c>
    </row>
    <row r="13194" spans="1:5" x14ac:dyDescent="0.3">
      <c r="A13194">
        <v>869.67999999993481</v>
      </c>
      <c r="B13194">
        <v>8057.47119140625</v>
      </c>
      <c r="C13194">
        <v>12.016200065612793</v>
      </c>
      <c r="D13194">
        <v>12.016200065612793</v>
      </c>
      <c r="E13194">
        <v>69.189638208176802</v>
      </c>
    </row>
    <row r="13195" spans="1:5" x14ac:dyDescent="0.3">
      <c r="A13195">
        <v>869.77999999991152</v>
      </c>
      <c r="B13195">
        <v>8057.744140625</v>
      </c>
      <c r="C13195">
        <v>12.017999649047852</v>
      </c>
      <c r="D13195">
        <v>12.017999649047852</v>
      </c>
      <c r="E13195">
        <v>69.191336702134322</v>
      </c>
    </row>
    <row r="13196" spans="1:5" x14ac:dyDescent="0.3">
      <c r="A13196">
        <v>869.88000000000466</v>
      </c>
      <c r="B13196">
        <v>8057.8671875</v>
      </c>
      <c r="C13196">
        <v>12.019800186157227</v>
      </c>
      <c r="D13196">
        <v>12.019800186157227</v>
      </c>
      <c r="E13196">
        <v>69.192968438889693</v>
      </c>
    </row>
    <row r="13197" spans="1:5" x14ac:dyDescent="0.3">
      <c r="A13197">
        <v>869.97999999998137</v>
      </c>
      <c r="B13197">
        <v>8057.86376953125</v>
      </c>
      <c r="C13197">
        <v>12.021598815917969</v>
      </c>
      <c r="D13197">
        <v>12.021598815917969</v>
      </c>
      <c r="E13197">
        <v>69.194658349778365</v>
      </c>
    </row>
    <row r="13198" spans="1:5" x14ac:dyDescent="0.3">
      <c r="A13198">
        <v>870.07999999995809</v>
      </c>
      <c r="B13198">
        <v>8057.7939453125</v>
      </c>
      <c r="C13198">
        <v>12.022800445556641</v>
      </c>
      <c r="D13198">
        <v>12.022800445556641</v>
      </c>
      <c r="E13198">
        <v>69.196307252671431</v>
      </c>
    </row>
    <row r="13199" spans="1:5" x14ac:dyDescent="0.3">
      <c r="A13199">
        <v>870.17999999993481</v>
      </c>
      <c r="B13199">
        <v>8057.6875</v>
      </c>
      <c r="C13199">
        <v>12.024599075317383</v>
      </c>
      <c r="D13199">
        <v>12.024599075317383</v>
      </c>
      <c r="E13199">
        <v>69.197989534165572</v>
      </c>
    </row>
    <row r="13200" spans="1:5" x14ac:dyDescent="0.3">
      <c r="A13200">
        <v>870.27999999991152</v>
      </c>
      <c r="B13200">
        <v>8057.60302734375</v>
      </c>
      <c r="C13200">
        <v>12.026399612426758</v>
      </c>
      <c r="D13200">
        <v>12.026399612426758</v>
      </c>
      <c r="E13200">
        <v>69.199647020127486</v>
      </c>
    </row>
    <row r="13201" spans="1:5" x14ac:dyDescent="0.3">
      <c r="A13201">
        <v>870.38000000000466</v>
      </c>
      <c r="B13201">
        <v>8057.90185546875</v>
      </c>
      <c r="C13201">
        <v>12.027600288391113</v>
      </c>
      <c r="D13201">
        <v>12.027600288391113</v>
      </c>
      <c r="E13201">
        <v>69.201303552415084</v>
      </c>
    </row>
    <row r="13202" spans="1:5" x14ac:dyDescent="0.3">
      <c r="A13202">
        <v>870.47999999998137</v>
      </c>
      <c r="B13202">
        <v>8058.05322265625</v>
      </c>
      <c r="C13202">
        <v>12.029998779296875</v>
      </c>
      <c r="D13202">
        <v>12.029998779296875</v>
      </c>
      <c r="E13202">
        <v>69.202993463303756</v>
      </c>
    </row>
    <row r="13203" spans="1:5" x14ac:dyDescent="0.3">
      <c r="A13203">
        <v>870.57999999995809</v>
      </c>
      <c r="B13203">
        <v>8058.34814453125</v>
      </c>
      <c r="C13203">
        <v>12.031800270080566</v>
      </c>
      <c r="D13203">
        <v>12.031800270080566</v>
      </c>
      <c r="E13203">
        <v>69.204626153733443</v>
      </c>
    </row>
    <row r="13204" spans="1:5" x14ac:dyDescent="0.3">
      <c r="A13204">
        <v>870.67999999993481</v>
      </c>
      <c r="B13204">
        <v>8058.52294921875</v>
      </c>
      <c r="C13204">
        <v>12.032999038696289</v>
      </c>
      <c r="D13204">
        <v>12.032999038696289</v>
      </c>
      <c r="E13204">
        <v>69.206316064622115</v>
      </c>
    </row>
    <row r="13205" spans="1:5" x14ac:dyDescent="0.3">
      <c r="A13205">
        <v>870.77999999991152</v>
      </c>
      <c r="B13205">
        <v>8058.55029296875</v>
      </c>
      <c r="C13205">
        <v>12.034199714660645</v>
      </c>
      <c r="D13205">
        <v>12.034199714660645</v>
      </c>
      <c r="E13205">
        <v>69.207948755051802</v>
      </c>
    </row>
    <row r="13206" spans="1:5" x14ac:dyDescent="0.3">
      <c r="A13206">
        <v>870.88000000000466</v>
      </c>
      <c r="B13206">
        <v>8058.89501953125</v>
      </c>
      <c r="C13206">
        <v>12.03600025177002</v>
      </c>
      <c r="D13206">
        <v>12.03600025177002</v>
      </c>
      <c r="E13206">
        <v>69.209647249009322</v>
      </c>
    </row>
    <row r="13207" spans="1:5" x14ac:dyDescent="0.3">
      <c r="A13207">
        <v>870.97999999998137</v>
      </c>
      <c r="B13207">
        <v>8059.19775390625</v>
      </c>
      <c r="C13207">
        <v>12.037799835205078</v>
      </c>
      <c r="D13207">
        <v>12.037799835205078</v>
      </c>
      <c r="E13207">
        <v>69.211287568833541</v>
      </c>
    </row>
    <row r="13208" spans="1:5" x14ac:dyDescent="0.3">
      <c r="A13208">
        <v>871.07999999995809</v>
      </c>
      <c r="B13208">
        <v>8059.03173828125</v>
      </c>
      <c r="C13208">
        <v>12.038999557495117</v>
      </c>
      <c r="D13208">
        <v>12.038999557495117</v>
      </c>
      <c r="E13208">
        <v>69.212968896653365</v>
      </c>
    </row>
    <row r="13209" spans="1:5" x14ac:dyDescent="0.3">
      <c r="A13209">
        <v>871.17999999993481</v>
      </c>
      <c r="B13209">
        <v>8059.2431640625</v>
      </c>
      <c r="C13209">
        <v>12.041399002075195</v>
      </c>
      <c r="D13209">
        <v>12.041399002075195</v>
      </c>
      <c r="E13209">
        <v>69.214642595078658</v>
      </c>
    </row>
    <row r="13210" spans="1:5" x14ac:dyDescent="0.3">
      <c r="A13210">
        <v>871.27999999991152</v>
      </c>
      <c r="B13210">
        <v>8059.66259765625</v>
      </c>
      <c r="C13210">
        <v>12.043198585510254</v>
      </c>
      <c r="D13210">
        <v>12.043198585510254</v>
      </c>
      <c r="E13210">
        <v>69.216300081040572</v>
      </c>
    </row>
    <row r="13211" spans="1:5" x14ac:dyDescent="0.3">
      <c r="A13211">
        <v>871.38000000000466</v>
      </c>
      <c r="B13211">
        <v>8059.4052734375</v>
      </c>
      <c r="C13211">
        <v>12.044400215148926</v>
      </c>
      <c r="D13211">
        <v>12.044400215148926</v>
      </c>
      <c r="E13211">
        <v>69.217973779465865</v>
      </c>
    </row>
    <row r="13212" spans="1:5" x14ac:dyDescent="0.3">
      <c r="A13212">
        <v>871.47999999998137</v>
      </c>
      <c r="B13212">
        <v>8059.73388671875</v>
      </c>
      <c r="C13212">
        <v>12.046198844909668</v>
      </c>
      <c r="D13212">
        <v>12.046198844909668</v>
      </c>
      <c r="E13212">
        <v>69.219622682358931</v>
      </c>
    </row>
    <row r="13213" spans="1:5" x14ac:dyDescent="0.3">
      <c r="A13213">
        <v>871.57999999995809</v>
      </c>
      <c r="B13213">
        <v>8059.8046875</v>
      </c>
      <c r="C13213">
        <v>12.048000335693359</v>
      </c>
      <c r="D13213">
        <v>12.048000335693359</v>
      </c>
      <c r="E13213">
        <v>69.221320222642134</v>
      </c>
    </row>
    <row r="13214" spans="1:5" x14ac:dyDescent="0.3">
      <c r="A13214">
        <v>871.67999999993481</v>
      </c>
      <c r="B13214">
        <v>8059.6630859375</v>
      </c>
      <c r="C13214">
        <v>12.049798965454102</v>
      </c>
      <c r="D13214">
        <v>12.049798965454102</v>
      </c>
      <c r="E13214">
        <v>69.222945283677291</v>
      </c>
    </row>
    <row r="13215" spans="1:5" x14ac:dyDescent="0.3">
      <c r="A13215">
        <v>871.77999999991152</v>
      </c>
      <c r="B13215">
        <v>8059.37255859375</v>
      </c>
      <c r="C13215">
        <v>12.050999641418457</v>
      </c>
      <c r="D13215">
        <v>12.050999641418457</v>
      </c>
      <c r="E13215">
        <v>69.224635194565963</v>
      </c>
    </row>
    <row r="13216" spans="1:5" x14ac:dyDescent="0.3">
      <c r="A13216">
        <v>871.88000000000466</v>
      </c>
      <c r="B13216">
        <v>8059.58251953125</v>
      </c>
      <c r="C13216">
        <v>12.052800178527832</v>
      </c>
      <c r="D13216">
        <v>12.052800178527832</v>
      </c>
      <c r="E13216">
        <v>69.226284097459029</v>
      </c>
    </row>
    <row r="13217" spans="1:5" x14ac:dyDescent="0.3">
      <c r="A13217">
        <v>871.97999999998137</v>
      </c>
      <c r="B13217">
        <v>8059.4873046875</v>
      </c>
      <c r="C13217">
        <v>12.053999900817871</v>
      </c>
      <c r="D13217">
        <v>12.053999900817871</v>
      </c>
      <c r="E13217">
        <v>69.227965425278853</v>
      </c>
    </row>
    <row r="13218" spans="1:5" x14ac:dyDescent="0.3">
      <c r="A13218">
        <v>872.07999999995809</v>
      </c>
      <c r="B13218">
        <v>8059.61865234375</v>
      </c>
      <c r="C13218">
        <v>12.056399345397949</v>
      </c>
      <c r="D13218">
        <v>12.056399345397949</v>
      </c>
      <c r="E13218">
        <v>69.229630540635299</v>
      </c>
    </row>
    <row r="13219" spans="1:5" x14ac:dyDescent="0.3">
      <c r="A13219">
        <v>872.17999999993481</v>
      </c>
      <c r="B13219">
        <v>8060.05078125</v>
      </c>
      <c r="C13219">
        <v>12.058199882507324</v>
      </c>
      <c r="D13219">
        <v>12.058199882507324</v>
      </c>
      <c r="E13219">
        <v>69.231288026597213</v>
      </c>
    </row>
    <row r="13220" spans="1:5" x14ac:dyDescent="0.3">
      <c r="A13220">
        <v>872.27999999991152</v>
      </c>
      <c r="B13220">
        <v>8060.47412109375</v>
      </c>
      <c r="C13220">
        <v>12.059399604797363</v>
      </c>
      <c r="D13220">
        <v>12.059399604797363</v>
      </c>
      <c r="E13220">
        <v>69.232961725022506</v>
      </c>
    </row>
    <row r="13221" spans="1:5" x14ac:dyDescent="0.3">
      <c r="A13221">
        <v>872.38000000000466</v>
      </c>
      <c r="B13221">
        <v>8060.05859375</v>
      </c>
      <c r="C13221">
        <v>12.061200141906738</v>
      </c>
      <c r="D13221">
        <v>12.061200141906738</v>
      </c>
      <c r="E13221">
        <v>69.234635423447799</v>
      </c>
    </row>
    <row r="13222" spans="1:5" x14ac:dyDescent="0.3">
      <c r="A13222">
        <v>872.47999999998137</v>
      </c>
      <c r="B13222">
        <v>8060.87060546875</v>
      </c>
      <c r="C13222">
        <v>12.062999725341797</v>
      </c>
      <c r="D13222">
        <v>12.062999725341797</v>
      </c>
      <c r="E13222">
        <v>69.236316751267623</v>
      </c>
    </row>
    <row r="13223" spans="1:5" x14ac:dyDescent="0.3">
      <c r="A13223">
        <v>872.57999999995809</v>
      </c>
      <c r="B13223">
        <v>8060.64697265625</v>
      </c>
      <c r="C13223">
        <v>12.064800262451172</v>
      </c>
      <c r="D13223">
        <v>12.064800262451172</v>
      </c>
      <c r="E13223">
        <v>69.237958024766158</v>
      </c>
    </row>
    <row r="13224" spans="1:5" x14ac:dyDescent="0.3">
      <c r="A13224">
        <v>872.67999999993481</v>
      </c>
      <c r="B13224">
        <v>8060.97265625</v>
      </c>
      <c r="C13224">
        <v>12.06659984588623</v>
      </c>
      <c r="D13224">
        <v>12.06659984588623</v>
      </c>
      <c r="E13224">
        <v>69.239664148118209</v>
      </c>
    </row>
    <row r="13225" spans="1:5" x14ac:dyDescent="0.3">
      <c r="A13225">
        <v>872.77999999991152</v>
      </c>
      <c r="B13225">
        <v>8061.11083984375</v>
      </c>
      <c r="C13225">
        <v>12.068398475646973</v>
      </c>
      <c r="D13225">
        <v>12.068398475646973</v>
      </c>
      <c r="E13225">
        <v>69.241313051011275</v>
      </c>
    </row>
    <row r="13226" spans="1:5" x14ac:dyDescent="0.3">
      <c r="A13226">
        <v>872.88000000000466</v>
      </c>
      <c r="B13226">
        <v>8061.42919921875</v>
      </c>
      <c r="C13226">
        <v>12.070199966430664</v>
      </c>
      <c r="D13226">
        <v>12.070199966430664</v>
      </c>
      <c r="E13226">
        <v>69.243002961899947</v>
      </c>
    </row>
    <row r="13227" spans="1:5" x14ac:dyDescent="0.3">
      <c r="A13227">
        <v>872.97999999998137</v>
      </c>
      <c r="B13227">
        <v>8061.05615234375</v>
      </c>
      <c r="C13227">
        <v>12.071999549865723</v>
      </c>
      <c r="D13227">
        <v>12.071999549865723</v>
      </c>
      <c r="E13227">
        <v>69.244651864793013</v>
      </c>
    </row>
    <row r="13228" spans="1:5" x14ac:dyDescent="0.3">
      <c r="A13228">
        <v>873.07999999995809</v>
      </c>
      <c r="B13228">
        <v>8061.35302734375</v>
      </c>
      <c r="C13228">
        <v>12.073799133300781</v>
      </c>
      <c r="D13228">
        <v>12.073799133300781</v>
      </c>
      <c r="E13228">
        <v>69.246325563218306</v>
      </c>
    </row>
    <row r="13229" spans="1:5" x14ac:dyDescent="0.3">
      <c r="A13229">
        <v>873.17999999993481</v>
      </c>
      <c r="B13229">
        <v>8060.89794921875</v>
      </c>
      <c r="C13229">
        <v>12.075599670410156</v>
      </c>
      <c r="D13229">
        <v>12.075599670410156</v>
      </c>
      <c r="E13229">
        <v>69.247999261643599</v>
      </c>
    </row>
    <row r="13230" spans="1:5" x14ac:dyDescent="0.3">
      <c r="A13230">
        <v>873.27999999991152</v>
      </c>
      <c r="B13230">
        <v>8061.1220703125</v>
      </c>
      <c r="C13230">
        <v>12.076800346374512</v>
      </c>
      <c r="D13230">
        <v>12.076800346374512</v>
      </c>
      <c r="E13230">
        <v>69.249639581467818</v>
      </c>
    </row>
    <row r="13231" spans="1:5" x14ac:dyDescent="0.3">
      <c r="A13231">
        <v>873.38000000000466</v>
      </c>
      <c r="B13231">
        <v>8061.48193359375</v>
      </c>
      <c r="C13231">
        <v>12.078598976135254</v>
      </c>
      <c r="D13231">
        <v>12.078598976135254</v>
      </c>
      <c r="E13231">
        <v>69.251338075425338</v>
      </c>
    </row>
    <row r="13232" spans="1:5" x14ac:dyDescent="0.3">
      <c r="A13232">
        <v>873.47999999998137</v>
      </c>
      <c r="B13232">
        <v>8060.86376953125</v>
      </c>
      <c r="C13232">
        <v>12.079799652099609</v>
      </c>
      <c r="D13232">
        <v>12.079799652099609</v>
      </c>
      <c r="E13232">
        <v>69.252986978318404</v>
      </c>
    </row>
    <row r="13233" spans="1:5" x14ac:dyDescent="0.3">
      <c r="A13233">
        <v>873.57999999995809</v>
      </c>
      <c r="B13233">
        <v>8061.3369140625</v>
      </c>
      <c r="C13233">
        <v>12.081600189208984</v>
      </c>
      <c r="D13233">
        <v>12.081600189208984</v>
      </c>
      <c r="E13233">
        <v>69.254676889207076</v>
      </c>
    </row>
    <row r="13234" spans="1:5" x14ac:dyDescent="0.3">
      <c r="A13234">
        <v>873.67999999993481</v>
      </c>
      <c r="B13234">
        <v>8060.953125</v>
      </c>
      <c r="C13234">
        <v>12.083399772644043</v>
      </c>
      <c r="D13234">
        <v>12.083399772644043</v>
      </c>
      <c r="E13234">
        <v>69.256317209031295</v>
      </c>
    </row>
    <row r="13235" spans="1:5" x14ac:dyDescent="0.3">
      <c r="A13235">
        <v>873.77999999991152</v>
      </c>
      <c r="B13235">
        <v>8061.3974609375</v>
      </c>
      <c r="C13235">
        <v>12.084600448608398</v>
      </c>
      <c r="D13235">
        <v>12.084600448608398</v>
      </c>
      <c r="E13235">
        <v>69.258007119919966</v>
      </c>
    </row>
    <row r="13236" spans="1:5" x14ac:dyDescent="0.3">
      <c r="A13236">
        <v>873.88000000000466</v>
      </c>
      <c r="B13236">
        <v>8061.05615234375</v>
      </c>
      <c r="C13236">
        <v>12.086400032043457</v>
      </c>
      <c r="D13236">
        <v>12.086400032043457</v>
      </c>
      <c r="E13236">
        <v>69.259647439744185</v>
      </c>
    </row>
    <row r="13237" spans="1:5" x14ac:dyDescent="0.3">
      <c r="A13237">
        <v>873.97999999998137</v>
      </c>
      <c r="B13237">
        <v>8061.69580078125</v>
      </c>
      <c r="C13237">
        <v>12.087599754333496</v>
      </c>
      <c r="D13237">
        <v>12.087599754333496</v>
      </c>
      <c r="E13237">
        <v>69.261313508774947</v>
      </c>
    </row>
    <row r="13238" spans="1:5" x14ac:dyDescent="0.3">
      <c r="A13238">
        <v>874.07999999995809</v>
      </c>
      <c r="B13238">
        <v>8061.76806640625</v>
      </c>
      <c r="C13238">
        <v>12.089999198913574</v>
      </c>
      <c r="D13238">
        <v>12.089999198913574</v>
      </c>
      <c r="E13238">
        <v>69.262978624131392</v>
      </c>
    </row>
    <row r="13239" spans="1:5" x14ac:dyDescent="0.3">
      <c r="A13239">
        <v>874.17999999993481</v>
      </c>
      <c r="B13239">
        <v>8061.3916015625</v>
      </c>
      <c r="C13239">
        <v>12.09119987487793</v>
      </c>
      <c r="D13239">
        <v>12.09119987487793</v>
      </c>
      <c r="E13239">
        <v>69.264652322556685</v>
      </c>
    </row>
    <row r="13240" spans="1:5" x14ac:dyDescent="0.3">
      <c r="A13240">
        <v>874.27999999991152</v>
      </c>
      <c r="B13240">
        <v>8061.64453125</v>
      </c>
      <c r="C13240">
        <v>12.093000411987305</v>
      </c>
      <c r="D13240">
        <v>12.093000411987305</v>
      </c>
      <c r="E13240">
        <v>69.266326020981978</v>
      </c>
    </row>
    <row r="13241" spans="1:5" x14ac:dyDescent="0.3">
      <c r="A13241">
        <v>874.38000000000466</v>
      </c>
      <c r="B13241">
        <v>8061.47705078125</v>
      </c>
      <c r="C13241">
        <v>12.094200134277344</v>
      </c>
      <c r="D13241">
        <v>12.094200134277344</v>
      </c>
      <c r="E13241">
        <v>69.267974923875045</v>
      </c>
    </row>
    <row r="13242" spans="1:5" x14ac:dyDescent="0.3">
      <c r="A13242">
        <v>874.47999999998137</v>
      </c>
      <c r="B13242">
        <v>8061.46875</v>
      </c>
      <c r="C13242">
        <v>12.095998764038086</v>
      </c>
      <c r="D13242">
        <v>12.095998764038086</v>
      </c>
      <c r="E13242">
        <v>69.269656251694869</v>
      </c>
    </row>
    <row r="13243" spans="1:5" x14ac:dyDescent="0.3">
      <c r="A13243">
        <v>874.57999999995809</v>
      </c>
      <c r="B13243">
        <v>8061.5654296875</v>
      </c>
      <c r="C13243">
        <v>12.097200393676758</v>
      </c>
      <c r="D13243">
        <v>12.097200393676758</v>
      </c>
      <c r="E13243">
        <v>69.271296571519088</v>
      </c>
    </row>
    <row r="13244" spans="1:5" x14ac:dyDescent="0.3">
      <c r="A13244">
        <v>874.67999999993481</v>
      </c>
      <c r="B13244">
        <v>8061.3623046875</v>
      </c>
      <c r="C13244">
        <v>12.098999977111816</v>
      </c>
      <c r="D13244">
        <v>12.098999977111816</v>
      </c>
      <c r="E13244">
        <v>69.272986482407759</v>
      </c>
    </row>
    <row r="13245" spans="1:5" x14ac:dyDescent="0.3">
      <c r="A13245">
        <v>874.77999999991152</v>
      </c>
      <c r="B13245">
        <v>8062.04833984375</v>
      </c>
      <c r="C13245">
        <v>12.100799560546875</v>
      </c>
      <c r="D13245">
        <v>12.100799560546875</v>
      </c>
      <c r="E13245">
        <v>69.274619172837447</v>
      </c>
    </row>
    <row r="13246" spans="1:5" x14ac:dyDescent="0.3">
      <c r="A13246">
        <v>874.88000000000466</v>
      </c>
      <c r="B13246">
        <v>8062.30615234375</v>
      </c>
      <c r="C13246">
        <v>12.102599143981934</v>
      </c>
      <c r="D13246">
        <v>12.102599143981934</v>
      </c>
      <c r="E13246">
        <v>69.276301454331588</v>
      </c>
    </row>
    <row r="13247" spans="1:5" x14ac:dyDescent="0.3">
      <c r="A13247">
        <v>874.97999999998137</v>
      </c>
      <c r="B13247">
        <v>8062.27685546875</v>
      </c>
      <c r="C13247">
        <v>12.104398727416992</v>
      </c>
      <c r="D13247">
        <v>12.104398727416992</v>
      </c>
      <c r="E13247">
        <v>69.277957986619185</v>
      </c>
    </row>
    <row r="13248" spans="1:5" x14ac:dyDescent="0.3">
      <c r="A13248">
        <v>875.07999999995809</v>
      </c>
      <c r="B13248">
        <v>8062.42236328125</v>
      </c>
      <c r="C13248">
        <v>12.105600357055664</v>
      </c>
      <c r="D13248">
        <v>12.105600357055664</v>
      </c>
      <c r="E13248">
        <v>69.279631685044478</v>
      </c>
    </row>
    <row r="13249" spans="1:5" x14ac:dyDescent="0.3">
      <c r="A13249">
        <v>875.17999999993481</v>
      </c>
      <c r="B13249">
        <v>8062.7490234375</v>
      </c>
      <c r="C13249">
        <v>12.107399940490723</v>
      </c>
      <c r="D13249">
        <v>12.107399940490723</v>
      </c>
      <c r="E13249">
        <v>69.281305383469771</v>
      </c>
    </row>
    <row r="13250" spans="1:5" x14ac:dyDescent="0.3">
      <c r="A13250">
        <v>875.27999999991152</v>
      </c>
      <c r="B13250">
        <v>8062.77880859375</v>
      </c>
      <c r="C13250">
        <v>12.109200477600098</v>
      </c>
      <c r="D13250">
        <v>12.109200477600098</v>
      </c>
      <c r="E13250">
        <v>69.282954286362838</v>
      </c>
    </row>
    <row r="13251" spans="1:5" x14ac:dyDescent="0.3">
      <c r="A13251">
        <v>875.38000000000466</v>
      </c>
      <c r="B13251">
        <v>8063.8076171875</v>
      </c>
      <c r="C13251">
        <v>12.111598014831543</v>
      </c>
      <c r="D13251">
        <v>12.111598014831543</v>
      </c>
      <c r="E13251">
        <v>69.284644197251509</v>
      </c>
    </row>
    <row r="13252" spans="1:5" x14ac:dyDescent="0.3">
      <c r="A13252">
        <v>875.47999999998137</v>
      </c>
      <c r="B13252">
        <v>8063.17529296875</v>
      </c>
      <c r="C13252">
        <v>12.112798690795898</v>
      </c>
      <c r="D13252">
        <v>12.112798690795898</v>
      </c>
      <c r="E13252">
        <v>69.286285470750045</v>
      </c>
    </row>
    <row r="13253" spans="1:5" x14ac:dyDescent="0.3">
      <c r="A13253">
        <v>875.57999999995809</v>
      </c>
      <c r="B13253">
        <v>8063.5234375</v>
      </c>
      <c r="C13253">
        <v>12.11400032043457</v>
      </c>
      <c r="D13253">
        <v>12.11400032043457</v>
      </c>
      <c r="E13253">
        <v>69.287991594102095</v>
      </c>
    </row>
    <row r="13254" spans="1:5" x14ac:dyDescent="0.3">
      <c r="A13254">
        <v>875.67999999993481</v>
      </c>
      <c r="B13254">
        <v>8063.541015625</v>
      </c>
      <c r="C13254">
        <v>12.115799903869629</v>
      </c>
      <c r="D13254">
        <v>12.115799903869629</v>
      </c>
      <c r="E13254">
        <v>69.289624284531783</v>
      </c>
    </row>
    <row r="13255" spans="1:5" x14ac:dyDescent="0.3">
      <c r="A13255">
        <v>875.77999999991152</v>
      </c>
      <c r="B13255">
        <v>8063.57861328125</v>
      </c>
      <c r="C13255">
        <v>12.118199348449707</v>
      </c>
      <c r="D13255">
        <v>12.118199348449707</v>
      </c>
      <c r="E13255">
        <v>69.291297029282759</v>
      </c>
    </row>
    <row r="13256" spans="1:5" x14ac:dyDescent="0.3">
      <c r="A13256">
        <v>875.88000000000466</v>
      </c>
      <c r="B13256">
        <v>8064.0185546875</v>
      </c>
      <c r="C13256">
        <v>12.119400024414063</v>
      </c>
      <c r="D13256">
        <v>12.119400024414063</v>
      </c>
      <c r="E13256">
        <v>69.292946885850142</v>
      </c>
    </row>
    <row r="13257" spans="1:5" x14ac:dyDescent="0.3">
      <c r="A13257">
        <v>875.97999999998137</v>
      </c>
      <c r="B13257">
        <v>8064.349609375</v>
      </c>
      <c r="C13257">
        <v>12.121199607849121</v>
      </c>
      <c r="D13257">
        <v>12.121199607849121</v>
      </c>
      <c r="E13257">
        <v>69.294636796738814</v>
      </c>
    </row>
    <row r="13258" spans="1:5" x14ac:dyDescent="0.3">
      <c r="A13258">
        <v>876.07999999995809</v>
      </c>
      <c r="B13258">
        <v>8064.2578125</v>
      </c>
      <c r="C13258">
        <v>12.122400283813477</v>
      </c>
      <c r="D13258">
        <v>12.122400283813477</v>
      </c>
      <c r="E13258">
        <v>69.296309541489791</v>
      </c>
    </row>
    <row r="13259" spans="1:5" x14ac:dyDescent="0.3">
      <c r="A13259">
        <v>876.17999999993481</v>
      </c>
      <c r="B13259">
        <v>8064.263671875</v>
      </c>
      <c r="C13259">
        <v>12.124199867248535</v>
      </c>
      <c r="D13259">
        <v>12.124199867248535</v>
      </c>
      <c r="E13259">
        <v>69.297958444382857</v>
      </c>
    </row>
    <row r="13260" spans="1:5" x14ac:dyDescent="0.3">
      <c r="A13260">
        <v>876.27999999991152</v>
      </c>
      <c r="B13260">
        <v>8064.33349609375</v>
      </c>
      <c r="C13260">
        <v>12.126002311706543</v>
      </c>
      <c r="D13260">
        <v>12.126002311706543</v>
      </c>
      <c r="E13260">
        <v>69.299648355271529</v>
      </c>
    </row>
    <row r="13261" spans="1:5" x14ac:dyDescent="0.3">
      <c r="A13261">
        <v>876.38000000000466</v>
      </c>
      <c r="B13261">
        <v>8064.205078125</v>
      </c>
      <c r="C13261">
        <v>12.127799034118652</v>
      </c>
      <c r="D13261">
        <v>12.127799034118652</v>
      </c>
      <c r="E13261">
        <v>69.301289628770064</v>
      </c>
    </row>
    <row r="13262" spans="1:5" x14ac:dyDescent="0.3">
      <c r="A13262">
        <v>876.47999999998137</v>
      </c>
      <c r="B13262">
        <v>8064.66357421875</v>
      </c>
      <c r="C13262">
        <v>12.128999710083008</v>
      </c>
      <c r="D13262">
        <v>12.128999710083008</v>
      </c>
      <c r="E13262">
        <v>69.302988122727584</v>
      </c>
    </row>
    <row r="13263" spans="1:5" x14ac:dyDescent="0.3">
      <c r="A13263">
        <v>876.57999999995809</v>
      </c>
      <c r="B13263">
        <v>8064.0224609375</v>
      </c>
      <c r="C13263">
        <v>12.130800247192383</v>
      </c>
      <c r="D13263">
        <v>12.130800247192383</v>
      </c>
      <c r="E13263">
        <v>69.30463702562065</v>
      </c>
    </row>
    <row r="13264" spans="1:5" x14ac:dyDescent="0.3">
      <c r="A13264">
        <v>876.67999999993481</v>
      </c>
      <c r="B13264">
        <v>8064.208984375</v>
      </c>
      <c r="C13264">
        <v>12.132598876953125</v>
      </c>
      <c r="D13264">
        <v>12.132598876953125</v>
      </c>
      <c r="E13264">
        <v>69.306318353440474</v>
      </c>
    </row>
    <row r="13265" spans="1:5" x14ac:dyDescent="0.3">
      <c r="A13265">
        <v>876.77999999991152</v>
      </c>
      <c r="B13265">
        <v>8063.44287109375</v>
      </c>
      <c r="C13265">
        <v>12.134400367736816</v>
      </c>
      <c r="D13265">
        <v>12.134400367736816</v>
      </c>
      <c r="E13265">
        <v>69.30798346879692</v>
      </c>
    </row>
    <row r="13266" spans="1:5" x14ac:dyDescent="0.3">
      <c r="A13266">
        <v>876.85999999998603</v>
      </c>
      <c r="B13266">
        <v>8064.46923828125</v>
      </c>
      <c r="C13266">
        <v>12.135600090026855</v>
      </c>
      <c r="D13266">
        <v>12.135600090026855</v>
      </c>
      <c r="E13266">
        <v>69.309304307725142</v>
      </c>
    </row>
    <row r="13267" spans="1:5" x14ac:dyDescent="0.3">
      <c r="A13267">
        <v>876.95999999996275</v>
      </c>
      <c r="B13267">
        <v>8064.984375</v>
      </c>
      <c r="C13267">
        <v>12.137399673461914</v>
      </c>
      <c r="D13267">
        <v>12.137399673461914</v>
      </c>
      <c r="E13267">
        <v>69.311002801682662</v>
      </c>
    </row>
    <row r="13268" spans="1:5" x14ac:dyDescent="0.3">
      <c r="A13268">
        <v>877.05999999993946</v>
      </c>
      <c r="B13268">
        <v>8064.89501953125</v>
      </c>
      <c r="C13268">
        <v>12.13860034942627</v>
      </c>
      <c r="D13268">
        <v>12.13860034942627</v>
      </c>
      <c r="E13268">
        <v>69.312643121506881</v>
      </c>
    </row>
    <row r="13269" spans="1:5" x14ac:dyDescent="0.3">
      <c r="A13269">
        <v>877.15999999991618</v>
      </c>
      <c r="B13269">
        <v>8064.671875</v>
      </c>
      <c r="C13269">
        <v>12.140403747558594</v>
      </c>
      <c r="D13269">
        <v>12.140403747558594</v>
      </c>
      <c r="E13269">
        <v>69.314333032395552</v>
      </c>
    </row>
    <row r="13270" spans="1:5" x14ac:dyDescent="0.3">
      <c r="A13270">
        <v>877.2599999998929</v>
      </c>
      <c r="B13270">
        <v>8064.9765625</v>
      </c>
      <c r="C13270">
        <v>12.142200469970703</v>
      </c>
      <c r="D13270">
        <v>12.142200469970703</v>
      </c>
      <c r="E13270">
        <v>69.315981935288619</v>
      </c>
    </row>
    <row r="13271" spans="1:5" x14ac:dyDescent="0.3">
      <c r="A13271">
        <v>877.35999999998603</v>
      </c>
      <c r="B13271">
        <v>8064.8359375</v>
      </c>
      <c r="C13271">
        <v>12.144000053405762</v>
      </c>
      <c r="D13271">
        <v>12.144000053405762</v>
      </c>
      <c r="E13271">
        <v>69.317664216782759</v>
      </c>
    </row>
    <row r="13272" spans="1:5" x14ac:dyDescent="0.3">
      <c r="A13272">
        <v>877.45999999996275</v>
      </c>
      <c r="B13272">
        <v>8065.14404296875</v>
      </c>
      <c r="C13272">
        <v>12.14579963684082</v>
      </c>
      <c r="D13272">
        <v>12.14579963684082</v>
      </c>
      <c r="E13272">
        <v>69.319320749070357</v>
      </c>
    </row>
    <row r="13273" spans="1:5" x14ac:dyDescent="0.3">
      <c r="A13273">
        <v>877.55999999993946</v>
      </c>
      <c r="B13273">
        <v>8065.1376953125</v>
      </c>
      <c r="C13273">
        <v>12.147599220275879</v>
      </c>
      <c r="D13273">
        <v>12.147599220275879</v>
      </c>
      <c r="E13273">
        <v>69.32099444749565</v>
      </c>
    </row>
    <row r="13274" spans="1:5" x14ac:dyDescent="0.3">
      <c r="A13274">
        <v>877.65999999991618</v>
      </c>
      <c r="B13274">
        <v>8064.58251953125</v>
      </c>
      <c r="C13274">
        <v>12.148200035095215</v>
      </c>
      <c r="D13274">
        <v>12.148200035095215</v>
      </c>
      <c r="E13274">
        <v>69.322660516526412</v>
      </c>
    </row>
    <row r="13275" spans="1:5" x14ac:dyDescent="0.3">
      <c r="A13275">
        <v>877.7599999998929</v>
      </c>
      <c r="B13275">
        <v>8064.17529296875</v>
      </c>
      <c r="C13275">
        <v>12.149999618530273</v>
      </c>
      <c r="D13275">
        <v>12.149999618530273</v>
      </c>
      <c r="E13275">
        <v>69.324309419419478</v>
      </c>
    </row>
    <row r="13276" spans="1:5" x14ac:dyDescent="0.3">
      <c r="A13276">
        <v>877.85999999998603</v>
      </c>
      <c r="B13276">
        <v>8064.41796875</v>
      </c>
      <c r="C13276">
        <v>12.151799201965332</v>
      </c>
      <c r="D13276">
        <v>12.151799201965332</v>
      </c>
      <c r="E13276">
        <v>69.32599933030815</v>
      </c>
    </row>
    <row r="13277" spans="1:5" x14ac:dyDescent="0.3">
      <c r="A13277">
        <v>877.95999999996275</v>
      </c>
      <c r="B13277">
        <v>8064.5771484375</v>
      </c>
      <c r="C13277">
        <v>12.152999877929688</v>
      </c>
      <c r="D13277">
        <v>12.152999877929688</v>
      </c>
      <c r="E13277">
        <v>69.327631067063521</v>
      </c>
    </row>
    <row r="13278" spans="1:5" x14ac:dyDescent="0.3">
      <c r="A13278">
        <v>878.05999999993946</v>
      </c>
      <c r="B13278">
        <v>8064.96044921875</v>
      </c>
      <c r="C13278">
        <v>12.154800415039063</v>
      </c>
      <c r="D13278">
        <v>12.154800415039063</v>
      </c>
      <c r="E13278">
        <v>69.329329561021041</v>
      </c>
    </row>
    <row r="13279" spans="1:5" x14ac:dyDescent="0.3">
      <c r="A13279">
        <v>878.15999999991618</v>
      </c>
      <c r="B13279">
        <v>8064.6484375</v>
      </c>
      <c r="C13279">
        <v>12.156000137329102</v>
      </c>
      <c r="D13279">
        <v>12.156000137329102</v>
      </c>
      <c r="E13279">
        <v>69.330969880845259</v>
      </c>
    </row>
    <row r="13280" spans="1:5" x14ac:dyDescent="0.3">
      <c r="A13280">
        <v>878.2599999998929</v>
      </c>
      <c r="B13280">
        <v>8064.5986328125</v>
      </c>
      <c r="C13280">
        <v>12.15779972076416</v>
      </c>
      <c r="D13280">
        <v>12.15779972076416</v>
      </c>
      <c r="E13280">
        <v>69.332676957871627</v>
      </c>
    </row>
    <row r="13281" spans="1:5" x14ac:dyDescent="0.3">
      <c r="A13281">
        <v>878.35999999998603</v>
      </c>
      <c r="B13281">
        <v>8065.009765625</v>
      </c>
      <c r="C13281">
        <v>12.159600257873535</v>
      </c>
      <c r="D13281">
        <v>12.159600257873535</v>
      </c>
      <c r="E13281">
        <v>69.334301065232466</v>
      </c>
    </row>
    <row r="13282" spans="1:5" x14ac:dyDescent="0.3">
      <c r="A13282">
        <v>878.45999999996275</v>
      </c>
      <c r="B13282">
        <v>8065.11767578125</v>
      </c>
      <c r="C13282">
        <v>12.161398887634277</v>
      </c>
      <c r="D13282">
        <v>12.161398887634277</v>
      </c>
      <c r="E13282">
        <v>69.335990976121138</v>
      </c>
    </row>
    <row r="13283" spans="1:5" x14ac:dyDescent="0.3">
      <c r="A13283">
        <v>878.55999999993946</v>
      </c>
      <c r="B13283">
        <v>8065.0771484375</v>
      </c>
      <c r="C13283">
        <v>12.163198471069336</v>
      </c>
      <c r="D13283">
        <v>12.163198471069336</v>
      </c>
      <c r="E13283">
        <v>69.337647508408736</v>
      </c>
    </row>
    <row r="13284" spans="1:5" x14ac:dyDescent="0.3">
      <c r="A13284">
        <v>878.65999999991618</v>
      </c>
      <c r="B13284">
        <v>8065.48681640625</v>
      </c>
      <c r="C13284">
        <v>12.163800239562988</v>
      </c>
      <c r="D13284">
        <v>12.163800239562988</v>
      </c>
      <c r="E13284">
        <v>69.339296411301802</v>
      </c>
    </row>
    <row r="13285" spans="1:5" x14ac:dyDescent="0.3">
      <c r="A13285">
        <v>878.7599999998929</v>
      </c>
      <c r="B13285">
        <v>8065.56591796875</v>
      </c>
      <c r="C13285">
        <v>12.16619873046875</v>
      </c>
      <c r="D13285">
        <v>12.16619873046875</v>
      </c>
      <c r="E13285">
        <v>69.340978692795943</v>
      </c>
    </row>
    <row r="13286" spans="1:5" x14ac:dyDescent="0.3">
      <c r="A13286">
        <v>878.85999999998603</v>
      </c>
      <c r="B13286">
        <v>8065.71875</v>
      </c>
      <c r="C13286">
        <v>12.168000221252441</v>
      </c>
      <c r="D13286">
        <v>12.168000221252441</v>
      </c>
      <c r="E13286">
        <v>69.342611383225631</v>
      </c>
    </row>
    <row r="13287" spans="1:5" x14ac:dyDescent="0.3">
      <c r="A13287">
        <v>878.95999999996275</v>
      </c>
      <c r="B13287">
        <v>8065.87548828125</v>
      </c>
      <c r="C13287">
        <v>12.1697998046875</v>
      </c>
      <c r="D13287">
        <v>12.1697998046875</v>
      </c>
      <c r="E13287">
        <v>69.344301294114302</v>
      </c>
    </row>
    <row r="13288" spans="1:5" x14ac:dyDescent="0.3">
      <c r="A13288">
        <v>879.05999999993946</v>
      </c>
      <c r="B13288">
        <v>8065.94970703125</v>
      </c>
      <c r="C13288">
        <v>12.171600341796875</v>
      </c>
      <c r="D13288">
        <v>12.171600341796875</v>
      </c>
      <c r="E13288">
        <v>69.345950197007369</v>
      </c>
    </row>
    <row r="13289" spans="1:5" x14ac:dyDescent="0.3">
      <c r="A13289">
        <v>879.15999999991618</v>
      </c>
      <c r="B13289">
        <v>8066.2802734375</v>
      </c>
      <c r="C13289">
        <v>12.173399925231934</v>
      </c>
      <c r="D13289">
        <v>12.173399925231934</v>
      </c>
      <c r="E13289">
        <v>69.347640107896041</v>
      </c>
    </row>
    <row r="13290" spans="1:5" x14ac:dyDescent="0.3">
      <c r="A13290">
        <v>879.2599999998929</v>
      </c>
      <c r="B13290">
        <v>8065.96923828125</v>
      </c>
      <c r="C13290">
        <v>12.174599647521973</v>
      </c>
      <c r="D13290">
        <v>12.174599647521973</v>
      </c>
      <c r="E13290">
        <v>69.349280427720259</v>
      </c>
    </row>
    <row r="13291" spans="1:5" x14ac:dyDescent="0.3">
      <c r="A13291">
        <v>879.35999999998603</v>
      </c>
      <c r="B13291">
        <v>8066.03955078125</v>
      </c>
      <c r="C13291">
        <v>12.176400184631348</v>
      </c>
      <c r="D13291">
        <v>12.176400184631348</v>
      </c>
      <c r="E13291">
        <v>69.350970338608931</v>
      </c>
    </row>
    <row r="13292" spans="1:5" x14ac:dyDescent="0.3">
      <c r="A13292">
        <v>879.45999999996275</v>
      </c>
      <c r="B13292">
        <v>8066.24853515625</v>
      </c>
      <c r="C13292">
        <v>12.178199768066406</v>
      </c>
      <c r="D13292">
        <v>12.178199768066406</v>
      </c>
      <c r="E13292">
        <v>69.352627824570845</v>
      </c>
    </row>
    <row r="13293" spans="1:5" x14ac:dyDescent="0.3">
      <c r="A13293">
        <v>879.55999999993946</v>
      </c>
      <c r="B13293">
        <v>8066.1298828125</v>
      </c>
      <c r="C13293">
        <v>12.179400444030762</v>
      </c>
      <c r="D13293">
        <v>12.179400444030762</v>
      </c>
      <c r="E13293">
        <v>69.35430915239067</v>
      </c>
    </row>
    <row r="13294" spans="1:5" x14ac:dyDescent="0.3">
      <c r="A13294">
        <v>879.65999999991618</v>
      </c>
      <c r="B13294">
        <v>8066.5927734375</v>
      </c>
      <c r="C13294">
        <v>12.181199073791504</v>
      </c>
      <c r="D13294">
        <v>12.181199073791504</v>
      </c>
      <c r="E13294">
        <v>69.355975221421431</v>
      </c>
    </row>
    <row r="13295" spans="1:5" x14ac:dyDescent="0.3">
      <c r="A13295">
        <v>879.7599999998929</v>
      </c>
      <c r="B13295">
        <v>8065.9404296875</v>
      </c>
      <c r="C13295">
        <v>12.182399749755859</v>
      </c>
      <c r="D13295">
        <v>12.182399749755859</v>
      </c>
      <c r="E13295">
        <v>69.357624124314498</v>
      </c>
    </row>
    <row r="13296" spans="1:5" x14ac:dyDescent="0.3">
      <c r="A13296">
        <v>879.85999999998603</v>
      </c>
      <c r="B13296">
        <v>8066.21142578125</v>
      </c>
      <c r="C13296">
        <v>12.184199333190918</v>
      </c>
      <c r="D13296">
        <v>12.184199333190918</v>
      </c>
      <c r="E13296">
        <v>69.359305452134322</v>
      </c>
    </row>
    <row r="13297" spans="1:5" x14ac:dyDescent="0.3">
      <c r="A13297">
        <v>879.95999999996275</v>
      </c>
      <c r="B13297">
        <v>8066.291015625</v>
      </c>
      <c r="C13297">
        <v>12.185400009155273</v>
      </c>
      <c r="D13297">
        <v>12.185400009155273</v>
      </c>
      <c r="E13297">
        <v>69.360945771958541</v>
      </c>
    </row>
    <row r="13298" spans="1:5" x14ac:dyDescent="0.3">
      <c r="A13298">
        <v>880.05999999993946</v>
      </c>
      <c r="B13298">
        <v>8066.37646484375</v>
      </c>
      <c r="C13298">
        <v>12.187199592590332</v>
      </c>
      <c r="D13298">
        <v>12.187199592590332</v>
      </c>
      <c r="E13298">
        <v>69.362652848984908</v>
      </c>
    </row>
    <row r="13299" spans="1:5" x14ac:dyDescent="0.3">
      <c r="A13299">
        <v>880.15999999991618</v>
      </c>
      <c r="B13299">
        <v>8066.65283203125</v>
      </c>
      <c r="C13299">
        <v>12.188999176025391</v>
      </c>
      <c r="D13299">
        <v>12.188999176025391</v>
      </c>
      <c r="E13299">
        <v>69.364293168809127</v>
      </c>
    </row>
    <row r="13300" spans="1:5" x14ac:dyDescent="0.3">
      <c r="A13300">
        <v>880.2599999998929</v>
      </c>
      <c r="B13300">
        <v>8066.6923828125</v>
      </c>
      <c r="C13300">
        <v>12.190199851989746</v>
      </c>
      <c r="D13300">
        <v>12.190199851989746</v>
      </c>
      <c r="E13300">
        <v>69.36596686723442</v>
      </c>
    </row>
    <row r="13301" spans="1:5" x14ac:dyDescent="0.3">
      <c r="A13301">
        <v>880.35999999998603</v>
      </c>
      <c r="B13301">
        <v>8067.22509765625</v>
      </c>
      <c r="C13301">
        <v>12.191399574279785</v>
      </c>
      <c r="D13301">
        <v>12.191399574279785</v>
      </c>
      <c r="E13301">
        <v>69.367640565659713</v>
      </c>
    </row>
    <row r="13302" spans="1:5" x14ac:dyDescent="0.3">
      <c r="A13302">
        <v>880.45999999996275</v>
      </c>
      <c r="B13302">
        <v>8067.4130859375</v>
      </c>
      <c r="C13302">
        <v>12.19320011138916</v>
      </c>
      <c r="D13302">
        <v>12.19320011138916</v>
      </c>
      <c r="E13302">
        <v>69.36929709794731</v>
      </c>
    </row>
    <row r="13303" spans="1:5" x14ac:dyDescent="0.3">
      <c r="A13303">
        <v>880.55999999993946</v>
      </c>
      <c r="B13303">
        <v>8067.16943359375</v>
      </c>
      <c r="C13303">
        <v>12.194999694824219</v>
      </c>
      <c r="D13303">
        <v>12.194999694824219</v>
      </c>
      <c r="E13303">
        <v>69.370979379441451</v>
      </c>
    </row>
    <row r="13304" spans="1:5" x14ac:dyDescent="0.3">
      <c r="A13304">
        <v>880.65999999991618</v>
      </c>
      <c r="B13304">
        <v>8067.67236328125</v>
      </c>
      <c r="C13304">
        <v>12.197399139404297</v>
      </c>
      <c r="D13304">
        <v>12.197399139404297</v>
      </c>
      <c r="E13304">
        <v>69.372628282334517</v>
      </c>
    </row>
    <row r="13305" spans="1:5" x14ac:dyDescent="0.3">
      <c r="A13305">
        <v>880.7599999998929</v>
      </c>
      <c r="B13305">
        <v>8067.80078125</v>
      </c>
      <c r="C13305">
        <v>12.199199676513672</v>
      </c>
      <c r="D13305">
        <v>12.199199676513672</v>
      </c>
      <c r="E13305">
        <v>69.374318193223189</v>
      </c>
    </row>
    <row r="13306" spans="1:5" x14ac:dyDescent="0.3">
      <c r="A13306">
        <v>880.85999999998603</v>
      </c>
      <c r="B13306">
        <v>8067.421875</v>
      </c>
      <c r="C13306">
        <v>12.200400352478027</v>
      </c>
      <c r="D13306">
        <v>12.200400352478027</v>
      </c>
      <c r="E13306">
        <v>69.375958513047408</v>
      </c>
    </row>
    <row r="13307" spans="1:5" x14ac:dyDescent="0.3">
      <c r="A13307">
        <v>880.95999999996275</v>
      </c>
      <c r="B13307">
        <v>8067.6591796875</v>
      </c>
      <c r="C13307">
        <v>12.202798843383789</v>
      </c>
      <c r="D13307">
        <v>12.202798843383789</v>
      </c>
      <c r="E13307">
        <v>69.377665590073775</v>
      </c>
    </row>
    <row r="13308" spans="1:5" x14ac:dyDescent="0.3">
      <c r="A13308">
        <v>881.05999999993946</v>
      </c>
      <c r="B13308">
        <v>8067.2958984375</v>
      </c>
      <c r="C13308">
        <v>12.203998565673828</v>
      </c>
      <c r="D13308">
        <v>12.203998565673828</v>
      </c>
      <c r="E13308">
        <v>69.379314492966841</v>
      </c>
    </row>
    <row r="13309" spans="1:5" x14ac:dyDescent="0.3">
      <c r="A13309">
        <v>881.15999999991618</v>
      </c>
      <c r="B13309">
        <v>8067.37451171875</v>
      </c>
      <c r="C13309">
        <v>12.205799102783203</v>
      </c>
      <c r="D13309">
        <v>12.205799102783203</v>
      </c>
      <c r="E13309">
        <v>69.381004403855513</v>
      </c>
    </row>
    <row r="13310" spans="1:5" x14ac:dyDescent="0.3">
      <c r="A13310">
        <v>881.2599999998929</v>
      </c>
      <c r="B13310">
        <v>8066.96728515625</v>
      </c>
      <c r="C13310">
        <v>12.207598686218262</v>
      </c>
      <c r="D13310">
        <v>12.207598686218262</v>
      </c>
      <c r="E13310">
        <v>69.382660936143111</v>
      </c>
    </row>
    <row r="13311" spans="1:5" x14ac:dyDescent="0.3">
      <c r="A13311">
        <v>881.35999999998603</v>
      </c>
      <c r="B13311">
        <v>8066.92529296875</v>
      </c>
      <c r="C13311">
        <v>12.208800315856934</v>
      </c>
      <c r="D13311">
        <v>12.208800315856934</v>
      </c>
      <c r="E13311">
        <v>69.384327005173873</v>
      </c>
    </row>
    <row r="13312" spans="1:5" x14ac:dyDescent="0.3">
      <c r="A13312">
        <v>881.45999999996275</v>
      </c>
      <c r="B13312">
        <v>8067.1279296875</v>
      </c>
      <c r="C13312">
        <v>12.210599899291992</v>
      </c>
      <c r="D13312">
        <v>12.210599899291992</v>
      </c>
      <c r="E13312">
        <v>69.386008332993697</v>
      </c>
    </row>
    <row r="13313" spans="1:5" x14ac:dyDescent="0.3">
      <c r="A13313">
        <v>881.55999999993946</v>
      </c>
      <c r="B13313">
        <v>8066.8671875</v>
      </c>
      <c r="C13313">
        <v>12.213000297546387</v>
      </c>
      <c r="D13313">
        <v>12.213000297546387</v>
      </c>
      <c r="E13313">
        <v>69.387648652817916</v>
      </c>
    </row>
    <row r="13314" spans="1:5" x14ac:dyDescent="0.3">
      <c r="A13314">
        <v>881.65999999991618</v>
      </c>
      <c r="B13314">
        <v>8066.50146484375</v>
      </c>
      <c r="C13314">
        <v>12.214200019836426</v>
      </c>
      <c r="D13314">
        <v>12.214200019836426</v>
      </c>
      <c r="E13314">
        <v>69.389339517380904</v>
      </c>
    </row>
    <row r="13315" spans="1:5" x14ac:dyDescent="0.3">
      <c r="A13315">
        <v>881.7599999998929</v>
      </c>
      <c r="B13315">
        <v>8066.47900390625</v>
      </c>
      <c r="C13315">
        <v>12.215998649597168</v>
      </c>
      <c r="D13315">
        <v>12.215998649597168</v>
      </c>
      <c r="E13315">
        <v>69.390979837205123</v>
      </c>
    </row>
    <row r="13316" spans="1:5" x14ac:dyDescent="0.3">
      <c r="A13316">
        <v>881.85999999998603</v>
      </c>
      <c r="B13316">
        <v>8066.61328125</v>
      </c>
      <c r="C13316">
        <v>12.217800140380859</v>
      </c>
      <c r="D13316">
        <v>12.217800140380859</v>
      </c>
      <c r="E13316">
        <v>69.392661165024947</v>
      </c>
    </row>
    <row r="13317" spans="1:5" x14ac:dyDescent="0.3">
      <c r="A13317">
        <v>881.95999999996275</v>
      </c>
      <c r="B13317">
        <v>8066.75</v>
      </c>
      <c r="C13317">
        <v>12.218999862670898</v>
      </c>
      <c r="D13317">
        <v>12.218999862670898</v>
      </c>
      <c r="E13317">
        <v>69.394302438523482</v>
      </c>
    </row>
    <row r="13318" spans="1:5" x14ac:dyDescent="0.3">
      <c r="A13318">
        <v>882.05999999993946</v>
      </c>
      <c r="B13318">
        <v>8066.626953125</v>
      </c>
      <c r="C13318">
        <v>12.220800399780273</v>
      </c>
      <c r="D13318">
        <v>12.220800399780273</v>
      </c>
      <c r="E13318">
        <v>69.395983766343306</v>
      </c>
    </row>
    <row r="13319" spans="1:5" x14ac:dyDescent="0.3">
      <c r="A13319">
        <v>882.15999999991618</v>
      </c>
      <c r="B13319">
        <v>8067.111328125</v>
      </c>
      <c r="C13319">
        <v>12.222000122070313</v>
      </c>
      <c r="D13319">
        <v>12.222000122070313</v>
      </c>
      <c r="E13319">
        <v>69.397648881699752</v>
      </c>
    </row>
    <row r="13320" spans="1:5" x14ac:dyDescent="0.3">
      <c r="A13320">
        <v>882.2599999998929</v>
      </c>
      <c r="B13320">
        <v>8067.10595703125</v>
      </c>
      <c r="C13320">
        <v>12.224397659301758</v>
      </c>
      <c r="D13320">
        <v>12.224397659301758</v>
      </c>
      <c r="E13320">
        <v>69.399322580125045</v>
      </c>
    </row>
    <row r="13321" spans="1:5" x14ac:dyDescent="0.3">
      <c r="A13321">
        <v>882.35999999998603</v>
      </c>
      <c r="B13321">
        <v>8067.21533203125</v>
      </c>
      <c r="C13321">
        <v>12.22559928894043</v>
      </c>
      <c r="D13321">
        <v>12.22559928894043</v>
      </c>
      <c r="E13321">
        <v>69.400996278550338</v>
      </c>
    </row>
    <row r="13322" spans="1:5" x14ac:dyDescent="0.3">
      <c r="A13322">
        <v>882.45999999996275</v>
      </c>
      <c r="B13322">
        <v>8067.24951171875</v>
      </c>
      <c r="C13322">
        <v>12.227398872375488</v>
      </c>
      <c r="D13322">
        <v>12.227398872375488</v>
      </c>
      <c r="E13322">
        <v>69.402637552048873</v>
      </c>
    </row>
    <row r="13323" spans="1:5" x14ac:dyDescent="0.3">
      <c r="A13323">
        <v>882.55999999993946</v>
      </c>
      <c r="B13323">
        <v>8067.15283203125</v>
      </c>
      <c r="C13323">
        <v>12.22920036315918</v>
      </c>
      <c r="D13323">
        <v>12.22920036315918</v>
      </c>
      <c r="E13323">
        <v>69.404318879868697</v>
      </c>
    </row>
    <row r="13324" spans="1:5" x14ac:dyDescent="0.3">
      <c r="A13324">
        <v>882.65999999991618</v>
      </c>
      <c r="B13324">
        <v>8067.57666015625</v>
      </c>
      <c r="C13324">
        <v>12.230998992919922</v>
      </c>
      <c r="D13324">
        <v>12.230998992919922</v>
      </c>
      <c r="E13324">
        <v>69.405967782761763</v>
      </c>
    </row>
    <row r="13325" spans="1:5" x14ac:dyDescent="0.3">
      <c r="A13325">
        <v>882.7599999998929</v>
      </c>
      <c r="B13325">
        <v>8067.39990234375</v>
      </c>
      <c r="C13325">
        <v>12.232203483581543</v>
      </c>
      <c r="D13325">
        <v>12.232203483581543</v>
      </c>
      <c r="E13325">
        <v>69.407650064255904</v>
      </c>
    </row>
    <row r="13326" spans="1:5" x14ac:dyDescent="0.3">
      <c r="A13326">
        <v>882.85999999998603</v>
      </c>
      <c r="B13326">
        <v>8067.2197265625</v>
      </c>
      <c r="C13326">
        <v>12.234000205993652</v>
      </c>
      <c r="D13326">
        <v>12.234000205993652</v>
      </c>
      <c r="E13326">
        <v>69.409281801011275</v>
      </c>
    </row>
    <row r="13327" spans="1:5" x14ac:dyDescent="0.3">
      <c r="A13327">
        <v>882.95999999996275</v>
      </c>
      <c r="B13327">
        <v>8067.86572265625</v>
      </c>
      <c r="C13327">
        <v>12.23580265045166</v>
      </c>
      <c r="D13327">
        <v>12.23580265045166</v>
      </c>
      <c r="E13327">
        <v>69.410980294968795</v>
      </c>
    </row>
    <row r="13328" spans="1:5" x14ac:dyDescent="0.3">
      <c r="A13328">
        <v>883.05999999993946</v>
      </c>
      <c r="B13328">
        <v>8067.5302734375</v>
      </c>
      <c r="C13328">
        <v>12.237001419067383</v>
      </c>
      <c r="D13328">
        <v>12.237001419067383</v>
      </c>
      <c r="E13328">
        <v>69.412620614793013</v>
      </c>
    </row>
    <row r="13329" spans="1:5" x14ac:dyDescent="0.3">
      <c r="A13329">
        <v>883.15999999991618</v>
      </c>
      <c r="B13329">
        <v>8067.6044921875</v>
      </c>
      <c r="C13329">
        <v>12.239398956298828</v>
      </c>
      <c r="D13329">
        <v>12.239398956298828</v>
      </c>
      <c r="E13329">
        <v>69.414294313218306</v>
      </c>
    </row>
    <row r="13330" spans="1:5" x14ac:dyDescent="0.3">
      <c r="A13330">
        <v>883.2599999998929</v>
      </c>
      <c r="B13330">
        <v>8067.6669921875</v>
      </c>
      <c r="C13330">
        <v>12.240599632263184</v>
      </c>
      <c r="D13330">
        <v>12.240599632263184</v>
      </c>
      <c r="E13330">
        <v>69.415976594712447</v>
      </c>
    </row>
    <row r="13331" spans="1:5" x14ac:dyDescent="0.3">
      <c r="A13331">
        <v>883.35999999998603</v>
      </c>
      <c r="B13331">
        <v>8067.9541015625</v>
      </c>
      <c r="C13331">
        <v>12.242400169372559</v>
      </c>
      <c r="D13331">
        <v>12.242400169372559</v>
      </c>
      <c r="E13331">
        <v>69.417616914536666</v>
      </c>
    </row>
    <row r="13332" spans="1:5" x14ac:dyDescent="0.3">
      <c r="A13332">
        <v>883.45999999996275</v>
      </c>
      <c r="B13332">
        <v>8068.60400390625</v>
      </c>
      <c r="C13332">
        <v>12.244198799133301</v>
      </c>
      <c r="D13332">
        <v>12.244198799133301</v>
      </c>
      <c r="E13332">
        <v>69.419306825425338</v>
      </c>
    </row>
    <row r="13333" spans="1:5" x14ac:dyDescent="0.3">
      <c r="A13333">
        <v>883.55999999993946</v>
      </c>
      <c r="B13333">
        <v>8068.21240234375</v>
      </c>
      <c r="C13333">
        <v>12.245400428771973</v>
      </c>
      <c r="D13333">
        <v>12.245400428771973</v>
      </c>
      <c r="E13333">
        <v>69.420948098923873</v>
      </c>
    </row>
    <row r="13334" spans="1:5" x14ac:dyDescent="0.3">
      <c r="A13334">
        <v>883.65999999991618</v>
      </c>
      <c r="B13334">
        <v>8068.666015625</v>
      </c>
      <c r="C13334">
        <v>12.247200012207031</v>
      </c>
      <c r="D13334">
        <v>12.247200012207031</v>
      </c>
      <c r="E13334">
        <v>69.422638009812545</v>
      </c>
    </row>
    <row r="13335" spans="1:5" x14ac:dyDescent="0.3">
      <c r="A13335">
        <v>883.7599999998929</v>
      </c>
      <c r="B13335">
        <v>8068.50634765625</v>
      </c>
      <c r="C13335">
        <v>12.249597549438477</v>
      </c>
      <c r="D13335">
        <v>12.249597549438477</v>
      </c>
      <c r="E13335">
        <v>69.424278329636763</v>
      </c>
    </row>
    <row r="13336" spans="1:5" x14ac:dyDescent="0.3">
      <c r="A13336">
        <v>883.85999999998603</v>
      </c>
      <c r="B13336">
        <v>8069.05224609375</v>
      </c>
      <c r="C13336">
        <v>12.250800132751465</v>
      </c>
      <c r="D13336">
        <v>12.250800132751465</v>
      </c>
      <c r="E13336">
        <v>69.425976823594283</v>
      </c>
    </row>
    <row r="13337" spans="1:5" x14ac:dyDescent="0.3">
      <c r="A13337">
        <v>883.95999999996275</v>
      </c>
      <c r="B13337">
        <v>8068.4658203125</v>
      </c>
      <c r="C13337">
        <v>12.251999855041504</v>
      </c>
      <c r="D13337">
        <v>12.251999855041504</v>
      </c>
      <c r="E13337">
        <v>69.427617143418502</v>
      </c>
    </row>
    <row r="13338" spans="1:5" x14ac:dyDescent="0.3">
      <c r="A13338">
        <v>884.05999999993946</v>
      </c>
      <c r="B13338">
        <v>8068.6533203125</v>
      </c>
      <c r="C13338">
        <v>12.253798484802246</v>
      </c>
      <c r="D13338">
        <v>12.253798484802246</v>
      </c>
      <c r="E13338">
        <v>69.429299424912642</v>
      </c>
    </row>
    <row r="13339" spans="1:5" x14ac:dyDescent="0.3">
      <c r="A13339">
        <v>884.15999999991618</v>
      </c>
      <c r="B13339">
        <v>8068.7900390625</v>
      </c>
      <c r="C13339">
        <v>12.255000114440918</v>
      </c>
      <c r="D13339">
        <v>12.255000114440918</v>
      </c>
      <c r="E13339">
        <v>69.430964540269088</v>
      </c>
    </row>
    <row r="13340" spans="1:5" x14ac:dyDescent="0.3">
      <c r="A13340">
        <v>884.2599999998929</v>
      </c>
      <c r="B13340">
        <v>8068.451171875</v>
      </c>
      <c r="C13340">
        <v>12.256799697875977</v>
      </c>
      <c r="D13340">
        <v>12.256799697875977</v>
      </c>
      <c r="E13340">
        <v>69.432622026231002</v>
      </c>
    </row>
    <row r="13341" spans="1:5" x14ac:dyDescent="0.3">
      <c r="A13341">
        <v>884.35999999998603</v>
      </c>
      <c r="B13341">
        <v>8069.11962890625</v>
      </c>
      <c r="C13341">
        <v>12.259199142456055</v>
      </c>
      <c r="D13341">
        <v>12.259199142456055</v>
      </c>
      <c r="E13341">
        <v>69.434311937119674</v>
      </c>
    </row>
    <row r="13342" spans="1:5" x14ac:dyDescent="0.3">
      <c r="A13342">
        <v>884.45999999996275</v>
      </c>
      <c r="B13342">
        <v>8069.09130859375</v>
      </c>
      <c r="C13342">
        <v>12.26039981842041</v>
      </c>
      <c r="D13342">
        <v>12.26039981842041</v>
      </c>
      <c r="E13342">
        <v>69.435968469407271</v>
      </c>
    </row>
    <row r="13343" spans="1:5" x14ac:dyDescent="0.3">
      <c r="A13343">
        <v>884.55999999993946</v>
      </c>
      <c r="B13343">
        <v>8069.19482421875</v>
      </c>
      <c r="C13343">
        <v>12.262200355529785</v>
      </c>
      <c r="D13343">
        <v>12.262200355529785</v>
      </c>
      <c r="E13343">
        <v>69.437650750901412</v>
      </c>
    </row>
    <row r="13344" spans="1:5" x14ac:dyDescent="0.3">
      <c r="A13344">
        <v>884.65999999991618</v>
      </c>
      <c r="B13344">
        <v>8068.64990234375</v>
      </c>
      <c r="C13344">
        <v>12.264598846435547</v>
      </c>
      <c r="D13344">
        <v>12.264598846435547</v>
      </c>
      <c r="E13344">
        <v>69.439299653794478</v>
      </c>
    </row>
    <row r="13345" spans="1:5" x14ac:dyDescent="0.3">
      <c r="A13345">
        <v>884.7599999998929</v>
      </c>
      <c r="B13345">
        <v>8068.51416015625</v>
      </c>
      <c r="C13345">
        <v>12.265800476074219</v>
      </c>
      <c r="D13345">
        <v>12.265800476074219</v>
      </c>
      <c r="E13345">
        <v>69.440980981614302</v>
      </c>
    </row>
    <row r="13346" spans="1:5" x14ac:dyDescent="0.3">
      <c r="A13346">
        <v>884.85999999998603</v>
      </c>
      <c r="B13346">
        <v>8068.923828125</v>
      </c>
      <c r="C13346">
        <v>12.267599105834961</v>
      </c>
      <c r="D13346">
        <v>12.267599105834961</v>
      </c>
      <c r="E13346">
        <v>69.442629884507369</v>
      </c>
    </row>
    <row r="13347" spans="1:5" x14ac:dyDescent="0.3">
      <c r="A13347">
        <v>884.95999999996275</v>
      </c>
      <c r="B13347">
        <v>8068.77392578125</v>
      </c>
      <c r="C13347">
        <v>12.268799781799316</v>
      </c>
      <c r="D13347">
        <v>12.268799781799316</v>
      </c>
      <c r="E13347">
        <v>69.444319795396041</v>
      </c>
    </row>
    <row r="13348" spans="1:5" x14ac:dyDescent="0.3">
      <c r="A13348">
        <v>885.05999999993946</v>
      </c>
      <c r="B13348">
        <v>8068.75244140625</v>
      </c>
      <c r="C13348">
        <v>12.270600318908691</v>
      </c>
      <c r="D13348">
        <v>12.270600318908691</v>
      </c>
      <c r="E13348">
        <v>69.445993493821334</v>
      </c>
    </row>
    <row r="13349" spans="1:5" x14ac:dyDescent="0.3">
      <c r="A13349">
        <v>885.15999999991618</v>
      </c>
      <c r="B13349">
        <v>8068.669921875</v>
      </c>
      <c r="C13349">
        <v>12.27239990234375</v>
      </c>
      <c r="D13349">
        <v>12.27239990234375</v>
      </c>
      <c r="E13349">
        <v>69.447658609177779</v>
      </c>
    </row>
    <row r="13350" spans="1:5" x14ac:dyDescent="0.3">
      <c r="A13350">
        <v>885.2599999998929</v>
      </c>
      <c r="B13350">
        <v>8069.4794921875</v>
      </c>
      <c r="C13350">
        <v>12.274200439453125</v>
      </c>
      <c r="D13350">
        <v>12.274200439453125</v>
      </c>
      <c r="E13350">
        <v>69.44934089067192</v>
      </c>
    </row>
    <row r="13351" spans="1:5" x14ac:dyDescent="0.3">
      <c r="A13351">
        <v>885.35999999998603</v>
      </c>
      <c r="B13351">
        <v>8069.1064453125</v>
      </c>
      <c r="C13351">
        <v>12.276000022888184</v>
      </c>
      <c r="D13351">
        <v>12.276000022888184</v>
      </c>
      <c r="E13351">
        <v>69.450981210496138</v>
      </c>
    </row>
    <row r="13352" spans="1:5" x14ac:dyDescent="0.3">
      <c r="A13352">
        <v>885.45999999996275</v>
      </c>
      <c r="B13352">
        <v>8069.2255859375</v>
      </c>
      <c r="C13352">
        <v>12.277199745178223</v>
      </c>
      <c r="D13352">
        <v>12.277199745178223</v>
      </c>
      <c r="E13352">
        <v>69.452679704453658</v>
      </c>
    </row>
    <row r="13353" spans="1:5" x14ac:dyDescent="0.3">
      <c r="A13353">
        <v>885.55999999993946</v>
      </c>
      <c r="B13353">
        <v>8068.91064453125</v>
      </c>
      <c r="C13353">
        <v>12.279000282287598</v>
      </c>
      <c r="D13353">
        <v>12.279000282287598</v>
      </c>
      <c r="E13353">
        <v>69.454312394883345</v>
      </c>
    </row>
    <row r="13354" spans="1:5" x14ac:dyDescent="0.3">
      <c r="A13354">
        <v>885.65999999991618</v>
      </c>
      <c r="B13354">
        <v>8068.58447265625</v>
      </c>
      <c r="C13354">
        <v>12.280799865722656</v>
      </c>
      <c r="D13354">
        <v>12.280799865722656</v>
      </c>
      <c r="E13354">
        <v>69.456018518235396</v>
      </c>
    </row>
    <row r="13355" spans="1:5" x14ac:dyDescent="0.3">
      <c r="A13355">
        <v>885.7599999998929</v>
      </c>
      <c r="B13355">
        <v>8068.9951171875</v>
      </c>
      <c r="C13355">
        <v>12.282600402832031</v>
      </c>
      <c r="D13355">
        <v>12.282600402832031</v>
      </c>
      <c r="E13355">
        <v>69.457651208665084</v>
      </c>
    </row>
    <row r="13356" spans="1:5" x14ac:dyDescent="0.3">
      <c r="A13356">
        <v>885.85999999998603</v>
      </c>
      <c r="B13356">
        <v>8068.85205078125</v>
      </c>
      <c r="C13356">
        <v>12.28439998626709</v>
      </c>
      <c r="D13356">
        <v>12.28439998626709</v>
      </c>
      <c r="E13356">
        <v>69.459324907090377</v>
      </c>
    </row>
    <row r="13357" spans="1:5" x14ac:dyDescent="0.3">
      <c r="A13357">
        <v>885.95999999996275</v>
      </c>
      <c r="B13357">
        <v>8068.474609375</v>
      </c>
      <c r="C13357">
        <v>12.286198616027832</v>
      </c>
      <c r="D13357">
        <v>12.286198616027832</v>
      </c>
      <c r="E13357">
        <v>69.460990022446822</v>
      </c>
    </row>
    <row r="13358" spans="1:5" x14ac:dyDescent="0.3">
      <c r="A13358">
        <v>886.05999999993946</v>
      </c>
      <c r="B13358">
        <v>8068.44921875</v>
      </c>
      <c r="C13358">
        <v>12.287400245666504</v>
      </c>
      <c r="D13358">
        <v>12.287400245666504</v>
      </c>
      <c r="E13358">
        <v>69.46264655473442</v>
      </c>
    </row>
    <row r="13359" spans="1:5" x14ac:dyDescent="0.3">
      <c r="A13359">
        <v>886.15999999991618</v>
      </c>
      <c r="B13359">
        <v>8068.0244140625</v>
      </c>
      <c r="C13359">
        <v>12.289198875427246</v>
      </c>
      <c r="D13359">
        <v>12.289198875427246</v>
      </c>
      <c r="E13359">
        <v>69.464320253159713</v>
      </c>
    </row>
    <row r="13360" spans="1:5" x14ac:dyDescent="0.3">
      <c r="A13360">
        <v>886.2599999998929</v>
      </c>
      <c r="B13360">
        <v>8067.875</v>
      </c>
      <c r="C13360">
        <v>12.291597366333008</v>
      </c>
      <c r="D13360">
        <v>12.291597366333008</v>
      </c>
      <c r="E13360">
        <v>69.465969156052779</v>
      </c>
    </row>
    <row r="13361" spans="1:5" x14ac:dyDescent="0.3">
      <c r="A13361">
        <v>886.35999999998603</v>
      </c>
      <c r="B13361">
        <v>8068.42236328125</v>
      </c>
      <c r="C13361">
        <v>12.292200088500977</v>
      </c>
      <c r="D13361">
        <v>12.292200088500977</v>
      </c>
      <c r="E13361">
        <v>69.467659066941451</v>
      </c>
    </row>
    <row r="13362" spans="1:5" x14ac:dyDescent="0.3">
      <c r="A13362">
        <v>886.45999999996275</v>
      </c>
      <c r="B13362">
        <v>8068.1669921875</v>
      </c>
      <c r="C13362">
        <v>12.293399810791016</v>
      </c>
      <c r="D13362">
        <v>12.293399810791016</v>
      </c>
      <c r="E13362">
        <v>69.469291757371138</v>
      </c>
    </row>
    <row r="13363" spans="1:5" x14ac:dyDescent="0.3">
      <c r="A13363">
        <v>886.55999999993946</v>
      </c>
      <c r="B13363">
        <v>8068.169921875</v>
      </c>
      <c r="C13363">
        <v>12.295200347900391</v>
      </c>
      <c r="D13363">
        <v>12.295200347900391</v>
      </c>
      <c r="E13363">
        <v>69.470990251328658</v>
      </c>
    </row>
    <row r="13364" spans="1:5" x14ac:dyDescent="0.3">
      <c r="A13364">
        <v>886.65999999991618</v>
      </c>
      <c r="B13364">
        <v>8068.2890625</v>
      </c>
      <c r="C13364">
        <v>12.296999931335449</v>
      </c>
      <c r="D13364">
        <v>12.296999931335449</v>
      </c>
      <c r="E13364">
        <v>69.472630571152877</v>
      </c>
    </row>
    <row r="13365" spans="1:5" x14ac:dyDescent="0.3">
      <c r="A13365">
        <v>886.7599999998929</v>
      </c>
      <c r="B13365">
        <v>8068.56689453125</v>
      </c>
      <c r="C13365">
        <v>12.298800468444824</v>
      </c>
      <c r="D13365">
        <v>12.298800468444824</v>
      </c>
      <c r="E13365">
        <v>69.474320482041549</v>
      </c>
    </row>
    <row r="13366" spans="1:5" x14ac:dyDescent="0.3">
      <c r="A13366">
        <v>886.85999999998603</v>
      </c>
      <c r="B13366">
        <v>8068.51416015625</v>
      </c>
      <c r="C13366">
        <v>12.300000190734863</v>
      </c>
      <c r="D13366">
        <v>12.300000190734863</v>
      </c>
      <c r="E13366">
        <v>69.475961755540084</v>
      </c>
    </row>
    <row r="13367" spans="1:5" x14ac:dyDescent="0.3">
      <c r="A13367">
        <v>886.95999999996275</v>
      </c>
      <c r="B13367">
        <v>8068.68505859375</v>
      </c>
      <c r="C13367">
        <v>12.301799774169922</v>
      </c>
      <c r="D13367">
        <v>12.301799774169922</v>
      </c>
      <c r="E13367">
        <v>69.477635453965377</v>
      </c>
    </row>
    <row r="13368" spans="1:5" x14ac:dyDescent="0.3">
      <c r="A13368">
        <v>887.05999999993946</v>
      </c>
      <c r="B13368">
        <v>8069.2236328125</v>
      </c>
      <c r="C13368">
        <v>12.303597450256348</v>
      </c>
      <c r="D13368">
        <v>12.303597450256348</v>
      </c>
      <c r="E13368">
        <v>69.479308198716353</v>
      </c>
    </row>
    <row r="13369" spans="1:5" x14ac:dyDescent="0.3">
      <c r="A13369">
        <v>887.15999999991618</v>
      </c>
      <c r="B13369">
        <v>8069.017578125</v>
      </c>
      <c r="C13369">
        <v>12.304800033569336</v>
      </c>
      <c r="D13369">
        <v>12.304800033569336</v>
      </c>
      <c r="E13369">
        <v>69.48095710160942</v>
      </c>
    </row>
    <row r="13370" spans="1:5" x14ac:dyDescent="0.3">
      <c r="A13370">
        <v>887.2599999998929</v>
      </c>
      <c r="B13370">
        <v>8069.7294921875</v>
      </c>
      <c r="C13370">
        <v>12.306599617004395</v>
      </c>
      <c r="D13370">
        <v>12.306599617004395</v>
      </c>
      <c r="E13370">
        <v>69.482655595566939</v>
      </c>
    </row>
    <row r="13371" spans="1:5" x14ac:dyDescent="0.3">
      <c r="A13371">
        <v>887.35999999998603</v>
      </c>
      <c r="B13371">
        <v>8069.1357421875</v>
      </c>
      <c r="C13371">
        <v>12.308398246765137</v>
      </c>
      <c r="D13371">
        <v>12.308398246765137</v>
      </c>
      <c r="E13371">
        <v>69.484279702927779</v>
      </c>
    </row>
    <row r="13372" spans="1:5" x14ac:dyDescent="0.3">
      <c r="A13372">
        <v>887.45999999996275</v>
      </c>
      <c r="B13372">
        <v>8069.62890625</v>
      </c>
      <c r="C13372">
        <v>12.310198783874512</v>
      </c>
      <c r="D13372">
        <v>12.310198783874512</v>
      </c>
      <c r="E13372">
        <v>69.485986779954146</v>
      </c>
    </row>
    <row r="13373" spans="1:5" x14ac:dyDescent="0.3">
      <c r="A13373">
        <v>887.55999999993946</v>
      </c>
      <c r="B13373">
        <v>8068.9912109375</v>
      </c>
      <c r="C13373">
        <v>12.311398506164551</v>
      </c>
      <c r="D13373">
        <v>12.311398506164551</v>
      </c>
      <c r="E13373">
        <v>69.487618516709517</v>
      </c>
    </row>
    <row r="13374" spans="1:5" x14ac:dyDescent="0.3">
      <c r="A13374">
        <v>887.65999999991618</v>
      </c>
      <c r="B13374">
        <v>8069.08642578125</v>
      </c>
      <c r="C13374">
        <v>12.313199996948242</v>
      </c>
      <c r="D13374">
        <v>12.313199996948242</v>
      </c>
      <c r="E13374">
        <v>69.489317010667037</v>
      </c>
    </row>
    <row r="13375" spans="1:5" x14ac:dyDescent="0.3">
      <c r="A13375">
        <v>887.7599999998929</v>
      </c>
      <c r="B13375">
        <v>8069.84033203125</v>
      </c>
      <c r="C13375">
        <v>12.314999580383301</v>
      </c>
      <c r="D13375">
        <v>12.314999580383301</v>
      </c>
      <c r="E13375">
        <v>69.490957330491256</v>
      </c>
    </row>
    <row r="13376" spans="1:5" x14ac:dyDescent="0.3">
      <c r="A13376">
        <v>887.85999999998603</v>
      </c>
      <c r="B13376">
        <v>8069.46533203125</v>
      </c>
      <c r="C13376">
        <v>12.316204071044922</v>
      </c>
      <c r="D13376">
        <v>12.316204071044922</v>
      </c>
      <c r="E13376">
        <v>69.492631028916549</v>
      </c>
    </row>
    <row r="13377" spans="1:5" x14ac:dyDescent="0.3">
      <c r="A13377">
        <v>887.95999999996275</v>
      </c>
      <c r="B13377">
        <v>8069.31298828125</v>
      </c>
      <c r="C13377">
        <v>12.317999839782715</v>
      </c>
      <c r="D13377">
        <v>12.317999839782715</v>
      </c>
      <c r="E13377">
        <v>69.494288514878463</v>
      </c>
    </row>
    <row r="13378" spans="1:5" x14ac:dyDescent="0.3">
      <c r="A13378">
        <v>888.05999999993946</v>
      </c>
      <c r="B13378">
        <v>8069.60009765625</v>
      </c>
      <c r="C13378">
        <v>12.31980037689209</v>
      </c>
      <c r="D13378">
        <v>12.31980037689209</v>
      </c>
      <c r="E13378">
        <v>69.495946000840377</v>
      </c>
    </row>
    <row r="13379" spans="1:5" x14ac:dyDescent="0.3">
      <c r="A13379">
        <v>888.15999999991618</v>
      </c>
      <c r="B13379">
        <v>8069.6640625</v>
      </c>
      <c r="C13379">
        <v>12.321000099182129</v>
      </c>
      <c r="D13379">
        <v>12.321000099182129</v>
      </c>
      <c r="E13379">
        <v>69.49764354112358</v>
      </c>
    </row>
    <row r="13380" spans="1:5" x14ac:dyDescent="0.3">
      <c r="A13380">
        <v>888.2599999998929</v>
      </c>
      <c r="B13380">
        <v>8068.8876953125</v>
      </c>
      <c r="C13380">
        <v>12.322799682617188</v>
      </c>
      <c r="D13380">
        <v>12.322799682617188</v>
      </c>
      <c r="E13380">
        <v>69.499284814622115</v>
      </c>
    </row>
    <row r="13381" spans="1:5" x14ac:dyDescent="0.3">
      <c r="A13381">
        <v>888.35999999998603</v>
      </c>
      <c r="B13381">
        <v>8069.8095703125</v>
      </c>
      <c r="C13381">
        <v>12.324000358581543</v>
      </c>
      <c r="D13381">
        <v>12.324000358581543</v>
      </c>
      <c r="E13381">
        <v>69.500966142441939</v>
      </c>
    </row>
    <row r="13382" spans="1:5" x14ac:dyDescent="0.3">
      <c r="A13382">
        <v>888.45999999996275</v>
      </c>
      <c r="B13382">
        <v>8069.62646484375</v>
      </c>
      <c r="C13382">
        <v>12.325799942016602</v>
      </c>
      <c r="D13382">
        <v>12.325799942016602</v>
      </c>
      <c r="E13382">
        <v>69.502623628403853</v>
      </c>
    </row>
    <row r="13383" spans="1:5" x14ac:dyDescent="0.3">
      <c r="A13383">
        <v>888.55999999993946</v>
      </c>
      <c r="B13383">
        <v>8070.05859375</v>
      </c>
      <c r="C13383">
        <v>12.32759952545166</v>
      </c>
      <c r="D13383">
        <v>12.32759952545166</v>
      </c>
      <c r="E13383">
        <v>69.504313539292525</v>
      </c>
    </row>
    <row r="13384" spans="1:5" x14ac:dyDescent="0.3">
      <c r="A13384">
        <v>888.65999999991618</v>
      </c>
      <c r="B13384">
        <v>8069.72802734375</v>
      </c>
      <c r="C13384">
        <v>12.329399108886719</v>
      </c>
      <c r="D13384">
        <v>12.329399108886719</v>
      </c>
      <c r="E13384">
        <v>69.505962442185591</v>
      </c>
    </row>
    <row r="13385" spans="1:5" x14ac:dyDescent="0.3">
      <c r="A13385">
        <v>888.7599999998929</v>
      </c>
      <c r="B13385">
        <v>8068.998046875</v>
      </c>
      <c r="C13385">
        <v>12.331199645996094</v>
      </c>
      <c r="D13385">
        <v>12.331199645996094</v>
      </c>
      <c r="E13385">
        <v>69.507644723679732</v>
      </c>
    </row>
    <row r="13386" spans="1:5" x14ac:dyDescent="0.3">
      <c r="A13386">
        <v>888.85999999998603</v>
      </c>
      <c r="B13386">
        <v>8069.63818359375</v>
      </c>
      <c r="C13386">
        <v>12.333599090576172</v>
      </c>
      <c r="D13386">
        <v>12.333599090576172</v>
      </c>
      <c r="E13386">
        <v>69.509317468430709</v>
      </c>
    </row>
    <row r="13387" spans="1:5" x14ac:dyDescent="0.3">
      <c r="A13387">
        <v>888.95999999996275</v>
      </c>
      <c r="B13387">
        <v>8068.72802734375</v>
      </c>
      <c r="C13387">
        <v>12.33539867401123</v>
      </c>
      <c r="D13387">
        <v>12.33539867401123</v>
      </c>
      <c r="E13387">
        <v>69.510974954392623</v>
      </c>
    </row>
    <row r="13388" spans="1:5" x14ac:dyDescent="0.3">
      <c r="A13388">
        <v>889.05999999993946</v>
      </c>
      <c r="B13388">
        <v>8069.04736328125</v>
      </c>
      <c r="C13388">
        <v>12.336600303649902</v>
      </c>
      <c r="D13388">
        <v>12.336600303649902</v>
      </c>
      <c r="E13388">
        <v>69.512673448350142</v>
      </c>
    </row>
    <row r="13389" spans="1:5" x14ac:dyDescent="0.3">
      <c r="A13389">
        <v>889.15999999991618</v>
      </c>
      <c r="B13389">
        <v>8068.87451171875</v>
      </c>
      <c r="C13389">
        <v>12.337800025939941</v>
      </c>
      <c r="D13389">
        <v>12.337800025939941</v>
      </c>
      <c r="E13389">
        <v>69.514297555710982</v>
      </c>
    </row>
    <row r="13390" spans="1:5" x14ac:dyDescent="0.3">
      <c r="A13390">
        <v>889.2599999998929</v>
      </c>
      <c r="B13390">
        <v>8069.033203125</v>
      </c>
      <c r="C13390">
        <v>12.33899974822998</v>
      </c>
      <c r="D13390">
        <v>12.33899974822998</v>
      </c>
      <c r="E13390">
        <v>69.516003679063033</v>
      </c>
    </row>
    <row r="13391" spans="1:5" x14ac:dyDescent="0.3">
      <c r="A13391">
        <v>889.35999999998603</v>
      </c>
      <c r="B13391">
        <v>8068.92724609375</v>
      </c>
      <c r="C13391">
        <v>12.340800285339355</v>
      </c>
      <c r="D13391">
        <v>12.340800285339355</v>
      </c>
      <c r="E13391">
        <v>69.517644952561568</v>
      </c>
    </row>
    <row r="13392" spans="1:5" x14ac:dyDescent="0.3">
      <c r="A13392">
        <v>889.45999999996275</v>
      </c>
      <c r="B13392">
        <v>8069.18408203125</v>
      </c>
      <c r="C13392">
        <v>12.342599868774414</v>
      </c>
      <c r="D13392">
        <v>12.342599868774414</v>
      </c>
      <c r="E13392">
        <v>69.519342492844771</v>
      </c>
    </row>
    <row r="13393" spans="1:5" x14ac:dyDescent="0.3">
      <c r="A13393">
        <v>889.55999999993946</v>
      </c>
      <c r="B13393">
        <v>8069.04345703125</v>
      </c>
      <c r="C13393">
        <v>12.343799591064453</v>
      </c>
      <c r="D13393">
        <v>12.343799591064453</v>
      </c>
      <c r="E13393">
        <v>69.520983766343306</v>
      </c>
    </row>
    <row r="13394" spans="1:5" x14ac:dyDescent="0.3">
      <c r="A13394">
        <v>889.65999999991618</v>
      </c>
      <c r="B13394">
        <v>8068.73193359375</v>
      </c>
      <c r="C13394">
        <v>12.345600128173828</v>
      </c>
      <c r="D13394">
        <v>12.345600128173828</v>
      </c>
      <c r="E13394">
        <v>69.522656511094283</v>
      </c>
    </row>
    <row r="13395" spans="1:5" x14ac:dyDescent="0.3">
      <c r="A13395">
        <v>889.7599999998929</v>
      </c>
      <c r="B13395">
        <v>8068.0888671875</v>
      </c>
      <c r="C13395">
        <v>12.346799850463867</v>
      </c>
      <c r="D13395">
        <v>12.346799850463867</v>
      </c>
      <c r="E13395">
        <v>69.524330209519576</v>
      </c>
    </row>
    <row r="13396" spans="1:5" x14ac:dyDescent="0.3">
      <c r="A13396">
        <v>889.85999999998603</v>
      </c>
      <c r="B13396">
        <v>8068.65576171875</v>
      </c>
      <c r="C13396">
        <v>12.348598480224609</v>
      </c>
      <c r="D13396">
        <v>12.348598480224609</v>
      </c>
      <c r="E13396">
        <v>69.52598769548149</v>
      </c>
    </row>
    <row r="13397" spans="1:5" x14ac:dyDescent="0.3">
      <c r="A13397">
        <v>889.95999999996275</v>
      </c>
      <c r="B13397">
        <v>8068.6044921875</v>
      </c>
      <c r="C13397">
        <v>12.349799156188965</v>
      </c>
      <c r="D13397">
        <v>12.349799156188965</v>
      </c>
      <c r="E13397">
        <v>69.527652810837935</v>
      </c>
    </row>
    <row r="13398" spans="1:5" x14ac:dyDescent="0.3">
      <c r="A13398">
        <v>890.05999999993946</v>
      </c>
      <c r="B13398">
        <v>8068.685546875</v>
      </c>
      <c r="C13398">
        <v>12.350399971008301</v>
      </c>
      <c r="D13398">
        <v>12.350399971008301</v>
      </c>
      <c r="E13398">
        <v>69.529301713731002</v>
      </c>
    </row>
    <row r="13399" spans="1:5" x14ac:dyDescent="0.3">
      <c r="A13399">
        <v>890.15999999991618</v>
      </c>
      <c r="B13399">
        <v>8068.9296875</v>
      </c>
      <c r="C13399">
        <v>12.352199554443359</v>
      </c>
      <c r="D13399">
        <v>12.352199554443359</v>
      </c>
      <c r="E13399">
        <v>69.530991624619674</v>
      </c>
    </row>
    <row r="13400" spans="1:5" x14ac:dyDescent="0.3">
      <c r="A13400">
        <v>890.2599999998929</v>
      </c>
      <c r="B13400">
        <v>8069.314453125</v>
      </c>
      <c r="C13400">
        <v>12.353999137878418</v>
      </c>
      <c r="D13400">
        <v>12.353999137878418</v>
      </c>
      <c r="E13400">
        <v>69.532632898118209</v>
      </c>
    </row>
    <row r="13401" spans="1:5" x14ac:dyDescent="0.3">
      <c r="A13401">
        <v>890.35999999998603</v>
      </c>
      <c r="B13401">
        <v>8069.4443359375</v>
      </c>
      <c r="C13401">
        <v>12.355199813842773</v>
      </c>
      <c r="D13401">
        <v>12.355199813842773</v>
      </c>
      <c r="E13401">
        <v>69.534330438401412</v>
      </c>
    </row>
    <row r="13402" spans="1:5" x14ac:dyDescent="0.3">
      <c r="A13402">
        <v>890.45999999996275</v>
      </c>
      <c r="B13402">
        <v>8069.07080078125</v>
      </c>
      <c r="C13402">
        <v>12.356998443603516</v>
      </c>
      <c r="D13402">
        <v>12.356998443603516</v>
      </c>
      <c r="E13402">
        <v>69.535963128831099</v>
      </c>
    </row>
    <row r="13403" spans="1:5" x14ac:dyDescent="0.3">
      <c r="A13403">
        <v>890.55999999993946</v>
      </c>
      <c r="B13403">
        <v>8069.79736328125</v>
      </c>
      <c r="C13403">
        <v>12.358799934387207</v>
      </c>
      <c r="D13403">
        <v>12.358799934387207</v>
      </c>
      <c r="E13403">
        <v>69.537653039719771</v>
      </c>
    </row>
    <row r="13404" spans="1:5" x14ac:dyDescent="0.3">
      <c r="A13404">
        <v>890.65999999991618</v>
      </c>
      <c r="B13404">
        <v>8069.98974609375</v>
      </c>
      <c r="C13404">
        <v>12.359999656677246</v>
      </c>
      <c r="D13404">
        <v>12.359999656677246</v>
      </c>
      <c r="E13404">
        <v>69.539310525681685</v>
      </c>
    </row>
    <row r="13405" spans="1:5" x14ac:dyDescent="0.3">
      <c r="A13405">
        <v>890.7599999998929</v>
      </c>
      <c r="B13405">
        <v>8069.25439453125</v>
      </c>
      <c r="C13405">
        <v>12.361200332641602</v>
      </c>
      <c r="D13405">
        <v>12.361200332641602</v>
      </c>
      <c r="E13405">
        <v>69.540975641038131</v>
      </c>
    </row>
    <row r="13406" spans="1:5" x14ac:dyDescent="0.3">
      <c r="A13406">
        <v>890.85999999998603</v>
      </c>
      <c r="B13406">
        <v>8069.048828125</v>
      </c>
      <c r="C13406">
        <v>12.36359977722168</v>
      </c>
      <c r="D13406">
        <v>12.36359977722168</v>
      </c>
      <c r="E13406">
        <v>69.542640756394576</v>
      </c>
    </row>
    <row r="13407" spans="1:5" x14ac:dyDescent="0.3">
      <c r="A13407">
        <v>890.95999999996275</v>
      </c>
      <c r="B13407">
        <v>8069.27587890625</v>
      </c>
      <c r="C13407">
        <v>12.365400314331055</v>
      </c>
      <c r="D13407">
        <v>12.365400314331055</v>
      </c>
      <c r="E13407">
        <v>69.544282029893111</v>
      </c>
    </row>
    <row r="13408" spans="1:5" x14ac:dyDescent="0.3">
      <c r="A13408">
        <v>891.05999999993946</v>
      </c>
      <c r="B13408">
        <v>8069.7099609375</v>
      </c>
      <c r="C13408">
        <v>12.366600036621094</v>
      </c>
      <c r="D13408">
        <v>12.366600036621094</v>
      </c>
      <c r="E13408">
        <v>69.545971940781783</v>
      </c>
    </row>
    <row r="13409" spans="1:5" x14ac:dyDescent="0.3">
      <c r="A13409">
        <v>891.15999999991618</v>
      </c>
      <c r="B13409">
        <v>8070.03564453125</v>
      </c>
      <c r="C13409">
        <v>12.368399620056152</v>
      </c>
      <c r="D13409">
        <v>12.368399620056152</v>
      </c>
      <c r="E13409">
        <v>69.547628473069381</v>
      </c>
    </row>
    <row r="13410" spans="1:5" x14ac:dyDescent="0.3">
      <c r="A13410">
        <v>891.2599999998929</v>
      </c>
      <c r="B13410">
        <v>8070.18603515625</v>
      </c>
      <c r="C13410">
        <v>12.370199203491211</v>
      </c>
      <c r="D13410">
        <v>12.370199203491211</v>
      </c>
      <c r="E13410">
        <v>69.549318383958052</v>
      </c>
    </row>
    <row r="13411" spans="1:5" x14ac:dyDescent="0.3">
      <c r="A13411">
        <v>891.35999999998603</v>
      </c>
      <c r="B13411">
        <v>8070.03955078125</v>
      </c>
      <c r="C13411">
        <v>12.37199878692627</v>
      </c>
      <c r="D13411">
        <v>12.37199878692627</v>
      </c>
      <c r="E13411">
        <v>69.550959657456588</v>
      </c>
    </row>
    <row r="13412" spans="1:5" x14ac:dyDescent="0.3">
      <c r="A13412">
        <v>891.45999999996275</v>
      </c>
      <c r="B13412">
        <v>8070.6640625</v>
      </c>
      <c r="C13412">
        <v>12.373200416564941</v>
      </c>
      <c r="D13412">
        <v>12.373200416564941</v>
      </c>
      <c r="E13412">
        <v>69.552633355881881</v>
      </c>
    </row>
    <row r="13413" spans="1:5" x14ac:dyDescent="0.3">
      <c r="A13413">
        <v>891.55999999993946</v>
      </c>
      <c r="B13413">
        <v>8070.490234375</v>
      </c>
      <c r="C13413">
        <v>12.374999046325684</v>
      </c>
      <c r="D13413">
        <v>12.374999046325684</v>
      </c>
      <c r="E13413">
        <v>69.554298471238326</v>
      </c>
    </row>
    <row r="13414" spans="1:5" x14ac:dyDescent="0.3">
      <c r="A13414">
        <v>891.65999999991618</v>
      </c>
      <c r="B13414">
        <v>8070.673828125</v>
      </c>
      <c r="C13414">
        <v>12.376203536987305</v>
      </c>
      <c r="D13414">
        <v>12.376203536987305</v>
      </c>
      <c r="E13414">
        <v>69.555963586594771</v>
      </c>
    </row>
    <row r="13415" spans="1:5" x14ac:dyDescent="0.3">
      <c r="A13415">
        <v>891.7599999998929</v>
      </c>
      <c r="B13415">
        <v>8070.7265625</v>
      </c>
      <c r="C13415">
        <v>12.378000259399414</v>
      </c>
      <c r="D13415">
        <v>12.378000259399414</v>
      </c>
      <c r="E13415">
        <v>69.557637285020064</v>
      </c>
    </row>
    <row r="13416" spans="1:5" x14ac:dyDescent="0.3">
      <c r="A13416">
        <v>891.85999999998603</v>
      </c>
      <c r="B13416">
        <v>8070.31689453125</v>
      </c>
      <c r="C13416">
        <v>12.379798889160156</v>
      </c>
      <c r="D13416">
        <v>12.379798889160156</v>
      </c>
      <c r="E13416">
        <v>69.559286187913131</v>
      </c>
    </row>
    <row r="13417" spans="1:5" x14ac:dyDescent="0.3">
      <c r="A13417">
        <v>891.95999999996275</v>
      </c>
      <c r="B13417">
        <v>8070.84033203125</v>
      </c>
      <c r="C13417">
        <v>12.381600379943848</v>
      </c>
      <c r="D13417">
        <v>12.381600379943848</v>
      </c>
      <c r="E13417">
        <v>69.560976098801802</v>
      </c>
    </row>
    <row r="13418" spans="1:5" x14ac:dyDescent="0.3">
      <c r="A13418">
        <v>892.05999999993946</v>
      </c>
      <c r="B13418">
        <v>8069.98681640625</v>
      </c>
      <c r="C13418">
        <v>12.382800102233887</v>
      </c>
      <c r="D13418">
        <v>12.382800102233887</v>
      </c>
      <c r="E13418">
        <v>69.562617372300338</v>
      </c>
    </row>
    <row r="13419" spans="1:5" x14ac:dyDescent="0.3">
      <c r="A13419">
        <v>892.15999999991618</v>
      </c>
      <c r="B13419">
        <v>8070.54833984375</v>
      </c>
      <c r="C13419">
        <v>12.385198593139648</v>
      </c>
      <c r="D13419">
        <v>12.385198593139648</v>
      </c>
      <c r="E13419">
        <v>69.564314912583541</v>
      </c>
    </row>
    <row r="13420" spans="1:5" x14ac:dyDescent="0.3">
      <c r="A13420">
        <v>892.2599999998929</v>
      </c>
      <c r="B13420">
        <v>8070.23046875</v>
      </c>
      <c r="C13420">
        <v>12.38700008392334</v>
      </c>
      <c r="D13420">
        <v>12.38700008392334</v>
      </c>
      <c r="E13420">
        <v>69.565956186082076</v>
      </c>
    </row>
    <row r="13421" spans="1:5" x14ac:dyDescent="0.3">
      <c r="A13421">
        <v>892.35999999998603</v>
      </c>
      <c r="B13421">
        <v>8069.52587890625</v>
      </c>
      <c r="C13421">
        <v>12.388199806213379</v>
      </c>
      <c r="D13421">
        <v>12.388199806213379</v>
      </c>
      <c r="E13421">
        <v>69.567628930833052</v>
      </c>
    </row>
    <row r="13422" spans="1:5" x14ac:dyDescent="0.3">
      <c r="A13422">
        <v>892.45999999996275</v>
      </c>
      <c r="B13422">
        <v>8069.837890625</v>
      </c>
      <c r="C13422">
        <v>12.390000343322754</v>
      </c>
      <c r="D13422">
        <v>12.390000343322754</v>
      </c>
      <c r="E13422">
        <v>69.569302629258345</v>
      </c>
    </row>
    <row r="13423" spans="1:5" x14ac:dyDescent="0.3">
      <c r="A13423">
        <v>892.55999999993946</v>
      </c>
      <c r="B13423">
        <v>8070.12548828125</v>
      </c>
      <c r="C13423">
        <v>12.391200065612793</v>
      </c>
      <c r="D13423">
        <v>12.391200065612793</v>
      </c>
      <c r="E13423">
        <v>69.570976327683638</v>
      </c>
    </row>
    <row r="13424" spans="1:5" x14ac:dyDescent="0.3">
      <c r="A13424">
        <v>892.65999999991618</v>
      </c>
      <c r="B13424">
        <v>8069.93994140625</v>
      </c>
      <c r="C13424">
        <v>12.393597602844238</v>
      </c>
      <c r="D13424">
        <v>12.393597602844238</v>
      </c>
      <c r="E13424">
        <v>69.572650026108931</v>
      </c>
    </row>
    <row r="13425" spans="1:5" x14ac:dyDescent="0.3">
      <c r="A13425">
        <v>892.7599999998929</v>
      </c>
      <c r="B13425">
        <v>8070.4345703125</v>
      </c>
      <c r="C13425">
        <v>12.39479923248291</v>
      </c>
      <c r="D13425">
        <v>12.39479923248291</v>
      </c>
      <c r="E13425">
        <v>69.57429034593315</v>
      </c>
    </row>
    <row r="13426" spans="1:5" x14ac:dyDescent="0.3">
      <c r="A13426">
        <v>892.85999999998603</v>
      </c>
      <c r="B13426">
        <v>8070.23583984375</v>
      </c>
      <c r="C13426">
        <v>12.395999908447266</v>
      </c>
      <c r="D13426">
        <v>12.395999908447266</v>
      </c>
      <c r="E13426">
        <v>69.576005052354049</v>
      </c>
    </row>
    <row r="13427" spans="1:5" x14ac:dyDescent="0.3">
      <c r="A13427">
        <v>892.95999999996275</v>
      </c>
      <c r="B13427">
        <v>8070.32666015625</v>
      </c>
      <c r="C13427">
        <v>12.397798538208008</v>
      </c>
      <c r="D13427">
        <v>12.397798538208008</v>
      </c>
      <c r="E13427">
        <v>69.577646325852584</v>
      </c>
    </row>
    <row r="13428" spans="1:5" x14ac:dyDescent="0.3">
      <c r="A13428">
        <v>893.05999999993946</v>
      </c>
      <c r="B13428">
        <v>8070.68505859375</v>
      </c>
      <c r="C13428">
        <v>12.39900016784668</v>
      </c>
      <c r="D13428">
        <v>12.39900016784668</v>
      </c>
      <c r="E13428">
        <v>69.579336236741256</v>
      </c>
    </row>
    <row r="13429" spans="1:5" x14ac:dyDescent="0.3">
      <c r="A13429">
        <v>893.15999999991618</v>
      </c>
      <c r="B13429">
        <v>8070.244140625</v>
      </c>
      <c r="C13429">
        <v>12.400799751281738</v>
      </c>
      <c r="D13429">
        <v>12.400799751281738</v>
      </c>
      <c r="E13429">
        <v>69.580976556565474</v>
      </c>
    </row>
    <row r="13430" spans="1:5" x14ac:dyDescent="0.3">
      <c r="A13430">
        <v>893.2599999998929</v>
      </c>
      <c r="B13430">
        <v>8070.818359375</v>
      </c>
      <c r="C13430">
        <v>12.402600288391113</v>
      </c>
      <c r="D13430">
        <v>12.402600288391113</v>
      </c>
      <c r="E13430">
        <v>69.582666467454146</v>
      </c>
    </row>
    <row r="13431" spans="1:5" x14ac:dyDescent="0.3">
      <c r="A13431">
        <v>893.35999999998603</v>
      </c>
      <c r="B13431">
        <v>8070.7958984375</v>
      </c>
      <c r="C13431">
        <v>12.404398918151855</v>
      </c>
      <c r="D13431">
        <v>12.404398918151855</v>
      </c>
      <c r="E13431">
        <v>69.58432395341606</v>
      </c>
    </row>
    <row r="13432" spans="1:5" x14ac:dyDescent="0.3">
      <c r="A13432">
        <v>893.45999999996275</v>
      </c>
      <c r="B13432">
        <v>8070.43115234375</v>
      </c>
      <c r="C13432">
        <v>12.405599594116211</v>
      </c>
      <c r="D13432">
        <v>12.405599594116211</v>
      </c>
      <c r="E13432">
        <v>69.586005281235884</v>
      </c>
    </row>
    <row r="13433" spans="1:5" x14ac:dyDescent="0.3">
      <c r="A13433">
        <v>893.55999999993946</v>
      </c>
      <c r="B13433">
        <v>8070.59765625</v>
      </c>
      <c r="C13433">
        <v>12.407400131225586</v>
      </c>
      <c r="D13433">
        <v>12.407400131225586</v>
      </c>
      <c r="E13433">
        <v>69.587678979661177</v>
      </c>
    </row>
    <row r="13434" spans="1:5" x14ac:dyDescent="0.3">
      <c r="A13434">
        <v>893.65999999991618</v>
      </c>
      <c r="B13434">
        <v>8069.84228515625</v>
      </c>
      <c r="C13434">
        <v>12.408599853515625</v>
      </c>
      <c r="D13434">
        <v>12.408599853515625</v>
      </c>
      <c r="E13434">
        <v>69.589319299485396</v>
      </c>
    </row>
    <row r="13435" spans="1:5" x14ac:dyDescent="0.3">
      <c r="A13435">
        <v>893.7599999998929</v>
      </c>
      <c r="B13435">
        <v>8070.45751953125</v>
      </c>
      <c r="C13435">
        <v>12.410400390625</v>
      </c>
      <c r="D13435">
        <v>12.410400390625</v>
      </c>
      <c r="E13435">
        <v>69.591001580979537</v>
      </c>
    </row>
    <row r="13436" spans="1:5" x14ac:dyDescent="0.3">
      <c r="A13436">
        <v>893.85999999998603</v>
      </c>
      <c r="B13436">
        <v>8069.39990234375</v>
      </c>
      <c r="C13436">
        <v>12.412199020385742</v>
      </c>
      <c r="D13436">
        <v>12.412199020385742</v>
      </c>
      <c r="E13436">
        <v>69.592650483872603</v>
      </c>
    </row>
    <row r="13437" spans="1:5" x14ac:dyDescent="0.3">
      <c r="A13437">
        <v>893.95999999996275</v>
      </c>
      <c r="B13437">
        <v>8070.00390625</v>
      </c>
      <c r="C13437">
        <v>12.413398742675781</v>
      </c>
      <c r="D13437">
        <v>12.413398742675781</v>
      </c>
      <c r="E13437">
        <v>69.594331811692427</v>
      </c>
    </row>
    <row r="13438" spans="1:5" x14ac:dyDescent="0.3">
      <c r="A13438">
        <v>894.05999999993946</v>
      </c>
      <c r="B13438">
        <v>8069.7548828125</v>
      </c>
      <c r="C13438">
        <v>12.415199279785156</v>
      </c>
      <c r="D13438">
        <v>12.415199279785156</v>
      </c>
      <c r="E13438">
        <v>69.595964502122115</v>
      </c>
    </row>
    <row r="13439" spans="1:5" x14ac:dyDescent="0.3">
      <c r="A13439">
        <v>894.15999999991618</v>
      </c>
      <c r="B13439">
        <v>8070.10888671875</v>
      </c>
      <c r="C13439">
        <v>12.416998863220215</v>
      </c>
      <c r="D13439">
        <v>12.416998863220215</v>
      </c>
      <c r="E13439">
        <v>69.597654413010787</v>
      </c>
    </row>
    <row r="13440" spans="1:5" x14ac:dyDescent="0.3">
      <c r="A13440">
        <v>894.2599999998929</v>
      </c>
      <c r="B13440">
        <v>8069.9521484375</v>
      </c>
      <c r="C13440">
        <v>12.41819953918457</v>
      </c>
      <c r="D13440">
        <v>12.41819953918457</v>
      </c>
      <c r="E13440">
        <v>69.599319528367232</v>
      </c>
    </row>
    <row r="13441" spans="1:5" x14ac:dyDescent="0.3">
      <c r="A13441">
        <v>894.35999999998603</v>
      </c>
      <c r="B13441">
        <v>8070.32666015625</v>
      </c>
      <c r="C13441">
        <v>12.420000076293945</v>
      </c>
      <c r="D13441">
        <v>12.420000076293945</v>
      </c>
      <c r="E13441">
        <v>69.600985597397994</v>
      </c>
    </row>
    <row r="13442" spans="1:5" x14ac:dyDescent="0.3">
      <c r="A13442">
        <v>894.45999999996275</v>
      </c>
      <c r="B13442">
        <v>8070.15576171875</v>
      </c>
      <c r="C13442">
        <v>12.421799659729004</v>
      </c>
      <c r="D13442">
        <v>12.421799659729004</v>
      </c>
      <c r="E13442">
        <v>69.60265834214897</v>
      </c>
    </row>
    <row r="13443" spans="1:5" x14ac:dyDescent="0.3">
      <c r="A13443">
        <v>894.55999999993946</v>
      </c>
      <c r="B13443">
        <v>8069.8857421875</v>
      </c>
      <c r="C13443">
        <v>12.423599243164063</v>
      </c>
      <c r="D13443">
        <v>12.423599243164063</v>
      </c>
      <c r="E13443">
        <v>69.604299615647506</v>
      </c>
    </row>
    <row r="13444" spans="1:5" x14ac:dyDescent="0.3">
      <c r="A13444">
        <v>894.65999999991618</v>
      </c>
      <c r="B13444">
        <v>8070.0576171875</v>
      </c>
      <c r="C13444">
        <v>12.425399780273438</v>
      </c>
      <c r="D13444">
        <v>12.425399780273438</v>
      </c>
      <c r="E13444">
        <v>69.60598094346733</v>
      </c>
    </row>
    <row r="13445" spans="1:5" x14ac:dyDescent="0.3">
      <c r="A13445">
        <v>894.7599999998929</v>
      </c>
      <c r="B13445">
        <v>8069.28515625</v>
      </c>
      <c r="C13445">
        <v>12.427200317382813</v>
      </c>
      <c r="D13445">
        <v>12.427200317382813</v>
      </c>
      <c r="E13445">
        <v>69.607629846360396</v>
      </c>
    </row>
    <row r="13446" spans="1:5" x14ac:dyDescent="0.3">
      <c r="A13446">
        <v>894.85999999998603</v>
      </c>
      <c r="B13446">
        <v>8070.32080078125</v>
      </c>
      <c r="C13446">
        <v>12.428998947143555</v>
      </c>
      <c r="D13446">
        <v>12.428998947143555</v>
      </c>
      <c r="E13446">
        <v>69.609319757249068</v>
      </c>
    </row>
    <row r="13447" spans="1:5" x14ac:dyDescent="0.3">
      <c r="A13447">
        <v>894.95999999996275</v>
      </c>
      <c r="B13447">
        <v>8069.49951171875</v>
      </c>
      <c r="C13447">
        <v>12.43019962310791</v>
      </c>
      <c r="D13447">
        <v>12.43019962310791</v>
      </c>
      <c r="E13447">
        <v>69.610944818284224</v>
      </c>
    </row>
    <row r="13448" spans="1:5" x14ac:dyDescent="0.3">
      <c r="A13448">
        <v>895.05999999993946</v>
      </c>
      <c r="B13448">
        <v>8070.376953125</v>
      </c>
      <c r="C13448">
        <v>12.433197975158691</v>
      </c>
      <c r="D13448">
        <v>12.433197975158691</v>
      </c>
      <c r="E13448">
        <v>69.612650941636275</v>
      </c>
    </row>
    <row r="13449" spans="1:5" x14ac:dyDescent="0.3">
      <c r="A13449">
        <v>895.15999999991618</v>
      </c>
      <c r="B13449">
        <v>8069.9873046875</v>
      </c>
      <c r="C13449">
        <v>12.434399604797363</v>
      </c>
      <c r="D13449">
        <v>12.434399604797363</v>
      </c>
      <c r="E13449">
        <v>69.614291261460494</v>
      </c>
    </row>
    <row r="13450" spans="1:5" x14ac:dyDescent="0.3">
      <c r="A13450">
        <v>895.2599999998929</v>
      </c>
      <c r="B13450">
        <v>8069.99609375</v>
      </c>
      <c r="C13450">
        <v>12.435600280761719</v>
      </c>
      <c r="D13450">
        <v>12.435600280761719</v>
      </c>
      <c r="E13450">
        <v>69.615956376816939</v>
      </c>
    </row>
    <row r="13451" spans="1:5" x14ac:dyDescent="0.3">
      <c r="A13451">
        <v>895.35999999998603</v>
      </c>
      <c r="B13451">
        <v>8069.912109375</v>
      </c>
      <c r="C13451">
        <v>12.437399864196777</v>
      </c>
      <c r="D13451">
        <v>12.437399864196777</v>
      </c>
      <c r="E13451">
        <v>69.61763865831108</v>
      </c>
    </row>
    <row r="13452" spans="1:5" x14ac:dyDescent="0.3">
      <c r="A13452">
        <v>895.45999999996275</v>
      </c>
      <c r="B13452">
        <v>8070.32080078125</v>
      </c>
      <c r="C13452">
        <v>12.43919849395752</v>
      </c>
      <c r="D13452">
        <v>12.43919849395752</v>
      </c>
      <c r="E13452">
        <v>69.619287561204146</v>
      </c>
    </row>
    <row r="13453" spans="1:5" x14ac:dyDescent="0.3">
      <c r="A13453">
        <v>895.55999999993946</v>
      </c>
      <c r="B13453">
        <v>8070.5712890625</v>
      </c>
      <c r="C13453">
        <v>12.440999031066895</v>
      </c>
      <c r="D13453">
        <v>12.440999031066895</v>
      </c>
      <c r="E13453">
        <v>69.620977472092818</v>
      </c>
    </row>
    <row r="13454" spans="1:5" x14ac:dyDescent="0.3">
      <c r="A13454">
        <v>895.65999999991618</v>
      </c>
      <c r="B13454">
        <v>8070.19091796875</v>
      </c>
      <c r="C13454">
        <v>12.44219970703125</v>
      </c>
      <c r="D13454">
        <v>12.44219970703125</v>
      </c>
      <c r="E13454">
        <v>69.622626374985884</v>
      </c>
    </row>
    <row r="13455" spans="1:5" x14ac:dyDescent="0.3">
      <c r="A13455">
        <v>895.7599999998929</v>
      </c>
      <c r="B13455">
        <v>8070.7138671875</v>
      </c>
      <c r="C13455">
        <v>12.443400382995605</v>
      </c>
      <c r="D13455">
        <v>12.443400382995605</v>
      </c>
      <c r="E13455">
        <v>69.624316285874556</v>
      </c>
    </row>
    <row r="13456" spans="1:5" x14ac:dyDescent="0.3">
      <c r="A13456">
        <v>895.85999999998603</v>
      </c>
      <c r="B13456">
        <v>8070.0654296875</v>
      </c>
      <c r="C13456">
        <v>12.445199966430664</v>
      </c>
      <c r="D13456">
        <v>12.445199966430664</v>
      </c>
      <c r="E13456">
        <v>69.625956605698775</v>
      </c>
    </row>
    <row r="13457" spans="1:5" x14ac:dyDescent="0.3">
      <c r="A13457">
        <v>895.95999999996275</v>
      </c>
      <c r="B13457">
        <v>8070.9931640625</v>
      </c>
      <c r="C13457">
        <v>12.446998596191406</v>
      </c>
      <c r="D13457">
        <v>12.446998596191406</v>
      </c>
      <c r="E13457">
        <v>69.627647470261763</v>
      </c>
    </row>
    <row r="13458" spans="1:5" x14ac:dyDescent="0.3">
      <c r="A13458">
        <v>896.05999999993946</v>
      </c>
      <c r="B13458">
        <v>8070.18603515625</v>
      </c>
      <c r="C13458">
        <v>12.448200225830078</v>
      </c>
      <c r="D13458">
        <v>12.448200225830078</v>
      </c>
      <c r="E13458">
        <v>69.629279207017134</v>
      </c>
    </row>
    <row r="13459" spans="1:5" x14ac:dyDescent="0.3">
      <c r="A13459">
        <v>896.15999999991618</v>
      </c>
      <c r="B13459">
        <v>8070.42578125</v>
      </c>
      <c r="C13459">
        <v>12.45059871673584</v>
      </c>
      <c r="D13459">
        <v>12.45059871673584</v>
      </c>
      <c r="E13459">
        <v>69.630969117905806</v>
      </c>
    </row>
    <row r="13460" spans="1:5" x14ac:dyDescent="0.3">
      <c r="A13460">
        <v>896.2599999998929</v>
      </c>
      <c r="B13460">
        <v>8070.79736328125</v>
      </c>
      <c r="C13460">
        <v>12.451800346374512</v>
      </c>
      <c r="D13460">
        <v>12.451800346374512</v>
      </c>
      <c r="E13460">
        <v>69.632635186936568</v>
      </c>
    </row>
    <row r="13461" spans="1:5" x14ac:dyDescent="0.3">
      <c r="A13461">
        <v>896.35999999998603</v>
      </c>
      <c r="B13461">
        <v>8070.71630859375</v>
      </c>
      <c r="C13461">
        <v>12.454198837280273</v>
      </c>
      <c r="D13461">
        <v>12.454198837280273</v>
      </c>
      <c r="E13461">
        <v>69.634284089829634</v>
      </c>
    </row>
    <row r="13462" spans="1:5" x14ac:dyDescent="0.3">
      <c r="A13462">
        <v>896.45999999996275</v>
      </c>
      <c r="B13462">
        <v>8070.89453125</v>
      </c>
      <c r="C13462">
        <v>12.455999374389648</v>
      </c>
      <c r="D13462">
        <v>12.455999374389648</v>
      </c>
      <c r="E13462">
        <v>69.635965417649459</v>
      </c>
    </row>
    <row r="13463" spans="1:5" x14ac:dyDescent="0.3">
      <c r="A13463">
        <v>896.55999999993946</v>
      </c>
      <c r="B13463">
        <v>8071.25927734375</v>
      </c>
      <c r="C13463">
        <v>12.457200050354004</v>
      </c>
      <c r="D13463">
        <v>12.457200050354004</v>
      </c>
      <c r="E13463">
        <v>69.637630533005904</v>
      </c>
    </row>
    <row r="13464" spans="1:5" x14ac:dyDescent="0.3">
      <c r="A13464">
        <v>896.65999999991618</v>
      </c>
      <c r="B13464">
        <v>8071.12109375</v>
      </c>
      <c r="C13464">
        <v>12.458999633789063</v>
      </c>
      <c r="D13464">
        <v>12.458999633789063</v>
      </c>
      <c r="E13464">
        <v>69.639320443894576</v>
      </c>
    </row>
    <row r="13465" spans="1:5" x14ac:dyDescent="0.3">
      <c r="A13465">
        <v>896.7599999998929</v>
      </c>
      <c r="B13465">
        <v>8070.89990234375</v>
      </c>
      <c r="C13465">
        <v>12.460200309753418</v>
      </c>
      <c r="D13465">
        <v>12.460200309753418</v>
      </c>
      <c r="E13465">
        <v>69.640961717393111</v>
      </c>
    </row>
    <row r="13466" spans="1:5" x14ac:dyDescent="0.3">
      <c r="A13466">
        <v>896.85999999998603</v>
      </c>
      <c r="B13466">
        <v>8071.14501953125</v>
      </c>
      <c r="C13466">
        <v>12.462597846984863</v>
      </c>
      <c r="D13466">
        <v>12.462597846984863</v>
      </c>
      <c r="E13466">
        <v>69.642659257676314</v>
      </c>
    </row>
    <row r="13467" spans="1:5" x14ac:dyDescent="0.3">
      <c r="A13467">
        <v>896.95999999996275</v>
      </c>
      <c r="B13467">
        <v>8070.84326171875</v>
      </c>
      <c r="C13467">
        <v>12.464400291442871</v>
      </c>
      <c r="D13467">
        <v>12.464400291442871</v>
      </c>
      <c r="E13467">
        <v>69.644308160569381</v>
      </c>
    </row>
    <row r="13468" spans="1:5" x14ac:dyDescent="0.3">
      <c r="A13468">
        <v>897.05999999993946</v>
      </c>
      <c r="B13468">
        <v>8071.0087890625</v>
      </c>
      <c r="C13468">
        <v>12.46560001373291</v>
      </c>
      <c r="D13468">
        <v>12.46560001373291</v>
      </c>
      <c r="E13468">
        <v>69.645990442063521</v>
      </c>
    </row>
    <row r="13469" spans="1:5" x14ac:dyDescent="0.3">
      <c r="A13469">
        <v>897.15999999991618</v>
      </c>
      <c r="B13469">
        <v>8070.90673828125</v>
      </c>
      <c r="C13469">
        <v>12.467398643493652</v>
      </c>
      <c r="D13469">
        <v>12.467398643493652</v>
      </c>
      <c r="E13469">
        <v>69.647664140488814</v>
      </c>
    </row>
    <row r="13470" spans="1:5" x14ac:dyDescent="0.3">
      <c r="A13470">
        <v>897.2599999998929</v>
      </c>
      <c r="B13470">
        <v>8071.158203125</v>
      </c>
      <c r="C13470">
        <v>12.469199180603027</v>
      </c>
      <c r="D13470">
        <v>12.469199180603027</v>
      </c>
      <c r="E13470">
        <v>69.649313043381881</v>
      </c>
    </row>
    <row r="13471" spans="1:5" x14ac:dyDescent="0.3">
      <c r="A13471">
        <v>897.35999999998603</v>
      </c>
      <c r="B13471">
        <v>8071.23095703125</v>
      </c>
      <c r="C13471">
        <v>12.470998764038086</v>
      </c>
      <c r="D13471">
        <v>12.470998764038086</v>
      </c>
      <c r="E13471">
        <v>69.651002954270552</v>
      </c>
    </row>
    <row r="13472" spans="1:5" x14ac:dyDescent="0.3">
      <c r="A13472">
        <v>897.45999999996275</v>
      </c>
      <c r="B13472">
        <v>8071.080078125</v>
      </c>
      <c r="C13472">
        <v>12.472799301147461</v>
      </c>
      <c r="D13472">
        <v>12.472799301147461</v>
      </c>
      <c r="E13472">
        <v>69.65265948655815</v>
      </c>
    </row>
    <row r="13473" spans="1:5" x14ac:dyDescent="0.3">
      <c r="A13473">
        <v>897.55999999993946</v>
      </c>
      <c r="B13473">
        <v>8070.953125</v>
      </c>
      <c r="C13473">
        <v>12.473999977111816</v>
      </c>
      <c r="D13473">
        <v>12.473999977111816</v>
      </c>
      <c r="E13473">
        <v>69.654341768052291</v>
      </c>
    </row>
    <row r="13474" spans="1:5" x14ac:dyDescent="0.3">
      <c r="A13474">
        <v>897.65999999991618</v>
      </c>
      <c r="B13474">
        <v>8070.6259765625</v>
      </c>
      <c r="C13474">
        <v>12.475798606872559</v>
      </c>
      <c r="D13474">
        <v>12.475798606872559</v>
      </c>
      <c r="E13474">
        <v>69.655982087876509</v>
      </c>
    </row>
    <row r="13475" spans="1:5" x14ac:dyDescent="0.3">
      <c r="A13475">
        <v>897.7599999998929</v>
      </c>
      <c r="B13475">
        <v>8070.86572265625</v>
      </c>
      <c r="C13475">
        <v>12.47760009765625</v>
      </c>
      <c r="D13475">
        <v>12.47760009765625</v>
      </c>
      <c r="E13475">
        <v>69.657680581834029</v>
      </c>
    </row>
    <row r="13476" spans="1:5" x14ac:dyDescent="0.3">
      <c r="A13476">
        <v>897.85999999998603</v>
      </c>
      <c r="B13476">
        <v>8070.21533203125</v>
      </c>
      <c r="C13476">
        <v>12.478799819946289</v>
      </c>
      <c r="D13476">
        <v>12.478799819946289</v>
      </c>
      <c r="E13476">
        <v>69.659313272263716</v>
      </c>
    </row>
    <row r="13477" spans="1:5" x14ac:dyDescent="0.3">
      <c r="A13477">
        <v>897.95999999996275</v>
      </c>
      <c r="B13477">
        <v>8070.54248046875</v>
      </c>
      <c r="C13477">
        <v>12.481199264526367</v>
      </c>
      <c r="D13477">
        <v>12.481199264526367</v>
      </c>
      <c r="E13477">
        <v>69.661003183152388</v>
      </c>
    </row>
    <row r="13478" spans="1:5" x14ac:dyDescent="0.3">
      <c r="A13478">
        <v>898.05999999993946</v>
      </c>
      <c r="B13478">
        <v>8070.4580078125</v>
      </c>
      <c r="C13478">
        <v>12.482398986816406</v>
      </c>
      <c r="D13478">
        <v>12.482398986816406</v>
      </c>
      <c r="E13478">
        <v>69.662652086045455</v>
      </c>
    </row>
    <row r="13479" spans="1:5" x14ac:dyDescent="0.3">
      <c r="A13479">
        <v>898.15999999991618</v>
      </c>
      <c r="B13479">
        <v>8070.5419921875</v>
      </c>
      <c r="C13479">
        <v>12.483599662780762</v>
      </c>
      <c r="D13479">
        <v>12.483599662780762</v>
      </c>
      <c r="E13479">
        <v>69.664300988938521</v>
      </c>
    </row>
    <row r="13480" spans="1:5" x14ac:dyDescent="0.3">
      <c r="A13480">
        <v>898.2599999998929</v>
      </c>
      <c r="B13480">
        <v>8070.3564453125</v>
      </c>
      <c r="C13480">
        <v>12.48599910736084</v>
      </c>
      <c r="D13480">
        <v>12.48599910736084</v>
      </c>
      <c r="E13480">
        <v>69.665982316758345</v>
      </c>
    </row>
    <row r="13481" spans="1:5" x14ac:dyDescent="0.3">
      <c r="A13481">
        <v>898.35999999998603</v>
      </c>
      <c r="B13481">
        <v>8070.337890625</v>
      </c>
      <c r="C13481">
        <v>12.487198829650879</v>
      </c>
      <c r="D13481">
        <v>12.487198829650879</v>
      </c>
      <c r="E13481">
        <v>69.667648385789107</v>
      </c>
    </row>
    <row r="13482" spans="1:5" x14ac:dyDescent="0.3">
      <c r="A13482">
        <v>898.45999999996275</v>
      </c>
      <c r="B13482">
        <v>8070.40185546875</v>
      </c>
      <c r="C13482">
        <v>12.48900032043457</v>
      </c>
      <c r="D13482">
        <v>12.48900032043457</v>
      </c>
      <c r="E13482">
        <v>69.669321130540084</v>
      </c>
    </row>
    <row r="13483" spans="1:5" x14ac:dyDescent="0.3">
      <c r="A13483">
        <v>898.55999999993946</v>
      </c>
      <c r="B13483">
        <v>8070.17724609375</v>
      </c>
      <c r="C13483">
        <v>12.490200042724609</v>
      </c>
      <c r="D13483">
        <v>12.490200042724609</v>
      </c>
      <c r="E13483">
        <v>69.670970987107466</v>
      </c>
    </row>
    <row r="13484" spans="1:5" x14ac:dyDescent="0.3">
      <c r="A13484">
        <v>898.65999999991618</v>
      </c>
      <c r="B13484">
        <v>8070.12939453125</v>
      </c>
      <c r="C13484">
        <v>12.492598533630371</v>
      </c>
      <c r="D13484">
        <v>12.492598533630371</v>
      </c>
      <c r="E13484">
        <v>69.672653268601607</v>
      </c>
    </row>
    <row r="13485" spans="1:5" x14ac:dyDescent="0.3">
      <c r="A13485">
        <v>898.7599999998929</v>
      </c>
      <c r="B13485">
        <v>8070.4169921875</v>
      </c>
      <c r="C13485">
        <v>12.494399070739746</v>
      </c>
      <c r="D13485">
        <v>12.494399070739746</v>
      </c>
      <c r="E13485">
        <v>69.674302171494674</v>
      </c>
    </row>
    <row r="13486" spans="1:5" x14ac:dyDescent="0.3">
      <c r="A13486">
        <v>898.85999999998603</v>
      </c>
      <c r="B13486">
        <v>8070.63427734375</v>
      </c>
      <c r="C13486">
        <v>12.495599746704102</v>
      </c>
      <c r="D13486">
        <v>12.495599746704102</v>
      </c>
      <c r="E13486">
        <v>69.675992082383345</v>
      </c>
    </row>
    <row r="13487" spans="1:5" x14ac:dyDescent="0.3">
      <c r="A13487">
        <v>898.95999999996275</v>
      </c>
      <c r="B13487">
        <v>8070.5498046875</v>
      </c>
      <c r="C13487">
        <v>12.49739933013916</v>
      </c>
      <c r="D13487">
        <v>12.49739933013916</v>
      </c>
      <c r="E13487">
        <v>69.677624772813033</v>
      </c>
    </row>
    <row r="13488" spans="1:5" x14ac:dyDescent="0.3">
      <c r="A13488">
        <v>899.05999999993946</v>
      </c>
      <c r="B13488">
        <v>8070.3095703125</v>
      </c>
      <c r="C13488">
        <v>12.499197959899902</v>
      </c>
      <c r="D13488">
        <v>12.499197959899902</v>
      </c>
      <c r="E13488">
        <v>69.679297517564009</v>
      </c>
    </row>
    <row r="13489" spans="1:5" x14ac:dyDescent="0.3">
      <c r="A13489">
        <v>899.15999999991618</v>
      </c>
      <c r="B13489">
        <v>8070.77392578125</v>
      </c>
      <c r="C13489">
        <v>12.499800682067871</v>
      </c>
      <c r="D13489">
        <v>12.499800682067871</v>
      </c>
      <c r="E13489">
        <v>69.680963586594771</v>
      </c>
    </row>
    <row r="13490" spans="1:5" x14ac:dyDescent="0.3">
      <c r="A13490">
        <v>899.2599999998929</v>
      </c>
      <c r="B13490">
        <v>8070.2177734375</v>
      </c>
      <c r="C13490">
        <v>12.50160026550293</v>
      </c>
      <c r="D13490">
        <v>12.50160026550293</v>
      </c>
      <c r="E13490">
        <v>69.682620118882369</v>
      </c>
    </row>
    <row r="13491" spans="1:5" x14ac:dyDescent="0.3">
      <c r="A13491">
        <v>899.35999999998603</v>
      </c>
      <c r="B13491">
        <v>8070.56982421875</v>
      </c>
      <c r="C13491">
        <v>12.503998756408691</v>
      </c>
      <c r="D13491">
        <v>12.503998756408691</v>
      </c>
      <c r="E13491">
        <v>69.684318612839888</v>
      </c>
    </row>
    <row r="13492" spans="1:5" x14ac:dyDescent="0.3">
      <c r="A13492">
        <v>899.45999999996275</v>
      </c>
      <c r="B13492">
        <v>8070.3837890625</v>
      </c>
      <c r="C13492">
        <v>12.505200386047363</v>
      </c>
      <c r="D13492">
        <v>12.505200386047363</v>
      </c>
      <c r="E13492">
        <v>69.685967515732955</v>
      </c>
    </row>
    <row r="13493" spans="1:5" x14ac:dyDescent="0.3">
      <c r="A13493">
        <v>899.52999999991152</v>
      </c>
      <c r="B13493">
        <v>8071.4677734375</v>
      </c>
      <c r="C13493">
        <v>12.506400108337402</v>
      </c>
      <c r="D13493">
        <v>12.506400108337402</v>
      </c>
      <c r="E13493">
        <v>69.687149118210982</v>
      </c>
    </row>
    <row r="13494" spans="1:5" x14ac:dyDescent="0.3">
      <c r="A13494">
        <v>899.63000000000466</v>
      </c>
      <c r="B13494">
        <v>8070.96630859375</v>
      </c>
      <c r="C13494">
        <v>12.508203506469727</v>
      </c>
      <c r="D13494">
        <v>12.508203506469727</v>
      </c>
      <c r="E13494">
        <v>69.688798021104049</v>
      </c>
    </row>
    <row r="13495" spans="1:5" x14ac:dyDescent="0.3">
      <c r="A13495">
        <v>899.72999999998137</v>
      </c>
      <c r="B13495">
        <v>8070.8212890625</v>
      </c>
      <c r="C13495">
        <v>12.510000228881836</v>
      </c>
      <c r="D13495">
        <v>12.510000228881836</v>
      </c>
      <c r="E13495">
        <v>69.690470765855025</v>
      </c>
    </row>
    <row r="13496" spans="1:5" x14ac:dyDescent="0.3">
      <c r="A13496">
        <v>899.82999999995809</v>
      </c>
      <c r="B13496">
        <v>8071.37890625</v>
      </c>
      <c r="C13496">
        <v>12.511799812316895</v>
      </c>
      <c r="D13496">
        <v>12.511799812316895</v>
      </c>
      <c r="E13496">
        <v>69.692136834885787</v>
      </c>
    </row>
    <row r="13497" spans="1:5" x14ac:dyDescent="0.3">
      <c r="A13497">
        <v>899.92999999993481</v>
      </c>
      <c r="B13497">
        <v>8070.8291015625</v>
      </c>
      <c r="C13497">
        <v>12.51360034942627</v>
      </c>
      <c r="D13497">
        <v>12.51360034942627</v>
      </c>
      <c r="E13497">
        <v>69.693785737778853</v>
      </c>
    </row>
    <row r="13498" spans="1:5" x14ac:dyDescent="0.3">
      <c r="A13498">
        <v>900.02999999991152</v>
      </c>
      <c r="B13498">
        <v>8071.08203125</v>
      </c>
      <c r="C13498">
        <v>12.514799118041992</v>
      </c>
      <c r="D13498">
        <v>12.514799118041992</v>
      </c>
      <c r="E13498">
        <v>69.695467065598677</v>
      </c>
    </row>
    <row r="13499" spans="1:5" x14ac:dyDescent="0.3">
      <c r="A13499">
        <v>900.13000000000466</v>
      </c>
      <c r="B13499">
        <v>8071.20751953125</v>
      </c>
      <c r="C13499">
        <v>12.516598701477051</v>
      </c>
      <c r="D13499">
        <v>12.516598701477051</v>
      </c>
      <c r="E13499">
        <v>69.697115968491744</v>
      </c>
    </row>
    <row r="13500" spans="1:5" x14ac:dyDescent="0.3">
      <c r="A13500">
        <v>900.22999999998137</v>
      </c>
      <c r="B13500">
        <v>8070.7783203125</v>
      </c>
      <c r="C13500">
        <v>12.517800331115723</v>
      </c>
      <c r="D13500">
        <v>12.517800331115723</v>
      </c>
      <c r="E13500">
        <v>69.698814462449263</v>
      </c>
    </row>
    <row r="13501" spans="1:5" x14ac:dyDescent="0.3">
      <c r="A13501">
        <v>900.32999999995809</v>
      </c>
      <c r="B13501">
        <v>8070.685546875</v>
      </c>
      <c r="C13501">
        <v>12.519599914550781</v>
      </c>
      <c r="D13501">
        <v>12.519599914550781</v>
      </c>
      <c r="E13501">
        <v>69.700454782273482</v>
      </c>
    </row>
    <row r="13502" spans="1:5" x14ac:dyDescent="0.3">
      <c r="A13502">
        <v>900.42999999993481</v>
      </c>
      <c r="B13502">
        <v>8070.91357421875</v>
      </c>
      <c r="C13502">
        <v>12.52079963684082</v>
      </c>
      <c r="D13502">
        <v>12.52079963684082</v>
      </c>
      <c r="E13502">
        <v>69.702137063767623</v>
      </c>
    </row>
    <row r="13503" spans="1:5" x14ac:dyDescent="0.3">
      <c r="A13503">
        <v>900.52999999991152</v>
      </c>
      <c r="B13503">
        <v>8070.9541015625</v>
      </c>
      <c r="C13503">
        <v>12.522599220275879</v>
      </c>
      <c r="D13503">
        <v>12.522599220275879</v>
      </c>
      <c r="E13503">
        <v>69.703802179124068</v>
      </c>
    </row>
    <row r="13504" spans="1:5" x14ac:dyDescent="0.3">
      <c r="A13504">
        <v>900.63000000000466</v>
      </c>
      <c r="B13504">
        <v>8071.43310546875</v>
      </c>
      <c r="C13504">
        <v>12.524399757385254</v>
      </c>
      <c r="D13504">
        <v>12.524399757385254</v>
      </c>
      <c r="E13504">
        <v>69.705467294480513</v>
      </c>
    </row>
    <row r="13505" spans="1:5" x14ac:dyDescent="0.3">
      <c r="A13505">
        <v>900.72999999998137</v>
      </c>
      <c r="B13505">
        <v>8070.5341796875</v>
      </c>
      <c r="C13505">
        <v>12.525600433349609</v>
      </c>
      <c r="D13505">
        <v>12.525600433349609</v>
      </c>
      <c r="E13505">
        <v>69.707132409836959</v>
      </c>
    </row>
    <row r="13506" spans="1:5" x14ac:dyDescent="0.3">
      <c r="A13506">
        <v>900.82999999995809</v>
      </c>
      <c r="B13506">
        <v>8070.34521484375</v>
      </c>
      <c r="C13506">
        <v>12.527400016784668</v>
      </c>
      <c r="D13506">
        <v>12.527400016784668</v>
      </c>
      <c r="E13506">
        <v>69.708806108262252</v>
      </c>
    </row>
    <row r="13507" spans="1:5" x14ac:dyDescent="0.3">
      <c r="A13507">
        <v>900.92999999993481</v>
      </c>
      <c r="B13507">
        <v>8070.44140625</v>
      </c>
      <c r="C13507">
        <v>12.529199600219727</v>
      </c>
      <c r="D13507">
        <v>12.529199600219727</v>
      </c>
      <c r="E13507">
        <v>69.710504602219771</v>
      </c>
    </row>
    <row r="13508" spans="1:5" x14ac:dyDescent="0.3">
      <c r="A13508">
        <v>901.02999999991152</v>
      </c>
      <c r="B13508">
        <v>8070.3544921875</v>
      </c>
      <c r="C13508">
        <v>12.531000137329102</v>
      </c>
      <c r="D13508">
        <v>12.531000137329102</v>
      </c>
      <c r="E13508">
        <v>69.712137292649459</v>
      </c>
    </row>
    <row r="13509" spans="1:5" x14ac:dyDescent="0.3">
      <c r="A13509">
        <v>901.13000000000466</v>
      </c>
      <c r="B13509">
        <v>8071.02099609375</v>
      </c>
      <c r="C13509">
        <v>12.532798767089844</v>
      </c>
      <c r="D13509">
        <v>12.532798767089844</v>
      </c>
      <c r="E13509">
        <v>69.713834832932662</v>
      </c>
    </row>
    <row r="13510" spans="1:5" x14ac:dyDescent="0.3">
      <c r="A13510">
        <v>901.22999999998137</v>
      </c>
      <c r="B13510">
        <v>8070.8935546875</v>
      </c>
      <c r="C13510">
        <v>12.535199165344238</v>
      </c>
      <c r="D13510">
        <v>12.535199165344238</v>
      </c>
      <c r="E13510">
        <v>69.715476106431197</v>
      </c>
    </row>
    <row r="13511" spans="1:5" x14ac:dyDescent="0.3">
      <c r="A13511">
        <v>901.32999999995809</v>
      </c>
      <c r="B13511">
        <v>8070.98095703125</v>
      </c>
      <c r="C13511">
        <v>12.536398887634277</v>
      </c>
      <c r="D13511">
        <v>12.536398887634277</v>
      </c>
      <c r="E13511">
        <v>69.7171736467144</v>
      </c>
    </row>
    <row r="13512" spans="1:5" x14ac:dyDescent="0.3">
      <c r="A13512">
        <v>901.42999999993481</v>
      </c>
      <c r="B13512">
        <v>8070.6962890625</v>
      </c>
      <c r="C13512">
        <v>12.538198471069336</v>
      </c>
      <c r="D13512">
        <v>12.538198471069336</v>
      </c>
      <c r="E13512">
        <v>69.718823503281783</v>
      </c>
    </row>
    <row r="13513" spans="1:5" x14ac:dyDescent="0.3">
      <c r="A13513">
        <v>901.52999999991152</v>
      </c>
      <c r="B13513">
        <v>8070.5673828125</v>
      </c>
      <c r="C13513">
        <v>12.539999961853027</v>
      </c>
      <c r="D13513">
        <v>12.539999961853027</v>
      </c>
      <c r="E13513">
        <v>69.720496248032759</v>
      </c>
    </row>
    <row r="13514" spans="1:5" x14ac:dyDescent="0.3">
      <c r="A13514">
        <v>901.63000000000466</v>
      </c>
      <c r="B13514">
        <v>8071.16943359375</v>
      </c>
      <c r="C13514">
        <v>12.541199684143066</v>
      </c>
      <c r="D13514">
        <v>12.541199684143066</v>
      </c>
      <c r="E13514">
        <v>69.722169946458052</v>
      </c>
    </row>
    <row r="13515" spans="1:5" x14ac:dyDescent="0.3">
      <c r="A13515">
        <v>901.72999999998137</v>
      </c>
      <c r="B13515">
        <v>8070.8310546875</v>
      </c>
      <c r="C13515">
        <v>12.543000221252441</v>
      </c>
      <c r="D13515">
        <v>12.543000221252441</v>
      </c>
      <c r="E13515">
        <v>69.723835061814498</v>
      </c>
    </row>
    <row r="13516" spans="1:5" x14ac:dyDescent="0.3">
      <c r="A13516">
        <v>901.82999999995809</v>
      </c>
      <c r="B13516">
        <v>8070.8515625</v>
      </c>
      <c r="C13516">
        <v>12.54420280456543</v>
      </c>
      <c r="D13516">
        <v>12.54420280456543</v>
      </c>
      <c r="E13516">
        <v>69.725508760239791</v>
      </c>
    </row>
    <row r="13517" spans="1:5" x14ac:dyDescent="0.3">
      <c r="A13517">
        <v>901.92999999993481</v>
      </c>
      <c r="B13517">
        <v>8070.3818359375</v>
      </c>
      <c r="C13517">
        <v>12.546598434448242</v>
      </c>
      <c r="D13517">
        <v>12.546598434448242</v>
      </c>
      <c r="E13517">
        <v>69.727150033738326</v>
      </c>
    </row>
    <row r="13518" spans="1:5" x14ac:dyDescent="0.3">
      <c r="A13518">
        <v>902.02999999991152</v>
      </c>
      <c r="B13518">
        <v>8070.65625</v>
      </c>
      <c r="C13518">
        <v>12.547802925109863</v>
      </c>
      <c r="D13518">
        <v>12.547802925109863</v>
      </c>
      <c r="E13518">
        <v>69.72883136155815</v>
      </c>
    </row>
    <row r="13519" spans="1:5" x14ac:dyDescent="0.3">
      <c r="A13519">
        <v>902.13000000000466</v>
      </c>
      <c r="B13519">
        <v>8070.33984375</v>
      </c>
      <c r="C13519">
        <v>12.549599647521973</v>
      </c>
      <c r="D13519">
        <v>12.549599647521973</v>
      </c>
      <c r="E13519">
        <v>69.730464051987838</v>
      </c>
    </row>
    <row r="13520" spans="1:5" x14ac:dyDescent="0.3">
      <c r="A13520">
        <v>902.22999999998137</v>
      </c>
      <c r="B13520">
        <v>8070.50244140625</v>
      </c>
      <c r="C13520">
        <v>12.551399230957031</v>
      </c>
      <c r="D13520">
        <v>12.551399230957031</v>
      </c>
      <c r="E13520">
        <v>69.732153962876509</v>
      </c>
    </row>
    <row r="13521" spans="1:5" x14ac:dyDescent="0.3">
      <c r="A13521">
        <v>902.32999999995809</v>
      </c>
      <c r="B13521">
        <v>8070.478515625</v>
      </c>
      <c r="C13521">
        <v>12.55319881439209</v>
      </c>
      <c r="D13521">
        <v>12.55319881439209</v>
      </c>
      <c r="E13521">
        <v>69.733811448838424</v>
      </c>
    </row>
    <row r="13522" spans="1:5" x14ac:dyDescent="0.3">
      <c r="A13522">
        <v>902.42999999993481</v>
      </c>
      <c r="B13522">
        <v>8070.3681640625</v>
      </c>
      <c r="C13522">
        <v>12.554400444030762</v>
      </c>
      <c r="D13522">
        <v>12.554400444030762</v>
      </c>
      <c r="E13522">
        <v>69.735492776658248</v>
      </c>
    </row>
    <row r="13523" spans="1:5" x14ac:dyDescent="0.3">
      <c r="A13523">
        <v>902.52999999991152</v>
      </c>
      <c r="B13523">
        <v>8071.0947265625</v>
      </c>
      <c r="C13523">
        <v>12.556199073791504</v>
      </c>
      <c r="D13523">
        <v>12.556199073791504</v>
      </c>
      <c r="E13523">
        <v>69.737150262620162</v>
      </c>
    </row>
    <row r="13524" spans="1:5" x14ac:dyDescent="0.3">
      <c r="A13524">
        <v>902.63000000000466</v>
      </c>
      <c r="B13524">
        <v>8071.08544921875</v>
      </c>
      <c r="C13524">
        <v>12.557999610900879</v>
      </c>
      <c r="D13524">
        <v>12.557999610900879</v>
      </c>
      <c r="E13524">
        <v>69.738806794907759</v>
      </c>
    </row>
    <row r="13525" spans="1:5" x14ac:dyDescent="0.3">
      <c r="A13525">
        <v>902.72999999998137</v>
      </c>
      <c r="B13525">
        <v>8071.19970703125</v>
      </c>
      <c r="C13525">
        <v>12.559799194335938</v>
      </c>
      <c r="D13525">
        <v>12.559799194335938</v>
      </c>
      <c r="E13525">
        <v>69.7404890764019</v>
      </c>
    </row>
    <row r="13526" spans="1:5" x14ac:dyDescent="0.3">
      <c r="A13526">
        <v>902.82999999995809</v>
      </c>
      <c r="B13526">
        <v>8071.05712890625</v>
      </c>
      <c r="C13526">
        <v>12.560999870300293</v>
      </c>
      <c r="D13526">
        <v>12.560999870300293</v>
      </c>
      <c r="E13526">
        <v>69.742137979294966</v>
      </c>
    </row>
    <row r="13527" spans="1:5" x14ac:dyDescent="0.3">
      <c r="A13527">
        <v>902.92999999993481</v>
      </c>
      <c r="B13527">
        <v>8071.13671875</v>
      </c>
      <c r="C13527">
        <v>12.562798500061035</v>
      </c>
      <c r="D13527">
        <v>12.562798500061035</v>
      </c>
      <c r="E13527">
        <v>69.743819307114791</v>
      </c>
    </row>
    <row r="13528" spans="1:5" x14ac:dyDescent="0.3">
      <c r="A13528">
        <v>903.02999999991152</v>
      </c>
      <c r="B13528">
        <v>8071.220703125</v>
      </c>
      <c r="C13528">
        <v>12.564000129699707</v>
      </c>
      <c r="D13528">
        <v>12.564000129699707</v>
      </c>
      <c r="E13528">
        <v>69.745444368149947</v>
      </c>
    </row>
    <row r="13529" spans="1:5" x14ac:dyDescent="0.3">
      <c r="A13529">
        <v>903.13000000000466</v>
      </c>
      <c r="B13529">
        <v>8071.693359375</v>
      </c>
      <c r="C13529">
        <v>12.565799713134766</v>
      </c>
      <c r="D13529">
        <v>12.565799713134766</v>
      </c>
      <c r="E13529">
        <v>69.74714190843315</v>
      </c>
    </row>
    <row r="13530" spans="1:5" x14ac:dyDescent="0.3">
      <c r="A13530">
        <v>903.22999999998137</v>
      </c>
      <c r="B13530">
        <v>8071.44384765625</v>
      </c>
      <c r="C13530">
        <v>12.567000389099121</v>
      </c>
      <c r="D13530">
        <v>12.567000389099121</v>
      </c>
      <c r="E13530">
        <v>69.748790811326216</v>
      </c>
    </row>
    <row r="13531" spans="1:5" x14ac:dyDescent="0.3">
      <c r="A13531">
        <v>903.32999999995809</v>
      </c>
      <c r="B13531">
        <v>8071.49658203125</v>
      </c>
      <c r="C13531">
        <v>12.56879997253418</v>
      </c>
      <c r="D13531">
        <v>12.56879997253418</v>
      </c>
      <c r="E13531">
        <v>69.750464509751509</v>
      </c>
    </row>
    <row r="13532" spans="1:5" x14ac:dyDescent="0.3">
      <c r="A13532">
        <v>903.42999999993481</v>
      </c>
      <c r="B13532">
        <v>8071.43505859375</v>
      </c>
      <c r="C13532">
        <v>12.570598602294922</v>
      </c>
      <c r="D13532">
        <v>12.570598602294922</v>
      </c>
      <c r="E13532">
        <v>69.752129625107955</v>
      </c>
    </row>
    <row r="13533" spans="1:5" x14ac:dyDescent="0.3">
      <c r="A13533">
        <v>903.52999999991152</v>
      </c>
      <c r="B13533">
        <v>8071.81005859375</v>
      </c>
      <c r="C13533">
        <v>12.571800231933594</v>
      </c>
      <c r="D13533">
        <v>12.571800231933594</v>
      </c>
      <c r="E13533">
        <v>69.7537947404644</v>
      </c>
    </row>
    <row r="13534" spans="1:5" x14ac:dyDescent="0.3">
      <c r="A13534">
        <v>903.63000000000466</v>
      </c>
      <c r="B13534">
        <v>8072.05224609375</v>
      </c>
      <c r="C13534">
        <v>12.573598861694336</v>
      </c>
      <c r="D13534">
        <v>12.573598861694336</v>
      </c>
      <c r="E13534">
        <v>69.755468438889693</v>
      </c>
    </row>
    <row r="13535" spans="1:5" x14ac:dyDescent="0.3">
      <c r="A13535">
        <v>903.72999999998137</v>
      </c>
      <c r="B13535">
        <v>8071.35986328125</v>
      </c>
      <c r="C13535">
        <v>12.575995445251465</v>
      </c>
      <c r="D13535">
        <v>12.575995445251465</v>
      </c>
      <c r="E13535">
        <v>69.757125924851607</v>
      </c>
    </row>
    <row r="13536" spans="1:5" x14ac:dyDescent="0.3">
      <c r="A13536">
        <v>903.82999999995809</v>
      </c>
      <c r="B13536">
        <v>8072.423828125</v>
      </c>
      <c r="C13536">
        <v>12.57719898223877</v>
      </c>
      <c r="D13536">
        <v>12.57719898223877</v>
      </c>
      <c r="E13536">
        <v>69.758824418809127</v>
      </c>
    </row>
    <row r="13537" spans="1:5" x14ac:dyDescent="0.3">
      <c r="A13537">
        <v>903.92999999993481</v>
      </c>
      <c r="B13537">
        <v>8071.474609375</v>
      </c>
      <c r="C13537">
        <v>12.577798843383789</v>
      </c>
      <c r="D13537">
        <v>12.577798843383789</v>
      </c>
      <c r="E13537">
        <v>69.760439943101119</v>
      </c>
    </row>
    <row r="13538" spans="1:5" x14ac:dyDescent="0.3">
      <c r="A13538">
        <v>904.02999999991152</v>
      </c>
      <c r="B13538">
        <v>8071.7998046875</v>
      </c>
      <c r="C13538">
        <v>12.578402519226074</v>
      </c>
      <c r="D13538">
        <v>12.578402519226074</v>
      </c>
      <c r="E13538">
        <v>69.762138437058638</v>
      </c>
    </row>
    <row r="13539" spans="1:5" x14ac:dyDescent="0.3">
      <c r="A13539">
        <v>904.13000000000466</v>
      </c>
      <c r="B13539">
        <v>8071.64990234375</v>
      </c>
      <c r="C13539">
        <v>12.58080005645752</v>
      </c>
      <c r="D13539">
        <v>12.58080005645752</v>
      </c>
      <c r="E13539">
        <v>69.763778756882857</v>
      </c>
    </row>
    <row r="13540" spans="1:5" x14ac:dyDescent="0.3">
      <c r="A13540">
        <v>904.22999999998137</v>
      </c>
      <c r="B13540">
        <v>8072.2451171875</v>
      </c>
      <c r="C13540">
        <v>12.582599639892578</v>
      </c>
      <c r="D13540">
        <v>12.582599639892578</v>
      </c>
      <c r="E13540">
        <v>69.765477250840377</v>
      </c>
    </row>
    <row r="13541" spans="1:5" x14ac:dyDescent="0.3">
      <c r="A13541">
        <v>904.32999999995809</v>
      </c>
      <c r="B13541">
        <v>8072.34912109375</v>
      </c>
      <c r="C13541">
        <v>12.584399223327637</v>
      </c>
      <c r="D13541">
        <v>12.584399223327637</v>
      </c>
      <c r="E13541">
        <v>69.767134736802291</v>
      </c>
    </row>
    <row r="13542" spans="1:5" x14ac:dyDescent="0.3">
      <c r="A13542">
        <v>904.42999999993481</v>
      </c>
      <c r="B13542">
        <v>8071.73876953125</v>
      </c>
      <c r="C13542">
        <v>12.586198806762695</v>
      </c>
      <c r="D13542">
        <v>12.586198806762695</v>
      </c>
      <c r="E13542">
        <v>69.768799852158736</v>
      </c>
    </row>
    <row r="13543" spans="1:5" x14ac:dyDescent="0.3">
      <c r="A13543">
        <v>904.52999999991152</v>
      </c>
      <c r="B13543">
        <v>8072.0078125</v>
      </c>
      <c r="C13543">
        <v>12.587992668151855</v>
      </c>
      <c r="D13543">
        <v>12.587992668151855</v>
      </c>
      <c r="E13543">
        <v>69.77048117997856</v>
      </c>
    </row>
    <row r="13544" spans="1:5" x14ac:dyDescent="0.3">
      <c r="A13544">
        <v>904.63000000000466</v>
      </c>
      <c r="B13544">
        <v>8072.1591796875</v>
      </c>
      <c r="C13544">
        <v>12.589200019836426</v>
      </c>
      <c r="D13544">
        <v>12.589200019836426</v>
      </c>
      <c r="E13544">
        <v>69.772122453477095</v>
      </c>
    </row>
    <row r="13545" spans="1:5" x14ac:dyDescent="0.3">
      <c r="A13545">
        <v>904.72999999998137</v>
      </c>
      <c r="B13545">
        <v>8072.27099609375</v>
      </c>
      <c r="C13545">
        <v>12.590399742126465</v>
      </c>
      <c r="D13545">
        <v>12.590399742126465</v>
      </c>
      <c r="E13545">
        <v>69.773819993760299</v>
      </c>
    </row>
    <row r="13546" spans="1:5" x14ac:dyDescent="0.3">
      <c r="A13546">
        <v>904.82999999995809</v>
      </c>
      <c r="B13546">
        <v>8072.24072265625</v>
      </c>
      <c r="C13546">
        <v>12.59160041809082</v>
      </c>
      <c r="D13546">
        <v>12.59160041809082</v>
      </c>
      <c r="E13546">
        <v>69.775468896653365</v>
      </c>
    </row>
    <row r="13547" spans="1:5" x14ac:dyDescent="0.3">
      <c r="A13547">
        <v>904.92999999993481</v>
      </c>
      <c r="B13547">
        <v>8072.55419921875</v>
      </c>
      <c r="C13547">
        <v>12.594597816467285</v>
      </c>
      <c r="D13547">
        <v>12.594597816467285</v>
      </c>
      <c r="E13547">
        <v>69.777159761216353</v>
      </c>
    </row>
    <row r="13548" spans="1:5" x14ac:dyDescent="0.3">
      <c r="A13548">
        <v>905.02999999991152</v>
      </c>
      <c r="B13548">
        <v>8072.3076171875</v>
      </c>
      <c r="C13548">
        <v>12.595202445983887</v>
      </c>
      <c r="D13548">
        <v>12.595202445983887</v>
      </c>
      <c r="E13548">
        <v>69.778800081040572</v>
      </c>
    </row>
    <row r="13549" spans="1:5" x14ac:dyDescent="0.3">
      <c r="A13549">
        <v>905.13000000000466</v>
      </c>
      <c r="B13549">
        <v>8072.56640625</v>
      </c>
      <c r="C13549">
        <v>12.597599029541016</v>
      </c>
      <c r="D13549">
        <v>12.597599029541016</v>
      </c>
      <c r="E13549">
        <v>69.780498574998091</v>
      </c>
    </row>
    <row r="13550" spans="1:5" x14ac:dyDescent="0.3">
      <c r="A13550">
        <v>905.22999999998137</v>
      </c>
      <c r="B13550">
        <v>8072.49267578125</v>
      </c>
      <c r="C13550">
        <v>12.599398612976074</v>
      </c>
      <c r="D13550">
        <v>12.599398612976074</v>
      </c>
      <c r="E13550">
        <v>69.782163690354537</v>
      </c>
    </row>
    <row r="13551" spans="1:5" x14ac:dyDescent="0.3">
      <c r="A13551">
        <v>905.32999999995809</v>
      </c>
      <c r="B13551">
        <v>8071.71142578125</v>
      </c>
      <c r="C13551">
        <v>12.601199150085449</v>
      </c>
      <c r="D13551">
        <v>12.601199150085449</v>
      </c>
      <c r="E13551">
        <v>69.78383738877983</v>
      </c>
    </row>
    <row r="13552" spans="1:5" x14ac:dyDescent="0.3">
      <c r="A13552">
        <v>905.42999999993481</v>
      </c>
      <c r="B13552">
        <v>8072.53369140625</v>
      </c>
      <c r="C13552">
        <v>12.602402687072754</v>
      </c>
      <c r="D13552">
        <v>12.602402687072754</v>
      </c>
      <c r="E13552">
        <v>69.785511087205123</v>
      </c>
    </row>
    <row r="13553" spans="1:5" x14ac:dyDescent="0.3">
      <c r="A13553">
        <v>905.52999999991152</v>
      </c>
      <c r="B13553">
        <v>8071.87158203125</v>
      </c>
      <c r="C13553">
        <v>12.604202270507813</v>
      </c>
      <c r="D13553">
        <v>12.604202270507813</v>
      </c>
      <c r="E13553">
        <v>69.787159990098189</v>
      </c>
    </row>
    <row r="13554" spans="1:5" x14ac:dyDescent="0.3">
      <c r="A13554">
        <v>905.63000000000466</v>
      </c>
      <c r="B13554">
        <v>8072.07568359375</v>
      </c>
      <c r="C13554">
        <v>12.605998039245605</v>
      </c>
      <c r="D13554">
        <v>12.605998039245605</v>
      </c>
      <c r="E13554">
        <v>69.788841317918013</v>
      </c>
    </row>
    <row r="13555" spans="1:5" x14ac:dyDescent="0.3">
      <c r="A13555">
        <v>905.72999999998137</v>
      </c>
      <c r="B13555">
        <v>8071.59228515625</v>
      </c>
      <c r="C13555">
        <v>12.60779857635498</v>
      </c>
      <c r="D13555">
        <v>12.60779857635498</v>
      </c>
      <c r="E13555">
        <v>69.79049022081108</v>
      </c>
    </row>
    <row r="13556" spans="1:5" x14ac:dyDescent="0.3">
      <c r="A13556">
        <v>905.82999999995809</v>
      </c>
      <c r="B13556">
        <v>8071.9306640625</v>
      </c>
      <c r="C13556">
        <v>12.609000205993652</v>
      </c>
      <c r="D13556">
        <v>12.609000205993652</v>
      </c>
      <c r="E13556">
        <v>69.792180131699752</v>
      </c>
    </row>
    <row r="13557" spans="1:5" x14ac:dyDescent="0.3">
      <c r="A13557">
        <v>905.92999999993481</v>
      </c>
      <c r="B13557">
        <v>8071.75048828125</v>
      </c>
      <c r="C13557">
        <v>12.609602928161621</v>
      </c>
      <c r="D13557">
        <v>12.609602928161621</v>
      </c>
      <c r="E13557">
        <v>69.793804239060591</v>
      </c>
    </row>
    <row r="13558" spans="1:5" x14ac:dyDescent="0.3">
      <c r="A13558">
        <v>906.02999999991152</v>
      </c>
      <c r="B13558">
        <v>8071.65234375</v>
      </c>
      <c r="C13558">
        <v>12.612597465515137</v>
      </c>
      <c r="D13558">
        <v>12.612597465515137</v>
      </c>
      <c r="E13558">
        <v>69.795494149949263</v>
      </c>
    </row>
    <row r="13559" spans="1:5" x14ac:dyDescent="0.3">
      <c r="A13559">
        <v>906.13000000000466</v>
      </c>
      <c r="B13559">
        <v>8072.0205078125</v>
      </c>
      <c r="C13559">
        <v>12.613802909851074</v>
      </c>
      <c r="D13559">
        <v>12.613802909851074</v>
      </c>
      <c r="E13559">
        <v>69.797151635911177</v>
      </c>
    </row>
    <row r="13560" spans="1:5" x14ac:dyDescent="0.3">
      <c r="A13560">
        <v>906.22999999998137</v>
      </c>
      <c r="B13560">
        <v>8072.08935546875</v>
      </c>
      <c r="C13560">
        <v>12.615598678588867</v>
      </c>
      <c r="D13560">
        <v>12.615598678588867</v>
      </c>
      <c r="E13560">
        <v>69.798809121873091</v>
      </c>
    </row>
    <row r="13561" spans="1:5" x14ac:dyDescent="0.3">
      <c r="A13561">
        <v>906.32999999995809</v>
      </c>
      <c r="B13561">
        <v>8072.40869140625</v>
      </c>
      <c r="C13561">
        <v>12.617998123168945</v>
      </c>
      <c r="D13561">
        <v>12.617998123168945</v>
      </c>
      <c r="E13561">
        <v>69.800481866624068</v>
      </c>
    </row>
    <row r="13562" spans="1:5" x14ac:dyDescent="0.3">
      <c r="A13562">
        <v>906.42999999993481</v>
      </c>
      <c r="B13562">
        <v>8072.84326171875</v>
      </c>
      <c r="C13562">
        <v>12.618599891662598</v>
      </c>
      <c r="D13562">
        <v>12.618599891662598</v>
      </c>
      <c r="E13562">
        <v>69.802155565049361</v>
      </c>
    </row>
    <row r="13563" spans="1:5" x14ac:dyDescent="0.3">
      <c r="A13563">
        <v>906.52999999991152</v>
      </c>
      <c r="B13563">
        <v>8073.00732421875</v>
      </c>
      <c r="C13563">
        <v>12.62039852142334</v>
      </c>
      <c r="D13563">
        <v>12.62039852142334</v>
      </c>
      <c r="E13563">
        <v>69.803837846543502</v>
      </c>
    </row>
    <row r="13564" spans="1:5" x14ac:dyDescent="0.3">
      <c r="A13564">
        <v>906.63000000000466</v>
      </c>
      <c r="B13564">
        <v>8073.22900390625</v>
      </c>
      <c r="C13564">
        <v>12.621603965759277</v>
      </c>
      <c r="D13564">
        <v>12.621603965759277</v>
      </c>
      <c r="E13564">
        <v>69.805470536973189</v>
      </c>
    </row>
    <row r="13565" spans="1:5" x14ac:dyDescent="0.3">
      <c r="A13565">
        <v>906.72999999998137</v>
      </c>
      <c r="B13565">
        <v>8073.357421875</v>
      </c>
      <c r="C13565">
        <v>12.62340259552002</v>
      </c>
      <c r="D13565">
        <v>12.62340259552002</v>
      </c>
      <c r="E13565">
        <v>69.807160447861861</v>
      </c>
    </row>
    <row r="13566" spans="1:5" x14ac:dyDescent="0.3">
      <c r="A13566">
        <v>906.82999999995809</v>
      </c>
      <c r="B13566">
        <v>8072.68798828125</v>
      </c>
      <c r="C13566">
        <v>12.625200271606445</v>
      </c>
      <c r="D13566">
        <v>12.625200271606445</v>
      </c>
      <c r="E13566">
        <v>69.80880076768608</v>
      </c>
    </row>
    <row r="13567" spans="1:5" x14ac:dyDescent="0.3">
      <c r="A13567">
        <v>906.92999999993481</v>
      </c>
      <c r="B13567">
        <v>8073.09912109375</v>
      </c>
      <c r="C13567">
        <v>12.626402854919434</v>
      </c>
      <c r="D13567">
        <v>12.626402854919434</v>
      </c>
      <c r="E13567">
        <v>69.810490678574752</v>
      </c>
    </row>
    <row r="13568" spans="1:5" x14ac:dyDescent="0.3">
      <c r="A13568">
        <v>907.02999999991152</v>
      </c>
      <c r="B13568">
        <v>8072.8740234375</v>
      </c>
      <c r="C13568">
        <v>12.627599716186523</v>
      </c>
      <c r="D13568">
        <v>12.627599716186523</v>
      </c>
      <c r="E13568">
        <v>69.812123369004439</v>
      </c>
    </row>
    <row r="13569" spans="1:5" x14ac:dyDescent="0.3">
      <c r="A13569">
        <v>907.13000000000466</v>
      </c>
      <c r="B13569">
        <v>8073.1181640625</v>
      </c>
      <c r="C13569">
        <v>12.629400253295898</v>
      </c>
      <c r="D13569">
        <v>12.629400253295898</v>
      </c>
      <c r="E13569">
        <v>69.813797067429732</v>
      </c>
    </row>
    <row r="13570" spans="1:5" x14ac:dyDescent="0.3">
      <c r="A13570">
        <v>907.22999999998137</v>
      </c>
      <c r="B13570">
        <v>8073.41845703125</v>
      </c>
      <c r="C13570">
        <v>12.631199836730957</v>
      </c>
      <c r="D13570">
        <v>12.631199836730957</v>
      </c>
      <c r="E13570">
        <v>69.815462182786177</v>
      </c>
    </row>
    <row r="13571" spans="1:5" x14ac:dyDescent="0.3">
      <c r="A13571">
        <v>907.32999999995809</v>
      </c>
      <c r="B13571">
        <v>8073.53955078125</v>
      </c>
      <c r="C13571">
        <v>12.633597373962402</v>
      </c>
      <c r="D13571">
        <v>12.633597373962402</v>
      </c>
      <c r="E13571">
        <v>69.817119668748091</v>
      </c>
    </row>
    <row r="13572" spans="1:5" x14ac:dyDescent="0.3">
      <c r="A13572">
        <v>907.42999999993481</v>
      </c>
      <c r="B13572">
        <v>8073.7998046875</v>
      </c>
      <c r="C13572">
        <v>12.634799957275391</v>
      </c>
      <c r="D13572">
        <v>12.634799957275391</v>
      </c>
      <c r="E13572">
        <v>69.818817209031295</v>
      </c>
    </row>
    <row r="13573" spans="1:5" x14ac:dyDescent="0.3">
      <c r="A13573">
        <v>907.52999999991152</v>
      </c>
      <c r="B13573">
        <v>8074.13623046875</v>
      </c>
      <c r="C13573">
        <v>12.636598587036133</v>
      </c>
      <c r="D13573">
        <v>12.636598587036133</v>
      </c>
      <c r="E13573">
        <v>69.820449899460982</v>
      </c>
    </row>
    <row r="13574" spans="1:5" x14ac:dyDescent="0.3">
      <c r="A13574">
        <v>907.63000000000466</v>
      </c>
      <c r="B13574">
        <v>8074.41162109375</v>
      </c>
      <c r="C13574">
        <v>12.638399124145508</v>
      </c>
      <c r="D13574">
        <v>12.638399124145508</v>
      </c>
      <c r="E13574">
        <v>69.822148393418502</v>
      </c>
    </row>
    <row r="13575" spans="1:5" x14ac:dyDescent="0.3">
      <c r="A13575">
        <v>907.72999999998137</v>
      </c>
      <c r="B13575">
        <v>8074.59814453125</v>
      </c>
      <c r="C13575">
        <v>12.639599800109863</v>
      </c>
      <c r="D13575">
        <v>12.639599800109863</v>
      </c>
      <c r="E13575">
        <v>69.823781083848189</v>
      </c>
    </row>
    <row r="13576" spans="1:5" x14ac:dyDescent="0.3">
      <c r="A13576">
        <v>907.82999999995809</v>
      </c>
      <c r="B13576">
        <v>8074.7744140625</v>
      </c>
      <c r="C13576">
        <v>12.641399383544922</v>
      </c>
      <c r="D13576">
        <v>12.641399383544922</v>
      </c>
      <c r="E13576">
        <v>69.825478624131392</v>
      </c>
    </row>
    <row r="13577" spans="1:5" x14ac:dyDescent="0.3">
      <c r="A13577">
        <v>907.92999999993481</v>
      </c>
      <c r="B13577">
        <v>8074.640625</v>
      </c>
      <c r="C13577">
        <v>12.64319896697998</v>
      </c>
      <c r="D13577">
        <v>12.64319896697998</v>
      </c>
      <c r="E13577">
        <v>69.827136110093306</v>
      </c>
    </row>
    <row r="13578" spans="1:5" x14ac:dyDescent="0.3">
      <c r="A13578">
        <v>908.02999999991152</v>
      </c>
      <c r="B13578">
        <v>8074.02783203125</v>
      </c>
      <c r="C13578">
        <v>12.645000457763672</v>
      </c>
      <c r="D13578">
        <v>12.645000457763672</v>
      </c>
      <c r="E13578">
        <v>69.828792642380904</v>
      </c>
    </row>
    <row r="13579" spans="1:5" x14ac:dyDescent="0.3">
      <c r="A13579">
        <v>908.13000000000466</v>
      </c>
      <c r="B13579">
        <v>8074.66259765625</v>
      </c>
      <c r="C13579">
        <v>12.64680004119873</v>
      </c>
      <c r="D13579">
        <v>12.64680004119873</v>
      </c>
      <c r="E13579">
        <v>69.830458711411666</v>
      </c>
    </row>
    <row r="13580" spans="1:5" x14ac:dyDescent="0.3">
      <c r="A13580">
        <v>908.22999999998137</v>
      </c>
      <c r="B13580">
        <v>8074.697265625</v>
      </c>
      <c r="C13580">
        <v>12.648599624633789</v>
      </c>
      <c r="D13580">
        <v>12.648599624633789</v>
      </c>
      <c r="E13580">
        <v>69.832132409836959</v>
      </c>
    </row>
    <row r="13581" spans="1:5" x14ac:dyDescent="0.3">
      <c r="A13581">
        <v>908.32999999995809</v>
      </c>
      <c r="B13581">
        <v>8075.12353515625</v>
      </c>
      <c r="C13581">
        <v>12.649200439453125</v>
      </c>
      <c r="D13581">
        <v>12.649200439453125</v>
      </c>
      <c r="E13581">
        <v>69.833822320725631</v>
      </c>
    </row>
    <row r="13582" spans="1:5" x14ac:dyDescent="0.3">
      <c r="A13582">
        <v>908.42999999993481</v>
      </c>
      <c r="B13582">
        <v>8075.02099609375</v>
      </c>
      <c r="C13582">
        <v>12.651599884033203</v>
      </c>
      <c r="D13582">
        <v>12.651599884033203</v>
      </c>
      <c r="E13582">
        <v>69.835454057481002</v>
      </c>
    </row>
    <row r="13583" spans="1:5" x14ac:dyDescent="0.3">
      <c r="A13583">
        <v>908.52999999991152</v>
      </c>
      <c r="B13583">
        <v>8075.32470703125</v>
      </c>
      <c r="C13583">
        <v>12.652799606323242</v>
      </c>
      <c r="D13583">
        <v>12.652799606323242</v>
      </c>
      <c r="E13583">
        <v>69.837152551438521</v>
      </c>
    </row>
    <row r="13584" spans="1:5" x14ac:dyDescent="0.3">
      <c r="A13584">
        <v>908.63000000000466</v>
      </c>
      <c r="B13584">
        <v>8075.02734375</v>
      </c>
      <c r="C13584">
        <v>12.655198097229004</v>
      </c>
      <c r="D13584">
        <v>12.655198097229004</v>
      </c>
      <c r="E13584">
        <v>69.83879287126274</v>
      </c>
    </row>
    <row r="13585" spans="1:5" x14ac:dyDescent="0.3">
      <c r="A13585">
        <v>908.72999999998137</v>
      </c>
      <c r="B13585">
        <v>8074.80224609375</v>
      </c>
      <c r="C13585">
        <v>12.656998634338379</v>
      </c>
      <c r="D13585">
        <v>12.656998634338379</v>
      </c>
      <c r="E13585">
        <v>69.840490411545943</v>
      </c>
    </row>
    <row r="13586" spans="1:5" x14ac:dyDescent="0.3">
      <c r="A13586">
        <v>908.82999999995809</v>
      </c>
      <c r="B13586">
        <v>8075.046875</v>
      </c>
      <c r="C13586">
        <v>12.658197402954102</v>
      </c>
      <c r="D13586">
        <v>12.658197402954102</v>
      </c>
      <c r="E13586">
        <v>69.842139314439009</v>
      </c>
    </row>
    <row r="13587" spans="1:5" x14ac:dyDescent="0.3">
      <c r="A13587">
        <v>908.92999999993481</v>
      </c>
      <c r="B13587">
        <v>8075.19873046875</v>
      </c>
      <c r="C13587">
        <v>12.660597801208496</v>
      </c>
      <c r="D13587">
        <v>12.660597801208496</v>
      </c>
      <c r="E13587">
        <v>69.843813012864302</v>
      </c>
    </row>
    <row r="13588" spans="1:5" x14ac:dyDescent="0.3">
      <c r="A13588">
        <v>909.02999999991152</v>
      </c>
      <c r="B13588">
        <v>8074.8603515625</v>
      </c>
      <c r="C13588">
        <v>12.661203384399414</v>
      </c>
      <c r="D13588">
        <v>12.661203384399414</v>
      </c>
      <c r="E13588">
        <v>69.845479081895064</v>
      </c>
    </row>
    <row r="13589" spans="1:5" x14ac:dyDescent="0.3">
      <c r="A13589">
        <v>909.13000000000466</v>
      </c>
      <c r="B13589">
        <v>8074.84375</v>
      </c>
      <c r="C13589">
        <v>12.663000106811523</v>
      </c>
      <c r="D13589">
        <v>12.663000106811523</v>
      </c>
      <c r="E13589">
        <v>69.847151826646041</v>
      </c>
    </row>
    <row r="13590" spans="1:5" x14ac:dyDescent="0.3">
      <c r="A13590">
        <v>909.22999999998137</v>
      </c>
      <c r="B13590">
        <v>8075.0888671875</v>
      </c>
      <c r="C13590">
        <v>12.664199829101563</v>
      </c>
      <c r="D13590">
        <v>12.664199829101563</v>
      </c>
      <c r="E13590">
        <v>69.848834108140181</v>
      </c>
    </row>
    <row r="13591" spans="1:5" x14ac:dyDescent="0.3">
      <c r="A13591">
        <v>909.32999999995809</v>
      </c>
      <c r="B13591">
        <v>8075.3330078125</v>
      </c>
      <c r="C13591">
        <v>12.665401458740234</v>
      </c>
      <c r="D13591">
        <v>12.665401458740234</v>
      </c>
      <c r="E13591">
        <v>69.8504744279644</v>
      </c>
    </row>
    <row r="13592" spans="1:5" x14ac:dyDescent="0.3">
      <c r="A13592">
        <v>909.42999999993481</v>
      </c>
      <c r="B13592">
        <v>8075.64453125</v>
      </c>
      <c r="C13592">
        <v>12.666000366210938</v>
      </c>
      <c r="D13592">
        <v>12.666000366210938</v>
      </c>
      <c r="E13592">
        <v>69.852181504990767</v>
      </c>
    </row>
    <row r="13593" spans="1:5" x14ac:dyDescent="0.3">
      <c r="A13593">
        <v>909.52999999991152</v>
      </c>
      <c r="B13593">
        <v>8075.72119140625</v>
      </c>
      <c r="C13593">
        <v>12.668397903442383</v>
      </c>
      <c r="D13593">
        <v>12.668397903442383</v>
      </c>
      <c r="E13593">
        <v>69.853813241746138</v>
      </c>
    </row>
    <row r="13594" spans="1:5" x14ac:dyDescent="0.3">
      <c r="A13594">
        <v>909.63000000000466</v>
      </c>
      <c r="B13594">
        <v>8076.0869140625</v>
      </c>
      <c r="C13594">
        <v>12.670197486877441</v>
      </c>
      <c r="D13594">
        <v>12.670197486877441</v>
      </c>
      <c r="E13594">
        <v>69.85550315263481</v>
      </c>
    </row>
    <row r="13595" spans="1:5" x14ac:dyDescent="0.3">
      <c r="A13595">
        <v>909.72999999998137</v>
      </c>
      <c r="B13595">
        <v>8075.83642578125</v>
      </c>
      <c r="C13595">
        <v>12.670801162719727</v>
      </c>
      <c r="D13595">
        <v>12.670801162719727</v>
      </c>
      <c r="E13595">
        <v>69.857160638596724</v>
      </c>
    </row>
    <row r="13596" spans="1:5" x14ac:dyDescent="0.3">
      <c r="A13596">
        <v>909.82999999995809</v>
      </c>
      <c r="B13596">
        <v>8076.27880859375</v>
      </c>
      <c r="C13596">
        <v>12.673199653625488</v>
      </c>
      <c r="D13596">
        <v>12.673199653625488</v>
      </c>
      <c r="E13596">
        <v>69.858850549485396</v>
      </c>
    </row>
    <row r="13597" spans="1:5" x14ac:dyDescent="0.3">
      <c r="A13597">
        <v>909.92999999993481</v>
      </c>
      <c r="B13597">
        <v>8075.64306640625</v>
      </c>
      <c r="C13597">
        <v>12.675595283508301</v>
      </c>
      <c r="D13597">
        <v>12.675595283508301</v>
      </c>
      <c r="E13597">
        <v>69.86050803544731</v>
      </c>
    </row>
    <row r="13598" spans="1:5" x14ac:dyDescent="0.3">
      <c r="A13598">
        <v>910.02999999991152</v>
      </c>
      <c r="B13598">
        <v>8075.37451171875</v>
      </c>
      <c r="C13598">
        <v>12.676798820495605</v>
      </c>
      <c r="D13598">
        <v>12.676798820495605</v>
      </c>
      <c r="E13598">
        <v>69.862164567734908</v>
      </c>
    </row>
    <row r="13599" spans="1:5" x14ac:dyDescent="0.3">
      <c r="A13599">
        <v>910.13000000000466</v>
      </c>
      <c r="B13599">
        <v>8075.990234375</v>
      </c>
      <c r="C13599">
        <v>12.679198265075684</v>
      </c>
      <c r="D13599">
        <v>12.679198265075684</v>
      </c>
      <c r="E13599">
        <v>69.863822053696822</v>
      </c>
    </row>
    <row r="13600" spans="1:5" x14ac:dyDescent="0.3">
      <c r="A13600">
        <v>910.22999999998137</v>
      </c>
      <c r="B13600">
        <v>8075.57373046875</v>
      </c>
      <c r="C13600">
        <v>12.680398941040039</v>
      </c>
      <c r="D13600">
        <v>12.680398941040039</v>
      </c>
      <c r="E13600">
        <v>69.865470956589888</v>
      </c>
    </row>
    <row r="13601" spans="1:5" x14ac:dyDescent="0.3">
      <c r="A13601">
        <v>910.32999999995809</v>
      </c>
      <c r="B13601">
        <v>8075.73388671875</v>
      </c>
      <c r="C13601">
        <v>12.682799339294434</v>
      </c>
      <c r="D13601">
        <v>12.682799339294434</v>
      </c>
      <c r="E13601">
        <v>69.867169450547408</v>
      </c>
    </row>
    <row r="13602" spans="1:5" x14ac:dyDescent="0.3">
      <c r="A13602">
        <v>910.42999999993481</v>
      </c>
      <c r="B13602">
        <v>8075.45263671875</v>
      </c>
      <c r="C13602">
        <v>12.68340015411377</v>
      </c>
      <c r="D13602">
        <v>12.68340015411377</v>
      </c>
      <c r="E13602">
        <v>69.868801187302779</v>
      </c>
    </row>
    <row r="13603" spans="1:5" x14ac:dyDescent="0.3">
      <c r="A13603">
        <v>910.52999999991152</v>
      </c>
      <c r="B13603">
        <v>8075.59130859375</v>
      </c>
      <c r="C13603">
        <v>12.685199737548828</v>
      </c>
      <c r="D13603">
        <v>12.685199737548828</v>
      </c>
      <c r="E13603">
        <v>69.870508264329146</v>
      </c>
    </row>
    <row r="13604" spans="1:5" x14ac:dyDescent="0.3">
      <c r="A13604">
        <v>910.63000000000466</v>
      </c>
      <c r="B13604">
        <v>8075.55419921875</v>
      </c>
      <c r="C13604">
        <v>12.687000274658203</v>
      </c>
      <c r="D13604">
        <v>12.687000274658203</v>
      </c>
      <c r="E13604">
        <v>69.872140954758834</v>
      </c>
    </row>
    <row r="13605" spans="1:5" x14ac:dyDescent="0.3">
      <c r="A13605">
        <v>910.72999999998137</v>
      </c>
      <c r="B13605">
        <v>8075.478515625</v>
      </c>
      <c r="C13605">
        <v>12.688199996948242</v>
      </c>
      <c r="D13605">
        <v>12.688199996948242</v>
      </c>
      <c r="E13605">
        <v>69.873822282578658</v>
      </c>
    </row>
    <row r="13606" spans="1:5" x14ac:dyDescent="0.3">
      <c r="A13606">
        <v>910.82999999995809</v>
      </c>
      <c r="B13606">
        <v>8075.5361328125</v>
      </c>
      <c r="C13606">
        <v>12.689399719238281</v>
      </c>
      <c r="D13606">
        <v>12.689399719238281</v>
      </c>
      <c r="E13606">
        <v>69.875471185471724</v>
      </c>
    </row>
    <row r="13607" spans="1:5" x14ac:dyDescent="0.3">
      <c r="A13607">
        <v>910.92999999993481</v>
      </c>
      <c r="B13607">
        <v>8076.0634765625</v>
      </c>
      <c r="C13607">
        <v>12.690601348876953</v>
      </c>
      <c r="D13607">
        <v>12.690601348876953</v>
      </c>
      <c r="E13607">
        <v>69.877152513291549</v>
      </c>
    </row>
    <row r="13608" spans="1:5" x14ac:dyDescent="0.3">
      <c r="A13608">
        <v>911.02999999991152</v>
      </c>
      <c r="B13608">
        <v>8075.845703125</v>
      </c>
      <c r="C13608">
        <v>12.692399978637695</v>
      </c>
      <c r="D13608">
        <v>12.692399978637695</v>
      </c>
      <c r="E13608">
        <v>69.878809999253463</v>
      </c>
    </row>
    <row r="13609" spans="1:5" x14ac:dyDescent="0.3">
      <c r="A13609">
        <v>911.13000000000466</v>
      </c>
      <c r="B13609">
        <v>8076.01318359375</v>
      </c>
      <c r="C13609">
        <v>12.693599700927734</v>
      </c>
      <c r="D13609">
        <v>12.693599700927734</v>
      </c>
      <c r="E13609">
        <v>69.880458902146529</v>
      </c>
    </row>
    <row r="13610" spans="1:5" x14ac:dyDescent="0.3">
      <c r="A13610">
        <v>911.22999999998137</v>
      </c>
      <c r="B13610">
        <v>8076.8349609375</v>
      </c>
      <c r="C13610">
        <v>12.695401191711426</v>
      </c>
      <c r="D13610">
        <v>12.695401191711426</v>
      </c>
      <c r="E13610">
        <v>69.88214118364067</v>
      </c>
    </row>
    <row r="13611" spans="1:5" x14ac:dyDescent="0.3">
      <c r="A13611">
        <v>911.32999999995809</v>
      </c>
      <c r="B13611">
        <v>8076.369140625</v>
      </c>
      <c r="C13611">
        <v>12.697199821472168</v>
      </c>
      <c r="D13611">
        <v>12.697199821472168</v>
      </c>
      <c r="E13611">
        <v>69.883781503464888</v>
      </c>
    </row>
    <row r="13612" spans="1:5" x14ac:dyDescent="0.3">
      <c r="A13612">
        <v>911.42999999993481</v>
      </c>
      <c r="B13612">
        <v>8076.76025390625</v>
      </c>
      <c r="C13612">
        <v>12.69899845123291</v>
      </c>
      <c r="D13612">
        <v>12.69899845123291</v>
      </c>
      <c r="E13612">
        <v>69.885487626816939</v>
      </c>
    </row>
    <row r="13613" spans="1:5" x14ac:dyDescent="0.3">
      <c r="A13613">
        <v>911.52999999991152</v>
      </c>
      <c r="B13613">
        <v>8077.39453125</v>
      </c>
      <c r="C13613">
        <v>12.699600219726563</v>
      </c>
      <c r="D13613">
        <v>12.699600219726563</v>
      </c>
      <c r="E13613">
        <v>69.887128900315474</v>
      </c>
    </row>
    <row r="13614" spans="1:5" x14ac:dyDescent="0.3">
      <c r="A13614">
        <v>911.63000000000466</v>
      </c>
      <c r="B13614">
        <v>8077.40576171875</v>
      </c>
      <c r="C13614">
        <v>12.701399803161621</v>
      </c>
      <c r="D13614">
        <v>12.701399803161621</v>
      </c>
      <c r="E13614">
        <v>69.888818811204146</v>
      </c>
    </row>
    <row r="13615" spans="1:5" x14ac:dyDescent="0.3">
      <c r="A13615">
        <v>911.72999999998137</v>
      </c>
      <c r="B13615">
        <v>8077.60595703125</v>
      </c>
      <c r="C13615">
        <v>12.703200340270996</v>
      </c>
      <c r="D13615">
        <v>12.703200340270996</v>
      </c>
      <c r="E13615">
        <v>69.890459131028365</v>
      </c>
    </row>
    <row r="13616" spans="1:5" x14ac:dyDescent="0.3">
      <c r="A13616">
        <v>911.82999999995809</v>
      </c>
      <c r="B13616">
        <v>8076.86181640625</v>
      </c>
      <c r="C13616">
        <v>12.704401969909668</v>
      </c>
      <c r="D13616">
        <v>12.704401969909668</v>
      </c>
      <c r="E13616">
        <v>69.892132829453658</v>
      </c>
    </row>
    <row r="13617" spans="1:5" x14ac:dyDescent="0.3">
      <c r="A13617">
        <v>911.92999999993481</v>
      </c>
      <c r="B13617">
        <v>8076.8779296875</v>
      </c>
      <c r="C13617">
        <v>12.706199645996094</v>
      </c>
      <c r="D13617">
        <v>12.706199645996094</v>
      </c>
      <c r="E13617">
        <v>69.893806527878951</v>
      </c>
    </row>
    <row r="13618" spans="1:5" x14ac:dyDescent="0.3">
      <c r="A13618">
        <v>912.02999999991152</v>
      </c>
      <c r="B13618">
        <v>8077.14306640625</v>
      </c>
      <c r="C13618">
        <v>12.707401275634766</v>
      </c>
      <c r="D13618">
        <v>12.707401275634766</v>
      </c>
      <c r="E13618">
        <v>69.895455430772017</v>
      </c>
    </row>
    <row r="13619" spans="1:5" x14ac:dyDescent="0.3">
      <c r="A13619">
        <v>912.13000000000466</v>
      </c>
      <c r="B13619">
        <v>8077.52978515625</v>
      </c>
      <c r="C13619">
        <v>12.709199905395508</v>
      </c>
      <c r="D13619">
        <v>12.709199905395508</v>
      </c>
      <c r="E13619">
        <v>69.897145341660689</v>
      </c>
    </row>
    <row r="13620" spans="1:5" x14ac:dyDescent="0.3">
      <c r="A13620">
        <v>912.22999999998137</v>
      </c>
      <c r="B13620">
        <v>8077.7548828125</v>
      </c>
      <c r="C13620">
        <v>12.711002349853516</v>
      </c>
      <c r="D13620">
        <v>12.711002349853516</v>
      </c>
      <c r="E13620">
        <v>69.898778032090377</v>
      </c>
    </row>
    <row r="13621" spans="1:5" x14ac:dyDescent="0.3">
      <c r="A13621">
        <v>912.32999999995809</v>
      </c>
      <c r="B13621">
        <v>8077.6533203125</v>
      </c>
      <c r="C13621">
        <v>12.712202072143555</v>
      </c>
      <c r="D13621">
        <v>12.712202072143555</v>
      </c>
      <c r="E13621">
        <v>69.900484155442427</v>
      </c>
    </row>
    <row r="13622" spans="1:5" x14ac:dyDescent="0.3">
      <c r="A13622">
        <v>912.42999999993481</v>
      </c>
      <c r="B13622">
        <v>8077.5537109375</v>
      </c>
      <c r="C13622">
        <v>12.714598655700684</v>
      </c>
      <c r="D13622">
        <v>12.714598655700684</v>
      </c>
      <c r="E13622">
        <v>69.902124475266646</v>
      </c>
    </row>
    <row r="13623" spans="1:5" x14ac:dyDescent="0.3">
      <c r="A13623">
        <v>912.52999999991152</v>
      </c>
      <c r="B13623">
        <v>8077.015625</v>
      </c>
      <c r="C13623">
        <v>12.716399192810059</v>
      </c>
      <c r="D13623">
        <v>12.716399192810059</v>
      </c>
      <c r="E13623">
        <v>69.903798173691939</v>
      </c>
    </row>
    <row r="13624" spans="1:5" x14ac:dyDescent="0.3">
      <c r="A13624">
        <v>912.63000000000466</v>
      </c>
      <c r="B13624">
        <v>8077.29052734375</v>
      </c>
      <c r="C13624">
        <v>12.717599868774414</v>
      </c>
      <c r="D13624">
        <v>12.717599868774414</v>
      </c>
      <c r="E13624">
        <v>69.905463289048384</v>
      </c>
    </row>
    <row r="13625" spans="1:5" x14ac:dyDescent="0.3">
      <c r="A13625">
        <v>912.72999999998137</v>
      </c>
      <c r="B13625">
        <v>8077.83251953125</v>
      </c>
      <c r="C13625">
        <v>12.719999313354492</v>
      </c>
      <c r="D13625">
        <v>12.719999313354492</v>
      </c>
      <c r="E13625">
        <v>69.907145570542525</v>
      </c>
    </row>
    <row r="13626" spans="1:5" x14ac:dyDescent="0.3">
      <c r="A13626">
        <v>912.82999999995809</v>
      </c>
      <c r="B13626">
        <v>8077.53271484375</v>
      </c>
      <c r="C13626">
        <v>12.721199989318848</v>
      </c>
      <c r="D13626">
        <v>12.721199989318848</v>
      </c>
      <c r="E13626">
        <v>69.908803056504439</v>
      </c>
    </row>
    <row r="13627" spans="1:5" x14ac:dyDescent="0.3">
      <c r="A13627">
        <v>912.92999999993481</v>
      </c>
      <c r="B13627">
        <v>8077.43603515625</v>
      </c>
      <c r="C13627">
        <v>12.72299861907959</v>
      </c>
      <c r="D13627">
        <v>12.72299861907959</v>
      </c>
      <c r="E13627">
        <v>69.910475801255416</v>
      </c>
    </row>
    <row r="13628" spans="1:5" x14ac:dyDescent="0.3">
      <c r="A13628">
        <v>913.02999999991152</v>
      </c>
      <c r="B13628">
        <v>8077.76025390625</v>
      </c>
      <c r="C13628">
        <v>12.725398063659668</v>
      </c>
      <c r="D13628">
        <v>12.725398063659668</v>
      </c>
      <c r="E13628">
        <v>69.912165712144088</v>
      </c>
    </row>
    <row r="13629" spans="1:5" x14ac:dyDescent="0.3">
      <c r="A13629">
        <v>913.13000000000466</v>
      </c>
      <c r="B13629">
        <v>8076.962890625</v>
      </c>
      <c r="C13629">
        <v>12.72659969329834</v>
      </c>
      <c r="D13629">
        <v>12.72659969329834</v>
      </c>
      <c r="E13629">
        <v>69.913806985642623</v>
      </c>
    </row>
    <row r="13630" spans="1:5" x14ac:dyDescent="0.3">
      <c r="A13630">
        <v>913.22999999998137</v>
      </c>
      <c r="B13630">
        <v>8077.4072265625</v>
      </c>
      <c r="C13630">
        <v>12.727802276611328</v>
      </c>
      <c r="D13630">
        <v>12.727802276611328</v>
      </c>
      <c r="E13630">
        <v>69.915505479600142</v>
      </c>
    </row>
    <row r="13631" spans="1:5" x14ac:dyDescent="0.3">
      <c r="A13631">
        <v>913.32999999995809</v>
      </c>
      <c r="B13631">
        <v>8077.708984375</v>
      </c>
      <c r="C13631">
        <v>12.730199813842773</v>
      </c>
      <c r="D13631">
        <v>12.730199813842773</v>
      </c>
      <c r="E13631">
        <v>69.917137216355513</v>
      </c>
    </row>
    <row r="13632" spans="1:5" x14ac:dyDescent="0.3">
      <c r="A13632">
        <v>913.42999999993481</v>
      </c>
      <c r="B13632">
        <v>8077.10498046875</v>
      </c>
      <c r="C13632">
        <v>12.731399536132813</v>
      </c>
      <c r="D13632">
        <v>12.731399536132813</v>
      </c>
      <c r="E13632">
        <v>69.918844293381881</v>
      </c>
    </row>
    <row r="13633" spans="1:5" x14ac:dyDescent="0.3">
      <c r="A13633">
        <v>913.52999999991152</v>
      </c>
      <c r="B13633">
        <v>8077.4873046875</v>
      </c>
      <c r="C13633">
        <v>12.733199119567871</v>
      </c>
      <c r="D13633">
        <v>12.733199119567871</v>
      </c>
      <c r="E13633">
        <v>69.920500825669478</v>
      </c>
    </row>
    <row r="13634" spans="1:5" x14ac:dyDescent="0.3">
      <c r="A13634">
        <v>913.63000000000466</v>
      </c>
      <c r="B13634">
        <v>8077.20166015625</v>
      </c>
      <c r="C13634">
        <v>12.734399795532227</v>
      </c>
      <c r="D13634">
        <v>12.734399795532227</v>
      </c>
      <c r="E13634">
        <v>69.92216689470024</v>
      </c>
    </row>
    <row r="13635" spans="1:5" x14ac:dyDescent="0.3">
      <c r="A13635">
        <v>913.72999999998137</v>
      </c>
      <c r="B13635">
        <v>8077.21728515625</v>
      </c>
      <c r="C13635">
        <v>12.736800193786621</v>
      </c>
      <c r="D13635">
        <v>12.736800193786621</v>
      </c>
      <c r="E13635">
        <v>69.923824380662154</v>
      </c>
    </row>
    <row r="13636" spans="1:5" x14ac:dyDescent="0.3">
      <c r="A13636">
        <v>913.82999999995809</v>
      </c>
      <c r="B13636">
        <v>8077.67138671875</v>
      </c>
      <c r="C13636">
        <v>12.73859977722168</v>
      </c>
      <c r="D13636">
        <v>12.73859977722168</v>
      </c>
      <c r="E13636">
        <v>69.925498079087447</v>
      </c>
    </row>
    <row r="13637" spans="1:5" x14ac:dyDescent="0.3">
      <c r="A13637">
        <v>913.92999999993481</v>
      </c>
      <c r="B13637">
        <v>8077.6376953125</v>
      </c>
      <c r="C13637">
        <v>12.740400314331055</v>
      </c>
      <c r="D13637">
        <v>12.740400314331055</v>
      </c>
      <c r="E13637">
        <v>69.927170823838424</v>
      </c>
    </row>
    <row r="13638" spans="1:5" x14ac:dyDescent="0.3">
      <c r="A13638">
        <v>914.0099999998929</v>
      </c>
      <c r="B13638">
        <v>8076.59423828125</v>
      </c>
      <c r="C13638">
        <v>12.741600036621094</v>
      </c>
      <c r="D13638">
        <v>12.741600036621094</v>
      </c>
      <c r="E13638">
        <v>69.928475450303267</v>
      </c>
    </row>
    <row r="13639" spans="1:5" x14ac:dyDescent="0.3">
      <c r="A13639">
        <v>914.10999999998603</v>
      </c>
      <c r="B13639">
        <v>8077.60986328125</v>
      </c>
      <c r="C13639">
        <v>12.743399620056152</v>
      </c>
      <c r="D13639">
        <v>12.743399620056152</v>
      </c>
      <c r="E13639">
        <v>69.930165361191939</v>
      </c>
    </row>
    <row r="13640" spans="1:5" x14ac:dyDescent="0.3">
      <c r="A13640">
        <v>914.20999999996275</v>
      </c>
      <c r="B13640">
        <v>8077.40380859375</v>
      </c>
      <c r="C13640">
        <v>12.745199203491211</v>
      </c>
      <c r="D13640">
        <v>12.745199203491211</v>
      </c>
      <c r="E13640">
        <v>69.931806634690474</v>
      </c>
    </row>
    <row r="13641" spans="1:5" x14ac:dyDescent="0.3">
      <c r="A13641">
        <v>914.30999999993946</v>
      </c>
      <c r="B13641">
        <v>8077.85595703125</v>
      </c>
      <c r="C13641">
        <v>12.746999740600586</v>
      </c>
      <c r="D13641">
        <v>12.746999740600586</v>
      </c>
      <c r="E13641">
        <v>69.933487962510299</v>
      </c>
    </row>
    <row r="13642" spans="1:5" x14ac:dyDescent="0.3">
      <c r="A13642">
        <v>914.40999999991618</v>
      </c>
      <c r="B13642">
        <v>8077.79345703125</v>
      </c>
      <c r="C13642">
        <v>12.748200416564941</v>
      </c>
      <c r="D13642">
        <v>12.748200416564941</v>
      </c>
      <c r="E13642">
        <v>69.935153077866744</v>
      </c>
    </row>
    <row r="13643" spans="1:5" x14ac:dyDescent="0.3">
      <c r="A13643">
        <v>914.5099999998929</v>
      </c>
      <c r="B13643">
        <v>8077.58203125</v>
      </c>
      <c r="C13643">
        <v>12.75</v>
      </c>
      <c r="D13643">
        <v>12.75</v>
      </c>
      <c r="E13643">
        <v>69.936826776292037</v>
      </c>
    </row>
    <row r="13644" spans="1:5" x14ac:dyDescent="0.3">
      <c r="A13644">
        <v>914.60999999998603</v>
      </c>
      <c r="B13644">
        <v>8078.27294921875</v>
      </c>
      <c r="C13644">
        <v>12.752398490905762</v>
      </c>
      <c r="D13644">
        <v>12.752398490905762</v>
      </c>
      <c r="E13644">
        <v>69.93850047471733</v>
      </c>
    </row>
    <row r="13645" spans="1:5" x14ac:dyDescent="0.3">
      <c r="A13645">
        <v>914.70999999996275</v>
      </c>
      <c r="B13645">
        <v>8077.9482421875</v>
      </c>
      <c r="C13645">
        <v>12.753600120544434</v>
      </c>
      <c r="D13645">
        <v>12.753600120544434</v>
      </c>
      <c r="E13645">
        <v>69.940140794541549</v>
      </c>
    </row>
    <row r="13646" spans="1:5" x14ac:dyDescent="0.3">
      <c r="A13646">
        <v>914.80999999993946</v>
      </c>
      <c r="B13646">
        <v>8078.16650390625</v>
      </c>
      <c r="C13646">
        <v>12.755399703979492</v>
      </c>
      <c r="D13646">
        <v>12.755399703979492</v>
      </c>
      <c r="E13646">
        <v>69.941823076035689</v>
      </c>
    </row>
    <row r="13647" spans="1:5" x14ac:dyDescent="0.3">
      <c r="A13647">
        <v>914.90999999991618</v>
      </c>
      <c r="B13647">
        <v>8077.6943359375</v>
      </c>
      <c r="C13647">
        <v>12.756600379943848</v>
      </c>
      <c r="D13647">
        <v>12.756600379943848</v>
      </c>
      <c r="E13647">
        <v>69.943471978928756</v>
      </c>
    </row>
    <row r="13648" spans="1:5" x14ac:dyDescent="0.3">
      <c r="A13648">
        <v>915.0099999998929</v>
      </c>
      <c r="B13648">
        <v>8077.9951171875</v>
      </c>
      <c r="C13648">
        <v>12.758399963378906</v>
      </c>
      <c r="D13648">
        <v>12.758399963378906</v>
      </c>
      <c r="E13648">
        <v>69.945161889817427</v>
      </c>
    </row>
    <row r="13649" spans="1:5" x14ac:dyDescent="0.3">
      <c r="A13649">
        <v>915.10999999998603</v>
      </c>
      <c r="B13649">
        <v>8077.99462890625</v>
      </c>
      <c r="C13649">
        <v>12.760199546813965</v>
      </c>
      <c r="D13649">
        <v>12.760199546813965</v>
      </c>
      <c r="E13649">
        <v>69.946785997178267</v>
      </c>
    </row>
    <row r="13650" spans="1:5" x14ac:dyDescent="0.3">
      <c r="A13650">
        <v>915.20999999996275</v>
      </c>
      <c r="B13650">
        <v>8078.3984375</v>
      </c>
      <c r="C13650">
        <v>12.76140022277832</v>
      </c>
      <c r="D13650">
        <v>12.76140022277832</v>
      </c>
      <c r="E13650">
        <v>69.94845969560356</v>
      </c>
    </row>
    <row r="13651" spans="1:5" x14ac:dyDescent="0.3">
      <c r="A13651">
        <v>915.30999999993946</v>
      </c>
      <c r="B13651">
        <v>8077.8662109375</v>
      </c>
      <c r="C13651">
        <v>12.763199806213379</v>
      </c>
      <c r="D13651">
        <v>12.763199806213379</v>
      </c>
      <c r="E13651">
        <v>69.950117181565474</v>
      </c>
    </row>
    <row r="13652" spans="1:5" x14ac:dyDescent="0.3">
      <c r="A13652">
        <v>915.40999999991618</v>
      </c>
      <c r="B13652">
        <v>8077.79931640625</v>
      </c>
      <c r="C13652">
        <v>12.764399528503418</v>
      </c>
      <c r="D13652">
        <v>12.764399528503418</v>
      </c>
      <c r="E13652">
        <v>69.951790879990767</v>
      </c>
    </row>
    <row r="13653" spans="1:5" x14ac:dyDescent="0.3">
      <c r="A13653">
        <v>915.5099999998929</v>
      </c>
      <c r="B13653">
        <v>8077.947265625</v>
      </c>
      <c r="C13653">
        <v>12.766200065612793</v>
      </c>
      <c r="D13653">
        <v>12.766200065612793</v>
      </c>
      <c r="E13653">
        <v>69.953480790879439</v>
      </c>
    </row>
    <row r="13654" spans="1:5" x14ac:dyDescent="0.3">
      <c r="A13654">
        <v>915.60999999998603</v>
      </c>
      <c r="B13654">
        <v>8078.40576171875</v>
      </c>
      <c r="C13654">
        <v>12.767999649047852</v>
      </c>
      <c r="D13654">
        <v>12.767999649047852</v>
      </c>
      <c r="E13654">
        <v>69.95511252763481</v>
      </c>
    </row>
    <row r="13655" spans="1:5" x14ac:dyDescent="0.3">
      <c r="A13655">
        <v>915.70999999996275</v>
      </c>
      <c r="B13655">
        <v>8078.75634765625</v>
      </c>
      <c r="C13655">
        <v>12.77039909362793</v>
      </c>
      <c r="D13655">
        <v>12.77039909362793</v>
      </c>
      <c r="E13655">
        <v>69.95681102159233</v>
      </c>
    </row>
    <row r="13656" spans="1:5" x14ac:dyDescent="0.3">
      <c r="A13656">
        <v>915.80999999993946</v>
      </c>
      <c r="B13656">
        <v>8078.798828125</v>
      </c>
      <c r="C13656">
        <v>12.772198677062988</v>
      </c>
      <c r="D13656">
        <v>12.772198677062988</v>
      </c>
      <c r="E13656">
        <v>69.958451341416549</v>
      </c>
    </row>
    <row r="13657" spans="1:5" x14ac:dyDescent="0.3">
      <c r="A13657">
        <v>915.90999999991618</v>
      </c>
      <c r="B13657">
        <v>8079.15087890625</v>
      </c>
      <c r="C13657">
        <v>12.773999214172363</v>
      </c>
      <c r="D13657">
        <v>12.773999214172363</v>
      </c>
      <c r="E13657">
        <v>69.960158418442916</v>
      </c>
    </row>
    <row r="13658" spans="1:5" x14ac:dyDescent="0.3">
      <c r="A13658">
        <v>916.0099999998929</v>
      </c>
      <c r="B13658">
        <v>8078.74951171875</v>
      </c>
      <c r="C13658">
        <v>12.775198936462402</v>
      </c>
      <c r="D13658">
        <v>12.775198936462402</v>
      </c>
      <c r="E13658">
        <v>69.961782525803756</v>
      </c>
    </row>
    <row r="13659" spans="1:5" x14ac:dyDescent="0.3">
      <c r="A13659">
        <v>916.10999999998603</v>
      </c>
      <c r="B13659">
        <v>8078.34814453125</v>
      </c>
      <c r="C13659">
        <v>12.776998519897461</v>
      </c>
      <c r="D13659">
        <v>12.776998519897461</v>
      </c>
      <c r="E13659">
        <v>69.963472436692427</v>
      </c>
    </row>
    <row r="13660" spans="1:5" x14ac:dyDescent="0.3">
      <c r="A13660">
        <v>916.20999999996275</v>
      </c>
      <c r="B13660">
        <v>8078.162109375</v>
      </c>
      <c r="C13660">
        <v>12.778200149536133</v>
      </c>
      <c r="D13660">
        <v>12.778200149536133</v>
      </c>
      <c r="E13660">
        <v>69.965121339585494</v>
      </c>
    </row>
    <row r="13661" spans="1:5" x14ac:dyDescent="0.3">
      <c r="A13661">
        <v>916.30999999993946</v>
      </c>
      <c r="B13661">
        <v>8078.375</v>
      </c>
      <c r="C13661">
        <v>12.779999732971191</v>
      </c>
      <c r="D13661">
        <v>12.779999732971191</v>
      </c>
      <c r="E13661">
        <v>69.966795038010787</v>
      </c>
    </row>
    <row r="13662" spans="1:5" x14ac:dyDescent="0.3">
      <c r="A13662">
        <v>916.40999999991618</v>
      </c>
      <c r="B13662">
        <v>8078.19970703125</v>
      </c>
      <c r="C13662">
        <v>12.78239917755127</v>
      </c>
      <c r="D13662">
        <v>12.78239917755127</v>
      </c>
      <c r="E13662">
        <v>69.968476365830611</v>
      </c>
    </row>
    <row r="13663" spans="1:5" x14ac:dyDescent="0.3">
      <c r="A13663">
        <v>916.5099999998929</v>
      </c>
      <c r="B13663">
        <v>8077.671875</v>
      </c>
      <c r="C13663">
        <v>12.782999992370605</v>
      </c>
      <c r="D13663">
        <v>12.782999992370605</v>
      </c>
      <c r="E13663">
        <v>69.970125268723677</v>
      </c>
    </row>
    <row r="13664" spans="1:5" x14ac:dyDescent="0.3">
      <c r="A13664">
        <v>916.60999999998603</v>
      </c>
      <c r="B13664">
        <v>8077.95654296875</v>
      </c>
      <c r="C13664">
        <v>12.784799575805664</v>
      </c>
      <c r="D13664">
        <v>12.784799575805664</v>
      </c>
      <c r="E13664">
        <v>69.971815179612349</v>
      </c>
    </row>
    <row r="13665" spans="1:5" x14ac:dyDescent="0.3">
      <c r="A13665">
        <v>916.70999999996275</v>
      </c>
      <c r="B13665">
        <v>8078.25634765625</v>
      </c>
      <c r="C13665">
        <v>12.786600112915039</v>
      </c>
      <c r="D13665">
        <v>12.786600112915039</v>
      </c>
      <c r="E13665">
        <v>69.973464082505416</v>
      </c>
    </row>
    <row r="13666" spans="1:5" x14ac:dyDescent="0.3">
      <c r="A13666">
        <v>916.80999999993946</v>
      </c>
      <c r="B13666">
        <v>8078.25048828125</v>
      </c>
      <c r="C13666">
        <v>12.788399696350098</v>
      </c>
      <c r="D13666">
        <v>12.788399696350098</v>
      </c>
      <c r="E13666">
        <v>69.975153993394088</v>
      </c>
    </row>
    <row r="13667" spans="1:5" x14ac:dyDescent="0.3">
      <c r="A13667">
        <v>916.90999999991618</v>
      </c>
      <c r="B13667">
        <v>8078.0869140625</v>
      </c>
      <c r="C13667">
        <v>12.789600372314453</v>
      </c>
      <c r="D13667">
        <v>12.789600372314453</v>
      </c>
      <c r="E13667">
        <v>69.976795266892623</v>
      </c>
    </row>
    <row r="13668" spans="1:5" x14ac:dyDescent="0.3">
      <c r="A13668">
        <v>917.0099999998929</v>
      </c>
      <c r="B13668">
        <v>8078.07080078125</v>
      </c>
      <c r="C13668">
        <v>12.791399002075195</v>
      </c>
      <c r="D13668">
        <v>12.791399002075195</v>
      </c>
      <c r="E13668">
        <v>69.978493760850142</v>
      </c>
    </row>
    <row r="13669" spans="1:5" x14ac:dyDescent="0.3">
      <c r="A13669">
        <v>917.10999999998603</v>
      </c>
      <c r="B13669">
        <v>8077.7705078125</v>
      </c>
      <c r="C13669">
        <v>12.793198585510254</v>
      </c>
      <c r="D13669">
        <v>12.793198585510254</v>
      </c>
      <c r="E13669">
        <v>69.98015029313774</v>
      </c>
    </row>
    <row r="13670" spans="1:5" x14ac:dyDescent="0.3">
      <c r="A13670">
        <v>917.20999999996275</v>
      </c>
      <c r="B13670">
        <v>8077.98876953125</v>
      </c>
      <c r="C13670">
        <v>12.794400215148926</v>
      </c>
      <c r="D13670">
        <v>12.794400215148926</v>
      </c>
      <c r="E13670">
        <v>69.981815408494185</v>
      </c>
    </row>
    <row r="13671" spans="1:5" x14ac:dyDescent="0.3">
      <c r="A13671">
        <v>917.30999999993946</v>
      </c>
      <c r="B13671">
        <v>8078.3203125</v>
      </c>
      <c r="C13671">
        <v>12.796198844909668</v>
      </c>
      <c r="D13671">
        <v>12.796198844909668</v>
      </c>
      <c r="E13671">
        <v>69.983489106919478</v>
      </c>
    </row>
    <row r="13672" spans="1:5" x14ac:dyDescent="0.3">
      <c r="A13672">
        <v>917.40999999991618</v>
      </c>
      <c r="B13672">
        <v>8078.26220703125</v>
      </c>
      <c r="C13672">
        <v>12.796801567077637</v>
      </c>
      <c r="D13672">
        <v>12.796801567077637</v>
      </c>
      <c r="E13672">
        <v>69.985146592881392</v>
      </c>
    </row>
    <row r="13673" spans="1:5" x14ac:dyDescent="0.3">
      <c r="A13673">
        <v>917.5099999998929</v>
      </c>
      <c r="B13673">
        <v>8078.419921875</v>
      </c>
      <c r="C13673">
        <v>12.798600196838379</v>
      </c>
      <c r="D13673">
        <v>12.798600196838379</v>
      </c>
      <c r="E13673">
        <v>69.986836503770064</v>
      </c>
    </row>
    <row r="13674" spans="1:5" x14ac:dyDescent="0.3">
      <c r="A13674">
        <v>917.60999999998603</v>
      </c>
      <c r="B13674">
        <v>8078.548828125</v>
      </c>
      <c r="C13674">
        <v>12.800997734069824</v>
      </c>
      <c r="D13674">
        <v>12.800997734069824</v>
      </c>
      <c r="E13674">
        <v>69.988485406663131</v>
      </c>
    </row>
    <row r="13675" spans="1:5" x14ac:dyDescent="0.3">
      <c r="A13675">
        <v>917.70999999996275</v>
      </c>
      <c r="B13675">
        <v>8078.736328125</v>
      </c>
      <c r="C13675">
        <v>12.801600456237793</v>
      </c>
      <c r="D13675">
        <v>12.801600456237793</v>
      </c>
      <c r="E13675">
        <v>69.990166734482955</v>
      </c>
    </row>
    <row r="13676" spans="1:5" x14ac:dyDescent="0.3">
      <c r="A13676">
        <v>917.80999999993946</v>
      </c>
      <c r="B13676">
        <v>8078.642578125</v>
      </c>
      <c r="C13676">
        <v>12.803400039672852</v>
      </c>
      <c r="D13676">
        <v>12.803400039672852</v>
      </c>
      <c r="E13676">
        <v>69.991815637376021</v>
      </c>
    </row>
    <row r="13677" spans="1:5" x14ac:dyDescent="0.3">
      <c r="A13677">
        <v>917.90999999991618</v>
      </c>
      <c r="B13677">
        <v>8078.28857421875</v>
      </c>
      <c r="C13677">
        <v>12.80519962310791</v>
      </c>
      <c r="D13677">
        <v>12.80519962310791</v>
      </c>
      <c r="E13677">
        <v>69.993514131333541</v>
      </c>
    </row>
    <row r="13678" spans="1:5" x14ac:dyDescent="0.3">
      <c r="A13678">
        <v>918.0099999998929</v>
      </c>
      <c r="B13678">
        <v>8077.90185546875</v>
      </c>
      <c r="C13678">
        <v>12.807000160217285</v>
      </c>
      <c r="D13678">
        <v>12.807000160217285</v>
      </c>
      <c r="E13678">
        <v>69.995146821763228</v>
      </c>
    </row>
    <row r="13679" spans="1:5" x14ac:dyDescent="0.3">
      <c r="A13679">
        <v>918.10999999998603</v>
      </c>
      <c r="B13679">
        <v>8077.97509765625</v>
      </c>
      <c r="C13679">
        <v>12.808798789978027</v>
      </c>
      <c r="D13679">
        <v>12.808798789978027</v>
      </c>
      <c r="E13679">
        <v>69.996820520188521</v>
      </c>
    </row>
    <row r="13680" spans="1:5" x14ac:dyDescent="0.3">
      <c r="A13680">
        <v>918.20999999996275</v>
      </c>
      <c r="B13680">
        <v>8077.69482421875</v>
      </c>
      <c r="C13680">
        <v>12.810600280761719</v>
      </c>
      <c r="D13680">
        <v>12.810600280761719</v>
      </c>
      <c r="E13680">
        <v>69.998494218613814</v>
      </c>
    </row>
    <row r="13681" spans="1:5" x14ac:dyDescent="0.3">
      <c r="A13681">
        <v>918.30999999993946</v>
      </c>
      <c r="B13681">
        <v>8077.7666015625</v>
      </c>
      <c r="C13681">
        <v>12.811800003051758</v>
      </c>
      <c r="D13681">
        <v>12.811800003051758</v>
      </c>
      <c r="E13681">
        <v>70.000143121506881</v>
      </c>
    </row>
    <row r="13682" spans="1:5" x14ac:dyDescent="0.3">
      <c r="A13682">
        <v>918.40999999991618</v>
      </c>
      <c r="B13682">
        <v>8078.40869140625</v>
      </c>
      <c r="C13682">
        <v>12.8135986328125</v>
      </c>
      <c r="D13682">
        <v>12.8135986328125</v>
      </c>
      <c r="E13682">
        <v>70.001824449326705</v>
      </c>
    </row>
    <row r="13683" spans="1:5" x14ac:dyDescent="0.3">
      <c r="A13683">
        <v>918.5099999998929</v>
      </c>
      <c r="B13683">
        <v>8078.3095703125</v>
      </c>
      <c r="C13683">
        <v>12.815399169921875</v>
      </c>
      <c r="D13683">
        <v>12.815399169921875</v>
      </c>
      <c r="E13683">
        <v>70.003473352219771</v>
      </c>
    </row>
    <row r="13684" spans="1:5" x14ac:dyDescent="0.3">
      <c r="A13684">
        <v>918.60999999998603</v>
      </c>
      <c r="B13684">
        <v>8077.86083984375</v>
      </c>
      <c r="C13684">
        <v>12.81659984588623</v>
      </c>
      <c r="D13684">
        <v>12.81659984588623</v>
      </c>
      <c r="E13684">
        <v>70.005178521897506</v>
      </c>
    </row>
    <row r="13685" spans="1:5" x14ac:dyDescent="0.3">
      <c r="A13685">
        <v>918.70999999996275</v>
      </c>
      <c r="B13685">
        <v>8078.580078125</v>
      </c>
      <c r="C13685">
        <v>12.81779956817627</v>
      </c>
      <c r="D13685">
        <v>12.81779956817627</v>
      </c>
      <c r="E13685">
        <v>70.006803582932662</v>
      </c>
    </row>
    <row r="13686" spans="1:5" x14ac:dyDescent="0.3">
      <c r="A13686">
        <v>918.80999999993946</v>
      </c>
      <c r="B13686">
        <v>8078.6591796875</v>
      </c>
      <c r="C13686">
        <v>12.820198059082031</v>
      </c>
      <c r="D13686">
        <v>12.820198059082031</v>
      </c>
      <c r="E13686">
        <v>70.008484910752486</v>
      </c>
    </row>
    <row r="13687" spans="1:5" x14ac:dyDescent="0.3">
      <c r="A13687">
        <v>918.90999999991618</v>
      </c>
      <c r="B13687">
        <v>8078.576171875</v>
      </c>
      <c r="C13687">
        <v>12.821399688720703</v>
      </c>
      <c r="D13687">
        <v>12.821399688720703</v>
      </c>
      <c r="E13687">
        <v>70.010133813645552</v>
      </c>
    </row>
    <row r="13688" spans="1:5" x14ac:dyDescent="0.3">
      <c r="A13688">
        <v>919.0099999998929</v>
      </c>
      <c r="B13688">
        <v>8078.96728515625</v>
      </c>
      <c r="C13688">
        <v>12.822600364685059</v>
      </c>
      <c r="D13688">
        <v>12.822600364685059</v>
      </c>
      <c r="E13688">
        <v>70.011816095139693</v>
      </c>
    </row>
    <row r="13689" spans="1:5" x14ac:dyDescent="0.3">
      <c r="A13689">
        <v>919.10999999998603</v>
      </c>
      <c r="B13689">
        <v>8078.38427734375</v>
      </c>
      <c r="C13689">
        <v>12.82499885559082</v>
      </c>
      <c r="D13689">
        <v>12.82499885559082</v>
      </c>
      <c r="E13689">
        <v>70.013464998032759</v>
      </c>
    </row>
    <row r="13690" spans="1:5" x14ac:dyDescent="0.3">
      <c r="A13690">
        <v>919.20999999996275</v>
      </c>
      <c r="B13690">
        <v>8078.47216796875</v>
      </c>
      <c r="C13690">
        <v>12.826199531555176</v>
      </c>
      <c r="D13690">
        <v>12.826199531555176</v>
      </c>
      <c r="E13690">
        <v>70.015121530320357</v>
      </c>
    </row>
    <row r="13691" spans="1:5" x14ac:dyDescent="0.3">
      <c r="A13691">
        <v>919.30999999993946</v>
      </c>
      <c r="B13691">
        <v>8079.03271484375</v>
      </c>
      <c r="C13691">
        <v>12.82859992980957</v>
      </c>
      <c r="D13691">
        <v>12.82859992980957</v>
      </c>
      <c r="E13691">
        <v>70.016803811814498</v>
      </c>
    </row>
    <row r="13692" spans="1:5" x14ac:dyDescent="0.3">
      <c r="A13692">
        <v>919.40999999991618</v>
      </c>
      <c r="B13692">
        <v>8078.3359375</v>
      </c>
      <c r="C13692">
        <v>12.830398559570313</v>
      </c>
      <c r="D13692">
        <v>12.830398559570313</v>
      </c>
      <c r="E13692">
        <v>70.018460344102095</v>
      </c>
    </row>
    <row r="13693" spans="1:5" x14ac:dyDescent="0.3">
      <c r="A13693">
        <v>919.5099999998929</v>
      </c>
      <c r="B13693">
        <v>8078.91845703125</v>
      </c>
      <c r="C13693">
        <v>12.832200050354004</v>
      </c>
      <c r="D13693">
        <v>12.832200050354004</v>
      </c>
      <c r="E13693">
        <v>70.020150254990767</v>
      </c>
    </row>
    <row r="13694" spans="1:5" x14ac:dyDescent="0.3">
      <c r="A13694">
        <v>919.60999999998603</v>
      </c>
      <c r="B13694">
        <v>8078.697265625</v>
      </c>
      <c r="C13694">
        <v>12.834598541259766</v>
      </c>
      <c r="D13694">
        <v>12.834598541259766</v>
      </c>
      <c r="E13694">
        <v>70.021775316025924</v>
      </c>
    </row>
    <row r="13695" spans="1:5" x14ac:dyDescent="0.3">
      <c r="A13695">
        <v>919.70999999996275</v>
      </c>
      <c r="B13695">
        <v>8078.8681640625</v>
      </c>
      <c r="C13695">
        <v>12.835799217224121</v>
      </c>
      <c r="D13695">
        <v>12.835799217224121</v>
      </c>
      <c r="E13695">
        <v>70.023489068772506</v>
      </c>
    </row>
    <row r="13696" spans="1:5" x14ac:dyDescent="0.3">
      <c r="A13696">
        <v>919.80999999993946</v>
      </c>
      <c r="B13696">
        <v>8078.78369140625</v>
      </c>
      <c r="C13696">
        <v>12.837597846984863</v>
      </c>
      <c r="D13696">
        <v>12.837597846984863</v>
      </c>
      <c r="E13696">
        <v>70.025121759202193</v>
      </c>
    </row>
    <row r="13697" spans="1:5" x14ac:dyDescent="0.3">
      <c r="A13697">
        <v>919.90999999991618</v>
      </c>
      <c r="B13697">
        <v>8079.45458984375</v>
      </c>
      <c r="C13697">
        <v>12.838798522949219</v>
      </c>
      <c r="D13697">
        <v>12.838798522949219</v>
      </c>
      <c r="E13697">
        <v>70.026820253159713</v>
      </c>
    </row>
    <row r="13698" spans="1:5" x14ac:dyDescent="0.3">
      <c r="A13698">
        <v>920.0099999998929</v>
      </c>
      <c r="B13698">
        <v>8078.84716796875</v>
      </c>
      <c r="C13698">
        <v>12.840599060058594</v>
      </c>
      <c r="D13698">
        <v>12.840599060058594</v>
      </c>
      <c r="E13698">
        <v>70.028477739121627</v>
      </c>
    </row>
    <row r="13699" spans="1:5" x14ac:dyDescent="0.3">
      <c r="A13699">
        <v>920.10999999998603</v>
      </c>
      <c r="B13699">
        <v>8078.92138671875</v>
      </c>
      <c r="C13699">
        <v>12.842399597167969</v>
      </c>
      <c r="D13699">
        <v>12.842399597167969</v>
      </c>
      <c r="E13699">
        <v>70.030118058945845</v>
      </c>
    </row>
    <row r="13700" spans="1:5" x14ac:dyDescent="0.3">
      <c r="A13700">
        <v>920.20999999996275</v>
      </c>
      <c r="B13700">
        <v>8078.86669921875</v>
      </c>
      <c r="C13700">
        <v>12.843600273132324</v>
      </c>
      <c r="D13700">
        <v>12.843600273132324</v>
      </c>
      <c r="E13700">
        <v>70.031807969834517</v>
      </c>
    </row>
    <row r="13701" spans="1:5" x14ac:dyDescent="0.3">
      <c r="A13701">
        <v>920.30999999993946</v>
      </c>
      <c r="B13701">
        <v>8078.7080078125</v>
      </c>
      <c r="C13701">
        <v>12.845399856567383</v>
      </c>
      <c r="D13701">
        <v>12.845399856567383</v>
      </c>
      <c r="E13701">
        <v>70.033448289658736</v>
      </c>
    </row>
    <row r="13702" spans="1:5" x14ac:dyDescent="0.3">
      <c r="A13702">
        <v>920.40999999991618</v>
      </c>
      <c r="B13702">
        <v>8078.76416015625</v>
      </c>
      <c r="C13702">
        <v>12.847200393676758</v>
      </c>
      <c r="D13702">
        <v>12.847200393676758</v>
      </c>
      <c r="E13702">
        <v>70.035146783616256</v>
      </c>
    </row>
    <row r="13703" spans="1:5" x14ac:dyDescent="0.3">
      <c r="A13703">
        <v>920.5099999998929</v>
      </c>
      <c r="B13703">
        <v>8078.07080078125</v>
      </c>
      <c r="C13703">
        <v>12.848999977111816</v>
      </c>
      <c r="D13703">
        <v>12.848999977111816</v>
      </c>
      <c r="E13703">
        <v>70.036788057114791</v>
      </c>
    </row>
    <row r="13704" spans="1:5" x14ac:dyDescent="0.3">
      <c r="A13704">
        <v>920.60999999998603</v>
      </c>
      <c r="B13704">
        <v>8078.42919921875</v>
      </c>
      <c r="C13704">
        <v>12.851398468017578</v>
      </c>
      <c r="D13704">
        <v>12.851398468017578</v>
      </c>
      <c r="E13704">
        <v>70.038469384934615</v>
      </c>
    </row>
    <row r="13705" spans="1:5" x14ac:dyDescent="0.3">
      <c r="A13705">
        <v>920.70999999996275</v>
      </c>
      <c r="B13705">
        <v>8078.46337890625</v>
      </c>
      <c r="C13705">
        <v>12.85260009765625</v>
      </c>
      <c r="D13705">
        <v>12.85260009765625</v>
      </c>
      <c r="E13705">
        <v>70.040109704758834</v>
      </c>
    </row>
    <row r="13706" spans="1:5" x14ac:dyDescent="0.3">
      <c r="A13706">
        <v>920.80999999993946</v>
      </c>
      <c r="B13706">
        <v>8078.66259765625</v>
      </c>
      <c r="C13706">
        <v>12.854398727416992</v>
      </c>
      <c r="D13706">
        <v>12.854398727416992</v>
      </c>
      <c r="E13706">
        <v>70.041808198716353</v>
      </c>
    </row>
    <row r="13707" spans="1:5" x14ac:dyDescent="0.3">
      <c r="A13707">
        <v>920.90999999991618</v>
      </c>
      <c r="B13707">
        <v>8078.8349609375</v>
      </c>
      <c r="C13707">
        <v>12.855600357055664</v>
      </c>
      <c r="D13707">
        <v>12.855600357055664</v>
      </c>
      <c r="E13707">
        <v>70.043481897141646</v>
      </c>
    </row>
    <row r="13708" spans="1:5" x14ac:dyDescent="0.3">
      <c r="A13708">
        <v>921.0099999998929</v>
      </c>
      <c r="B13708">
        <v>8078.40771484375</v>
      </c>
      <c r="C13708">
        <v>12.857399940490723</v>
      </c>
      <c r="D13708">
        <v>12.857399940490723</v>
      </c>
      <c r="E13708">
        <v>70.045147012498091</v>
      </c>
    </row>
    <row r="13709" spans="1:5" x14ac:dyDescent="0.3">
      <c r="A13709">
        <v>921.10999999998603</v>
      </c>
      <c r="B13709">
        <v>8078.52294921875</v>
      </c>
      <c r="C13709">
        <v>12.859198570251465</v>
      </c>
      <c r="D13709">
        <v>12.859198570251465</v>
      </c>
      <c r="E13709">
        <v>70.046820710923384</v>
      </c>
    </row>
    <row r="13710" spans="1:5" x14ac:dyDescent="0.3">
      <c r="A13710">
        <v>921.20999999996275</v>
      </c>
      <c r="B13710">
        <v>8078.17529296875</v>
      </c>
      <c r="C13710">
        <v>12.86099910736084</v>
      </c>
      <c r="D13710">
        <v>12.86099910736084</v>
      </c>
      <c r="E13710">
        <v>70.048478196885299</v>
      </c>
    </row>
    <row r="13711" spans="1:5" x14ac:dyDescent="0.3">
      <c r="A13711">
        <v>921.30999999993946</v>
      </c>
      <c r="B13711">
        <v>8079.00390625</v>
      </c>
      <c r="C13711">
        <v>12.862199783325195</v>
      </c>
      <c r="D13711">
        <v>12.862199783325195</v>
      </c>
      <c r="E13711">
        <v>70.050175737168502</v>
      </c>
    </row>
    <row r="13712" spans="1:5" x14ac:dyDescent="0.3">
      <c r="A13712">
        <v>921.40999999991618</v>
      </c>
      <c r="B13712">
        <v>8078.6240234375</v>
      </c>
      <c r="C13712">
        <v>12.863999366760254</v>
      </c>
      <c r="D13712">
        <v>12.863999366760254</v>
      </c>
      <c r="E13712">
        <v>70.051808427598189</v>
      </c>
    </row>
    <row r="13713" spans="1:5" x14ac:dyDescent="0.3">
      <c r="A13713">
        <v>921.5099999998929</v>
      </c>
      <c r="B13713">
        <v>8078.03955078125</v>
      </c>
      <c r="C13713">
        <v>12.865799903869629</v>
      </c>
      <c r="D13713">
        <v>12.865799903869629</v>
      </c>
      <c r="E13713">
        <v>70.053531717087935</v>
      </c>
    </row>
    <row r="13714" spans="1:5" x14ac:dyDescent="0.3">
      <c r="A13714">
        <v>921.60999999998603</v>
      </c>
      <c r="B13714">
        <v>8077.634765625</v>
      </c>
      <c r="C13714">
        <v>12.866400718688965</v>
      </c>
      <c r="D13714">
        <v>12.866400718688965</v>
      </c>
      <c r="E13714">
        <v>70.055147241379927</v>
      </c>
    </row>
    <row r="13715" spans="1:5" x14ac:dyDescent="0.3">
      <c r="A13715">
        <v>921.69999999995343</v>
      </c>
      <c r="B13715">
        <v>8078.67041015625</v>
      </c>
      <c r="C13715">
        <v>12.868200302124023</v>
      </c>
      <c r="D13715">
        <v>12.868200302124023</v>
      </c>
      <c r="E13715">
        <v>70.056681703355025</v>
      </c>
    </row>
    <row r="13716" spans="1:5" x14ac:dyDescent="0.3">
      <c r="A13716">
        <v>921.79999999993015</v>
      </c>
      <c r="B13716">
        <v>8078.48583984375</v>
      </c>
      <c r="C13716">
        <v>12.870597839355469</v>
      </c>
      <c r="D13716">
        <v>12.870597839355469</v>
      </c>
      <c r="E13716">
        <v>70.058338235642623</v>
      </c>
    </row>
    <row r="13717" spans="1:5" x14ac:dyDescent="0.3">
      <c r="A13717">
        <v>921.89999999990687</v>
      </c>
      <c r="B13717">
        <v>8078.583984375</v>
      </c>
      <c r="C13717">
        <v>12.871800422668457</v>
      </c>
      <c r="D13717">
        <v>12.871800422668457</v>
      </c>
      <c r="E13717">
        <v>70.060004304673384</v>
      </c>
    </row>
    <row r="13718" spans="1:5" x14ac:dyDescent="0.3">
      <c r="A13718">
        <v>922</v>
      </c>
      <c r="B13718">
        <v>8078.43505859375</v>
      </c>
      <c r="C13718">
        <v>12.873000144958496</v>
      </c>
      <c r="D13718">
        <v>12.873000144958496</v>
      </c>
      <c r="E13718">
        <v>70.06166942002983</v>
      </c>
    </row>
    <row r="13719" spans="1:5" x14ac:dyDescent="0.3">
      <c r="A13719">
        <v>922.09999999997672</v>
      </c>
      <c r="B13719">
        <v>8077.95751953125</v>
      </c>
      <c r="C13719">
        <v>12.874799728393555</v>
      </c>
      <c r="D13719">
        <v>12.874799728393555</v>
      </c>
      <c r="E13719">
        <v>70.063309739854049</v>
      </c>
    </row>
    <row r="13720" spans="1:5" x14ac:dyDescent="0.3">
      <c r="A13720">
        <v>922.19999999995343</v>
      </c>
      <c r="B13720">
        <v>8078.1103515625</v>
      </c>
      <c r="C13720">
        <v>12.876001358032227</v>
      </c>
      <c r="D13720">
        <v>12.876001358032227</v>
      </c>
      <c r="E13720">
        <v>70.065008233811568</v>
      </c>
    </row>
    <row r="13721" spans="1:5" x14ac:dyDescent="0.3">
      <c r="A13721">
        <v>922.29999999993015</v>
      </c>
      <c r="B13721">
        <v>8077.80810546875</v>
      </c>
      <c r="C13721">
        <v>12.877799987792969</v>
      </c>
      <c r="D13721">
        <v>12.877799987792969</v>
      </c>
      <c r="E13721">
        <v>70.066640924241256</v>
      </c>
    </row>
    <row r="13722" spans="1:5" x14ac:dyDescent="0.3">
      <c r="A13722">
        <v>922.39999999990687</v>
      </c>
      <c r="B13722">
        <v>8077.97802734375</v>
      </c>
      <c r="C13722">
        <v>12.878999710083008</v>
      </c>
      <c r="D13722">
        <v>12.878999710083008</v>
      </c>
      <c r="E13722">
        <v>70.068330835129927</v>
      </c>
    </row>
    <row r="13723" spans="1:5" x14ac:dyDescent="0.3">
      <c r="A13723">
        <v>922.5</v>
      </c>
      <c r="B13723">
        <v>8078.25439453125</v>
      </c>
      <c r="C13723">
        <v>12.880799293518066</v>
      </c>
      <c r="D13723">
        <v>12.880799293518066</v>
      </c>
      <c r="E13723">
        <v>70.069971154954146</v>
      </c>
    </row>
    <row r="13724" spans="1:5" x14ac:dyDescent="0.3">
      <c r="A13724">
        <v>922.59999999997672</v>
      </c>
      <c r="B13724">
        <v>8078.32568359375</v>
      </c>
      <c r="C13724">
        <v>12.882598876953125</v>
      </c>
      <c r="D13724">
        <v>12.882598876953125</v>
      </c>
      <c r="E13724">
        <v>70.071661065842818</v>
      </c>
    </row>
    <row r="13725" spans="1:5" x14ac:dyDescent="0.3">
      <c r="A13725">
        <v>922.69999999995343</v>
      </c>
      <c r="B13725">
        <v>8078.18017578125</v>
      </c>
      <c r="C13725">
        <v>12.884398460388184</v>
      </c>
      <c r="D13725">
        <v>12.884398460388184</v>
      </c>
      <c r="E13725">
        <v>70.073318551804732</v>
      </c>
    </row>
    <row r="13726" spans="1:5" x14ac:dyDescent="0.3">
      <c r="A13726">
        <v>922.79999999993015</v>
      </c>
      <c r="B13726">
        <v>8078.28955078125</v>
      </c>
      <c r="C13726">
        <v>12.885600090026855</v>
      </c>
      <c r="D13726">
        <v>12.885600090026855</v>
      </c>
      <c r="E13726">
        <v>70.074967454697799</v>
      </c>
    </row>
    <row r="13727" spans="1:5" x14ac:dyDescent="0.3">
      <c r="A13727">
        <v>922.89999999990687</v>
      </c>
      <c r="B13727">
        <v>8078.3369140625</v>
      </c>
      <c r="C13727">
        <v>12.887398719787598</v>
      </c>
      <c r="D13727">
        <v>12.887398719787598</v>
      </c>
      <c r="E13727">
        <v>70.076648782517623</v>
      </c>
    </row>
    <row r="13728" spans="1:5" x14ac:dyDescent="0.3">
      <c r="A13728">
        <v>923</v>
      </c>
      <c r="B13728">
        <v>8078.25146484375</v>
      </c>
      <c r="C13728">
        <v>12.889798164367676</v>
      </c>
      <c r="D13728">
        <v>12.889798164367676</v>
      </c>
      <c r="E13728">
        <v>70.078322480942916</v>
      </c>
    </row>
    <row r="13729" spans="1:5" x14ac:dyDescent="0.3">
      <c r="A13729">
        <v>923.09999999997672</v>
      </c>
      <c r="B13729">
        <v>8078.3251953125</v>
      </c>
      <c r="C13729">
        <v>12.890399932861328</v>
      </c>
      <c r="D13729">
        <v>12.890399932861328</v>
      </c>
      <c r="E13729">
        <v>70.079996179368209</v>
      </c>
    </row>
    <row r="13730" spans="1:5" x14ac:dyDescent="0.3">
      <c r="A13730">
        <v>923.19999999995343</v>
      </c>
      <c r="B13730">
        <v>8077.75146484375</v>
      </c>
      <c r="C13730">
        <v>12.892200469970703</v>
      </c>
      <c r="D13730">
        <v>12.892200469970703</v>
      </c>
      <c r="E13730">
        <v>70.081620286729049</v>
      </c>
    </row>
    <row r="13731" spans="1:5" x14ac:dyDescent="0.3">
      <c r="A13731">
        <v>923.29999999993015</v>
      </c>
      <c r="B13731">
        <v>8078.23486328125</v>
      </c>
      <c r="C13731">
        <v>12.893404006958008</v>
      </c>
      <c r="D13731">
        <v>12.893404006958008</v>
      </c>
      <c r="E13731">
        <v>70.08331019761772</v>
      </c>
    </row>
    <row r="13732" spans="1:5" x14ac:dyDescent="0.3">
      <c r="A13732">
        <v>923.39999999990687</v>
      </c>
      <c r="B13732">
        <v>8078.5595703125</v>
      </c>
      <c r="C13732">
        <v>12.895199775695801</v>
      </c>
      <c r="D13732">
        <v>12.895199775695801</v>
      </c>
      <c r="E13732">
        <v>70.084959100510787</v>
      </c>
    </row>
    <row r="13733" spans="1:5" x14ac:dyDescent="0.3">
      <c r="A13733">
        <v>923.5</v>
      </c>
      <c r="B13733">
        <v>8078.08251953125</v>
      </c>
      <c r="C13733">
        <v>12.897000312805176</v>
      </c>
      <c r="D13733">
        <v>12.897000312805176</v>
      </c>
      <c r="E13733">
        <v>70.086649011399459</v>
      </c>
    </row>
    <row r="13734" spans="1:5" x14ac:dyDescent="0.3">
      <c r="A13734">
        <v>923.59999999997672</v>
      </c>
      <c r="B13734">
        <v>8078.52099609375</v>
      </c>
      <c r="C13734">
        <v>12.898200035095215</v>
      </c>
      <c r="D13734">
        <v>12.898200035095215</v>
      </c>
      <c r="E13734">
        <v>70.08831508043022</v>
      </c>
    </row>
    <row r="13735" spans="1:5" x14ac:dyDescent="0.3">
      <c r="A13735">
        <v>923.69999999995343</v>
      </c>
      <c r="B13735">
        <v>8078.4677734375</v>
      </c>
      <c r="C13735">
        <v>12.899998664855957</v>
      </c>
      <c r="D13735">
        <v>12.899998664855957</v>
      </c>
      <c r="E13735">
        <v>70.089971612717818</v>
      </c>
    </row>
    <row r="13736" spans="1:5" x14ac:dyDescent="0.3">
      <c r="A13736">
        <v>923.79999999993015</v>
      </c>
      <c r="B13736">
        <v>8078.703125</v>
      </c>
      <c r="C13736">
        <v>12.901799201965332</v>
      </c>
      <c r="D13736">
        <v>12.901799201965332</v>
      </c>
      <c r="E13736">
        <v>70.091629098679732</v>
      </c>
    </row>
    <row r="13737" spans="1:5" x14ac:dyDescent="0.3">
      <c r="A13737">
        <v>923.89999999990687</v>
      </c>
      <c r="B13737">
        <v>8078.48876953125</v>
      </c>
      <c r="C13737">
        <v>12.903597831726074</v>
      </c>
      <c r="D13737">
        <v>12.903597831726074</v>
      </c>
      <c r="E13737">
        <v>70.093302797105025</v>
      </c>
    </row>
    <row r="13738" spans="1:5" x14ac:dyDescent="0.3">
      <c r="A13738">
        <v>924</v>
      </c>
      <c r="B13738">
        <v>8079.1357421875</v>
      </c>
      <c r="C13738">
        <v>12.904800415039063</v>
      </c>
      <c r="D13738">
        <v>12.904800415039063</v>
      </c>
      <c r="E13738">
        <v>70.094984124924849</v>
      </c>
    </row>
    <row r="13739" spans="1:5" x14ac:dyDescent="0.3">
      <c r="A13739">
        <v>924.07999999995809</v>
      </c>
      <c r="B13739">
        <v>8078.0986328125</v>
      </c>
      <c r="C13739">
        <v>12.906000137329102</v>
      </c>
      <c r="D13739">
        <v>12.906000137329102</v>
      </c>
      <c r="E13739">
        <v>70.096280168320845</v>
      </c>
    </row>
    <row r="13740" spans="1:5" x14ac:dyDescent="0.3">
      <c r="A13740">
        <v>924.17999999993481</v>
      </c>
      <c r="B13740">
        <v>8078.5498046875</v>
      </c>
      <c r="C13740">
        <v>12.907798767089844</v>
      </c>
      <c r="D13740">
        <v>12.907798767089844</v>
      </c>
      <c r="E13740">
        <v>70.097978662278365</v>
      </c>
    </row>
    <row r="13741" spans="1:5" x14ac:dyDescent="0.3">
      <c r="A13741">
        <v>924.27999999991152</v>
      </c>
      <c r="B13741">
        <v>8078.0908203125</v>
      </c>
      <c r="C13741">
        <v>12.909600257873535</v>
      </c>
      <c r="D13741">
        <v>12.909600257873535</v>
      </c>
      <c r="E13741">
        <v>70.099611352708052</v>
      </c>
    </row>
    <row r="13742" spans="1:5" x14ac:dyDescent="0.3">
      <c r="A13742">
        <v>924.38000000000466</v>
      </c>
      <c r="B13742">
        <v>8078.85205078125</v>
      </c>
      <c r="C13742">
        <v>12.911399841308594</v>
      </c>
      <c r="D13742">
        <v>12.911399841308594</v>
      </c>
      <c r="E13742">
        <v>70.101292680527877</v>
      </c>
    </row>
    <row r="13743" spans="1:5" x14ac:dyDescent="0.3">
      <c r="A13743">
        <v>924.47999999998137</v>
      </c>
      <c r="B13743">
        <v>8078.32470703125</v>
      </c>
      <c r="C13743">
        <v>12.912599563598633</v>
      </c>
      <c r="D13743">
        <v>12.912599563598633</v>
      </c>
      <c r="E13743">
        <v>70.102974962022017</v>
      </c>
    </row>
    <row r="13744" spans="1:5" x14ac:dyDescent="0.3">
      <c r="A13744">
        <v>924.57999999995809</v>
      </c>
      <c r="B13744">
        <v>8078.55859375</v>
      </c>
      <c r="C13744">
        <v>12.914999008178711</v>
      </c>
      <c r="D13744">
        <v>12.914999008178711</v>
      </c>
      <c r="E13744">
        <v>70.104623864915084</v>
      </c>
    </row>
    <row r="13745" spans="1:5" x14ac:dyDescent="0.3">
      <c r="A13745">
        <v>924.67999999993481</v>
      </c>
      <c r="B13745">
        <v>8078.39892578125</v>
      </c>
      <c r="C13745">
        <v>12.916199684143066</v>
      </c>
      <c r="D13745">
        <v>12.916199684143066</v>
      </c>
      <c r="E13745">
        <v>70.106321405198287</v>
      </c>
    </row>
    <row r="13746" spans="1:5" x14ac:dyDescent="0.3">
      <c r="A13746">
        <v>924.77999999991152</v>
      </c>
      <c r="B13746">
        <v>8078.2529296875</v>
      </c>
      <c r="C13746">
        <v>12.917400360107422</v>
      </c>
      <c r="D13746">
        <v>12.917400360107422</v>
      </c>
      <c r="E13746">
        <v>70.107962678696822</v>
      </c>
    </row>
    <row r="13747" spans="1:5" x14ac:dyDescent="0.3">
      <c r="A13747">
        <v>924.88000000000466</v>
      </c>
      <c r="B13747">
        <v>8078.51025390625</v>
      </c>
      <c r="C13747">
        <v>12.91919994354248</v>
      </c>
      <c r="D13747">
        <v>12.91919994354248</v>
      </c>
      <c r="E13747">
        <v>70.109652589585494</v>
      </c>
    </row>
    <row r="13748" spans="1:5" x14ac:dyDescent="0.3">
      <c r="A13748">
        <v>924.97999999998137</v>
      </c>
      <c r="B13748">
        <v>8078.0107421875</v>
      </c>
      <c r="C13748">
        <v>12.920999526977539</v>
      </c>
      <c r="D13748">
        <v>12.920999526977539</v>
      </c>
      <c r="E13748">
        <v>70.111292909409713</v>
      </c>
    </row>
    <row r="13749" spans="1:5" x14ac:dyDescent="0.3">
      <c r="A13749">
        <v>925.07999999995809</v>
      </c>
      <c r="B13749">
        <v>8078.02880859375</v>
      </c>
      <c r="C13749">
        <v>12.922200202941895</v>
      </c>
      <c r="D13749">
        <v>12.922200202941895</v>
      </c>
      <c r="E13749">
        <v>70.112999032761763</v>
      </c>
    </row>
    <row r="13750" spans="1:5" x14ac:dyDescent="0.3">
      <c r="A13750">
        <v>925.17999999993481</v>
      </c>
      <c r="B13750">
        <v>8077.529296875</v>
      </c>
      <c r="C13750">
        <v>12.923999786376953</v>
      </c>
      <c r="D13750">
        <v>12.923999786376953</v>
      </c>
      <c r="E13750">
        <v>70.114640306260299</v>
      </c>
    </row>
    <row r="13751" spans="1:5" x14ac:dyDescent="0.3">
      <c r="A13751">
        <v>925.27999999991152</v>
      </c>
      <c r="B13751">
        <v>8077.4775390625</v>
      </c>
      <c r="C13751">
        <v>12.926398277282715</v>
      </c>
      <c r="D13751">
        <v>12.926398277282715</v>
      </c>
      <c r="E13751">
        <v>70.11633021714897</v>
      </c>
    </row>
    <row r="13752" spans="1:5" x14ac:dyDescent="0.3">
      <c r="A13752">
        <v>925.38000000000466</v>
      </c>
      <c r="B13752">
        <v>8077.794921875</v>
      </c>
      <c r="C13752">
        <v>12.927599906921387</v>
      </c>
      <c r="D13752">
        <v>12.927599906921387</v>
      </c>
      <c r="E13752">
        <v>70.117995332505416</v>
      </c>
    </row>
    <row r="13753" spans="1:5" x14ac:dyDescent="0.3">
      <c r="A13753">
        <v>925.47999999998137</v>
      </c>
      <c r="B13753">
        <v>8077.95458984375</v>
      </c>
      <c r="C13753">
        <v>12.928803443908691</v>
      </c>
      <c r="D13753">
        <v>12.928803443908691</v>
      </c>
      <c r="E13753">
        <v>70.11965281846733</v>
      </c>
    </row>
    <row r="13754" spans="1:5" x14ac:dyDescent="0.3">
      <c r="A13754">
        <v>925.57999999995809</v>
      </c>
      <c r="B13754">
        <v>8078.0517578125</v>
      </c>
      <c r="C13754">
        <v>12.93060302734375</v>
      </c>
      <c r="D13754">
        <v>12.93060302734375</v>
      </c>
      <c r="E13754">
        <v>70.121334146287154</v>
      </c>
    </row>
    <row r="13755" spans="1:5" x14ac:dyDescent="0.3">
      <c r="A13755">
        <v>925.67999999993481</v>
      </c>
      <c r="B13755">
        <v>8077.11669921875</v>
      </c>
      <c r="C13755">
        <v>12.932402610778809</v>
      </c>
      <c r="D13755">
        <v>12.932402610778809</v>
      </c>
      <c r="E13755">
        <v>70.122999261643599</v>
      </c>
    </row>
    <row r="13756" spans="1:5" x14ac:dyDescent="0.3">
      <c r="A13756">
        <v>925.77999999991152</v>
      </c>
      <c r="B13756">
        <v>8077.4853515625</v>
      </c>
      <c r="C13756">
        <v>12.933600425720215</v>
      </c>
      <c r="D13756">
        <v>12.933600425720215</v>
      </c>
      <c r="E13756">
        <v>70.12468154313774</v>
      </c>
    </row>
    <row r="13757" spans="1:5" x14ac:dyDescent="0.3">
      <c r="A13757">
        <v>925.88000000000466</v>
      </c>
      <c r="B13757">
        <v>8077.5712890625</v>
      </c>
      <c r="C13757">
        <v>12.935400009155273</v>
      </c>
      <c r="D13757">
        <v>12.935400009155273</v>
      </c>
      <c r="E13757">
        <v>70.126321862961959</v>
      </c>
    </row>
    <row r="13758" spans="1:5" x14ac:dyDescent="0.3">
      <c r="A13758">
        <v>925.97999999998137</v>
      </c>
      <c r="B13758">
        <v>8077.58837890625</v>
      </c>
      <c r="C13758">
        <v>12.937199592590332</v>
      </c>
      <c r="D13758">
        <v>12.937199592590332</v>
      </c>
      <c r="E13758">
        <v>70.128011773850631</v>
      </c>
    </row>
    <row r="13759" spans="1:5" x14ac:dyDescent="0.3">
      <c r="A13759">
        <v>926.07999999995809</v>
      </c>
      <c r="B13759">
        <v>8077.46728515625</v>
      </c>
      <c r="C13759">
        <v>12.939000129699707</v>
      </c>
      <c r="D13759">
        <v>12.939000129699707</v>
      </c>
      <c r="E13759">
        <v>70.129660676743697</v>
      </c>
    </row>
    <row r="13760" spans="1:5" x14ac:dyDescent="0.3">
      <c r="A13760">
        <v>926.17999999993481</v>
      </c>
      <c r="B13760">
        <v>8077.92822265625</v>
      </c>
      <c r="C13760">
        <v>12.941397666931152</v>
      </c>
      <c r="D13760">
        <v>12.941397666931152</v>
      </c>
      <c r="E13760">
        <v>70.13133437516899</v>
      </c>
    </row>
    <row r="13761" spans="1:5" x14ac:dyDescent="0.3">
      <c r="A13761">
        <v>926.27999999991152</v>
      </c>
      <c r="B13761">
        <v>8077.16845703125</v>
      </c>
      <c r="C13761">
        <v>12.942599296569824</v>
      </c>
      <c r="D13761">
        <v>12.942599296569824</v>
      </c>
      <c r="E13761">
        <v>70.132991861130904</v>
      </c>
    </row>
    <row r="13762" spans="1:5" x14ac:dyDescent="0.3">
      <c r="A13762">
        <v>926.38000000000466</v>
      </c>
      <c r="B13762">
        <v>8077.31103515625</v>
      </c>
      <c r="C13762">
        <v>12.94379997253418</v>
      </c>
      <c r="D13762">
        <v>12.94379997253418</v>
      </c>
      <c r="E13762">
        <v>70.134648393418502</v>
      </c>
    </row>
    <row r="13763" spans="1:5" x14ac:dyDescent="0.3">
      <c r="A13763">
        <v>926.47999999998137</v>
      </c>
      <c r="B13763">
        <v>8077.42431640625</v>
      </c>
      <c r="C13763">
        <v>12.945598602294922</v>
      </c>
      <c r="D13763">
        <v>12.945598602294922</v>
      </c>
      <c r="E13763">
        <v>70.136330674912642</v>
      </c>
    </row>
    <row r="13764" spans="1:5" x14ac:dyDescent="0.3">
      <c r="A13764">
        <v>926.57999999995809</v>
      </c>
      <c r="B13764">
        <v>8076.93017578125</v>
      </c>
      <c r="C13764">
        <v>12.946800231933594</v>
      </c>
      <c r="D13764">
        <v>12.946800231933594</v>
      </c>
      <c r="E13764">
        <v>70.137988160874556</v>
      </c>
    </row>
    <row r="13765" spans="1:5" x14ac:dyDescent="0.3">
      <c r="A13765">
        <v>926.67999999993481</v>
      </c>
      <c r="B13765">
        <v>8076.962890625</v>
      </c>
      <c r="C13765">
        <v>12.948599815368652</v>
      </c>
      <c r="D13765">
        <v>12.948599815368652</v>
      </c>
      <c r="E13765">
        <v>70.139669488694381</v>
      </c>
    </row>
    <row r="13766" spans="1:5" x14ac:dyDescent="0.3">
      <c r="A13766">
        <v>926.77999999991152</v>
      </c>
      <c r="B13766">
        <v>8076.8037109375</v>
      </c>
      <c r="C13766">
        <v>12.950400352478027</v>
      </c>
      <c r="D13766">
        <v>12.950400352478027</v>
      </c>
      <c r="E13766">
        <v>70.141309808518599</v>
      </c>
    </row>
    <row r="13767" spans="1:5" x14ac:dyDescent="0.3">
      <c r="A13767">
        <v>926.88000000000466</v>
      </c>
      <c r="B13767">
        <v>8077.4541015625</v>
      </c>
      <c r="C13767">
        <v>12.952202796936035</v>
      </c>
      <c r="D13767">
        <v>12.952202796936035</v>
      </c>
      <c r="E13767">
        <v>70.14299209001274</v>
      </c>
    </row>
    <row r="13768" spans="1:5" x14ac:dyDescent="0.3">
      <c r="A13768">
        <v>926.97999999998137</v>
      </c>
      <c r="B13768">
        <v>8076.97900390625</v>
      </c>
      <c r="C13768">
        <v>12.953999519348145</v>
      </c>
      <c r="D13768">
        <v>12.953999519348145</v>
      </c>
      <c r="E13768">
        <v>70.144640992905806</v>
      </c>
    </row>
    <row r="13769" spans="1:5" x14ac:dyDescent="0.3">
      <c r="A13769">
        <v>927.07999999995809</v>
      </c>
      <c r="B13769">
        <v>8076.82275390625</v>
      </c>
      <c r="C13769">
        <v>12.95580005645752</v>
      </c>
      <c r="D13769">
        <v>12.95580005645752</v>
      </c>
      <c r="E13769">
        <v>70.146322320725631</v>
      </c>
    </row>
    <row r="13770" spans="1:5" x14ac:dyDescent="0.3">
      <c r="A13770">
        <v>927.17999999993481</v>
      </c>
      <c r="B13770">
        <v>8076.77734375</v>
      </c>
      <c r="C13770">
        <v>12.956999778747559</v>
      </c>
      <c r="D13770">
        <v>12.956999778747559</v>
      </c>
      <c r="E13770">
        <v>70.147971223618697</v>
      </c>
    </row>
    <row r="13771" spans="1:5" x14ac:dyDescent="0.3">
      <c r="A13771">
        <v>927.27999999991152</v>
      </c>
      <c r="B13771">
        <v>8077.22119140625</v>
      </c>
      <c r="C13771">
        <v>12.958800315856934</v>
      </c>
      <c r="D13771">
        <v>12.958800315856934</v>
      </c>
      <c r="E13771">
        <v>70.149628709580611</v>
      </c>
    </row>
    <row r="13772" spans="1:5" x14ac:dyDescent="0.3">
      <c r="A13772">
        <v>927.38000000000466</v>
      </c>
      <c r="B13772">
        <v>8077.42431640625</v>
      </c>
      <c r="C13772">
        <v>12.961199760437012</v>
      </c>
      <c r="D13772">
        <v>12.961199760437012</v>
      </c>
      <c r="E13772">
        <v>70.151310037400435</v>
      </c>
    </row>
    <row r="13773" spans="1:5" x14ac:dyDescent="0.3">
      <c r="A13773">
        <v>927.47999999998137</v>
      </c>
      <c r="B13773">
        <v>8077.6337890625</v>
      </c>
      <c r="C13773">
        <v>12.962400436401367</v>
      </c>
      <c r="D13773">
        <v>12.962400436401367</v>
      </c>
      <c r="E13773">
        <v>70.152958940293502</v>
      </c>
    </row>
    <row r="13774" spans="1:5" x14ac:dyDescent="0.3">
      <c r="A13774">
        <v>927.57999999995809</v>
      </c>
      <c r="B13774">
        <v>8077.84326171875</v>
      </c>
      <c r="C13774">
        <v>12.964794158935547</v>
      </c>
      <c r="D13774">
        <v>12.964794158935547</v>
      </c>
      <c r="E13774">
        <v>70.154657434251021</v>
      </c>
    </row>
    <row r="13775" spans="1:5" x14ac:dyDescent="0.3">
      <c r="A13775">
        <v>927.67999999993481</v>
      </c>
      <c r="B13775">
        <v>8076.8916015625</v>
      </c>
      <c r="C13775">
        <v>12.965998649597168</v>
      </c>
      <c r="D13775">
        <v>12.965998649597168</v>
      </c>
      <c r="E13775">
        <v>70.15627391221733</v>
      </c>
    </row>
    <row r="13776" spans="1:5" x14ac:dyDescent="0.3">
      <c r="A13776">
        <v>927.77999999991152</v>
      </c>
      <c r="B13776">
        <v>8077.8330078125</v>
      </c>
      <c r="C13776">
        <v>12.967800140380859</v>
      </c>
      <c r="D13776">
        <v>12.967800140380859</v>
      </c>
      <c r="E13776">
        <v>70.157980035569381</v>
      </c>
    </row>
    <row r="13777" spans="1:5" x14ac:dyDescent="0.3">
      <c r="A13777">
        <v>927.88000000000466</v>
      </c>
      <c r="B13777">
        <v>8077.49072265625</v>
      </c>
      <c r="C13777">
        <v>12.969598770141602</v>
      </c>
      <c r="D13777">
        <v>12.969598770141602</v>
      </c>
      <c r="E13777">
        <v>70.159620355393599</v>
      </c>
    </row>
    <row r="13778" spans="1:5" x14ac:dyDescent="0.3">
      <c r="A13778">
        <v>927.97999999998137</v>
      </c>
      <c r="B13778">
        <v>8077.966796875</v>
      </c>
      <c r="C13778">
        <v>12.971400260925293</v>
      </c>
      <c r="D13778">
        <v>12.971400260925293</v>
      </c>
      <c r="E13778">
        <v>70.161310266282271</v>
      </c>
    </row>
    <row r="13779" spans="1:5" x14ac:dyDescent="0.3">
      <c r="A13779">
        <v>928.07999999995809</v>
      </c>
      <c r="B13779">
        <v>8077.51220703125</v>
      </c>
      <c r="C13779">
        <v>12.973198890686035</v>
      </c>
      <c r="D13779">
        <v>12.973198890686035</v>
      </c>
      <c r="E13779">
        <v>70.162967752244185</v>
      </c>
    </row>
    <row r="13780" spans="1:5" x14ac:dyDescent="0.3">
      <c r="A13780">
        <v>928.17999999993481</v>
      </c>
      <c r="B13780">
        <v>8077.427734375</v>
      </c>
      <c r="C13780">
        <v>12.974997520446777</v>
      </c>
      <c r="D13780">
        <v>12.974997520446777</v>
      </c>
      <c r="E13780">
        <v>70.164632867600631</v>
      </c>
    </row>
    <row r="13781" spans="1:5" x14ac:dyDescent="0.3">
      <c r="A13781">
        <v>928.27999999991152</v>
      </c>
      <c r="B13781">
        <v>8077.927734375</v>
      </c>
      <c r="C13781">
        <v>12.976200103759766</v>
      </c>
      <c r="D13781">
        <v>12.976200103759766</v>
      </c>
      <c r="E13781">
        <v>70.166290353562545</v>
      </c>
    </row>
    <row r="13782" spans="1:5" x14ac:dyDescent="0.3">
      <c r="A13782">
        <v>928.38000000000466</v>
      </c>
      <c r="B13782">
        <v>8077.9365234375</v>
      </c>
      <c r="C13782">
        <v>12.977399826049805</v>
      </c>
      <c r="D13782">
        <v>12.977399826049805</v>
      </c>
      <c r="E13782">
        <v>70.167964051987838</v>
      </c>
    </row>
    <row r="13783" spans="1:5" x14ac:dyDescent="0.3">
      <c r="A13783">
        <v>928.47999999998137</v>
      </c>
      <c r="B13783">
        <v>8077.8916015625</v>
      </c>
      <c r="C13783">
        <v>12.979204177856445</v>
      </c>
      <c r="D13783">
        <v>12.979204177856445</v>
      </c>
      <c r="E13783">
        <v>70.169645379807662</v>
      </c>
    </row>
    <row r="13784" spans="1:5" x14ac:dyDescent="0.3">
      <c r="A13784">
        <v>928.57999999995809</v>
      </c>
      <c r="B13784">
        <v>8078.025390625</v>
      </c>
      <c r="C13784">
        <v>12.980401039123535</v>
      </c>
      <c r="D13784">
        <v>12.980401039123535</v>
      </c>
      <c r="E13784">
        <v>70.171286653306197</v>
      </c>
    </row>
    <row r="13785" spans="1:5" x14ac:dyDescent="0.3">
      <c r="A13785">
        <v>928.67999999993481</v>
      </c>
      <c r="B13785">
        <v>8077.955078125</v>
      </c>
      <c r="C13785">
        <v>12.982199668884277</v>
      </c>
      <c r="D13785">
        <v>12.982199668884277</v>
      </c>
      <c r="E13785">
        <v>70.172976564194869</v>
      </c>
    </row>
    <row r="13786" spans="1:5" x14ac:dyDescent="0.3">
      <c r="A13786">
        <v>928.77999999991152</v>
      </c>
      <c r="B13786">
        <v>8078.337890625</v>
      </c>
      <c r="C13786">
        <v>12.983999252319336</v>
      </c>
      <c r="D13786">
        <v>12.983999252319336</v>
      </c>
      <c r="E13786">
        <v>70.174634050156783</v>
      </c>
    </row>
    <row r="13787" spans="1:5" x14ac:dyDescent="0.3">
      <c r="A13787">
        <v>928.88000000000466</v>
      </c>
      <c r="B13787">
        <v>8078.31591796875</v>
      </c>
      <c r="C13787">
        <v>12.985199928283691</v>
      </c>
      <c r="D13787">
        <v>12.985199928283691</v>
      </c>
      <c r="E13787">
        <v>70.176307748582076</v>
      </c>
    </row>
    <row r="13788" spans="1:5" x14ac:dyDescent="0.3">
      <c r="A13788">
        <v>928.97999999998137</v>
      </c>
      <c r="B13788">
        <v>8078.119140625</v>
      </c>
      <c r="C13788">
        <v>12.987597465515137</v>
      </c>
      <c r="D13788">
        <v>12.987597465515137</v>
      </c>
      <c r="E13788">
        <v>70.177981447007369</v>
      </c>
    </row>
    <row r="13789" spans="1:5" x14ac:dyDescent="0.3">
      <c r="A13789">
        <v>929.07999999995809</v>
      </c>
      <c r="B13789">
        <v>8078.8037109375</v>
      </c>
      <c r="C13789">
        <v>12.988800048828125</v>
      </c>
      <c r="D13789">
        <v>12.988800048828125</v>
      </c>
      <c r="E13789">
        <v>70.179654191758345</v>
      </c>
    </row>
    <row r="13790" spans="1:5" x14ac:dyDescent="0.3">
      <c r="A13790">
        <v>929.17999999993481</v>
      </c>
      <c r="B13790">
        <v>8078.65087890625</v>
      </c>
      <c r="C13790">
        <v>12.990598678588867</v>
      </c>
      <c r="D13790">
        <v>12.990598678588867</v>
      </c>
      <c r="E13790">
        <v>70.181336473252486</v>
      </c>
    </row>
    <row r="13791" spans="1:5" x14ac:dyDescent="0.3">
      <c r="A13791">
        <v>929.27999999991152</v>
      </c>
      <c r="B13791">
        <v>8078.1357421875</v>
      </c>
      <c r="C13791">
        <v>12.99120044708252</v>
      </c>
      <c r="D13791">
        <v>12.99120044708252</v>
      </c>
      <c r="E13791">
        <v>70.182976793076705</v>
      </c>
    </row>
    <row r="13792" spans="1:5" x14ac:dyDescent="0.3">
      <c r="A13792">
        <v>929.38000000000466</v>
      </c>
      <c r="B13792">
        <v>8078.61474609375</v>
      </c>
      <c r="C13792">
        <v>12.993598937988281</v>
      </c>
      <c r="D13792">
        <v>12.993598937988281</v>
      </c>
      <c r="E13792">
        <v>70.184675287034224</v>
      </c>
    </row>
    <row r="13793" spans="1:5" x14ac:dyDescent="0.3">
      <c r="A13793">
        <v>929.47999999998137</v>
      </c>
      <c r="B13793">
        <v>8078.15478515625</v>
      </c>
      <c r="C13793">
        <v>12.994799613952637</v>
      </c>
      <c r="D13793">
        <v>12.994799613952637</v>
      </c>
      <c r="E13793">
        <v>70.186299394395064</v>
      </c>
    </row>
    <row r="13794" spans="1:5" x14ac:dyDescent="0.3">
      <c r="A13794">
        <v>929.57999999995809</v>
      </c>
      <c r="B13794">
        <v>8078.53466796875</v>
      </c>
      <c r="C13794">
        <v>12.996600151062012</v>
      </c>
      <c r="D13794">
        <v>12.996600151062012</v>
      </c>
      <c r="E13794">
        <v>70.18802268388481</v>
      </c>
    </row>
    <row r="13795" spans="1:5" x14ac:dyDescent="0.3">
      <c r="A13795">
        <v>929.67999999993481</v>
      </c>
      <c r="B13795">
        <v>8077.796875</v>
      </c>
      <c r="C13795">
        <v>12.998398780822754</v>
      </c>
      <c r="D13795">
        <v>12.998398780822754</v>
      </c>
      <c r="E13795">
        <v>70.189654420640181</v>
      </c>
    </row>
    <row r="13796" spans="1:5" x14ac:dyDescent="0.3">
      <c r="A13796">
        <v>929.77999999991152</v>
      </c>
      <c r="B13796">
        <v>8077.83935546875</v>
      </c>
      <c r="C13796">
        <v>13.000203132629395</v>
      </c>
      <c r="D13796">
        <v>13.000203132629395</v>
      </c>
      <c r="E13796">
        <v>70.191352914597701</v>
      </c>
    </row>
    <row r="13797" spans="1:5" x14ac:dyDescent="0.3">
      <c r="A13797">
        <v>929.88000000000466</v>
      </c>
      <c r="B13797">
        <v>8077.7734375</v>
      </c>
      <c r="C13797">
        <v>13.00140380859375</v>
      </c>
      <c r="D13797">
        <v>13.00140380859375</v>
      </c>
      <c r="E13797">
        <v>70.19299323442192</v>
      </c>
    </row>
    <row r="13798" spans="1:5" x14ac:dyDescent="0.3">
      <c r="A13798">
        <v>929.97999999998137</v>
      </c>
      <c r="B13798">
        <v>8077.6064453125</v>
      </c>
      <c r="C13798">
        <v>13.003798484802246</v>
      </c>
      <c r="D13798">
        <v>13.003798484802246</v>
      </c>
      <c r="E13798">
        <v>70.194666932847213</v>
      </c>
    </row>
    <row r="13799" spans="1:5" x14ac:dyDescent="0.3">
      <c r="A13799">
        <v>930.07999999995809</v>
      </c>
      <c r="B13799">
        <v>8077.48046875</v>
      </c>
      <c r="C13799">
        <v>13.005000114440918</v>
      </c>
      <c r="D13799">
        <v>13.005000114440918</v>
      </c>
      <c r="E13799">
        <v>70.196333001877974</v>
      </c>
    </row>
    <row r="13800" spans="1:5" x14ac:dyDescent="0.3">
      <c r="A13800">
        <v>930.17999999993481</v>
      </c>
      <c r="B13800">
        <v>8076.93212890625</v>
      </c>
      <c r="C13800">
        <v>13.00679874420166</v>
      </c>
      <c r="D13800">
        <v>13.00679874420166</v>
      </c>
      <c r="E13800">
        <v>70.19799811723442</v>
      </c>
    </row>
    <row r="13801" spans="1:5" x14ac:dyDescent="0.3">
      <c r="A13801">
        <v>930.27999999991152</v>
      </c>
      <c r="B13801">
        <v>8077.31396484375</v>
      </c>
      <c r="C13801">
        <v>13.008599281311035</v>
      </c>
      <c r="D13801">
        <v>13.008599281311035</v>
      </c>
      <c r="E13801">
        <v>70.199663232590865</v>
      </c>
    </row>
    <row r="13802" spans="1:5" x14ac:dyDescent="0.3">
      <c r="A13802">
        <v>930.38000000000466</v>
      </c>
      <c r="B13802">
        <v>8077.2421875</v>
      </c>
      <c r="C13802">
        <v>13.009799957275391</v>
      </c>
      <c r="D13802">
        <v>13.009799957275391</v>
      </c>
      <c r="E13802">
        <v>70.201303552415084</v>
      </c>
    </row>
    <row r="13803" spans="1:5" x14ac:dyDescent="0.3">
      <c r="A13803">
        <v>930.47999999998137</v>
      </c>
      <c r="B13803">
        <v>8077.720703125</v>
      </c>
      <c r="C13803">
        <v>13.011598587036133</v>
      </c>
      <c r="D13803">
        <v>13.011598587036133</v>
      </c>
      <c r="E13803">
        <v>70.203002046372603</v>
      </c>
    </row>
    <row r="13804" spans="1:5" x14ac:dyDescent="0.3">
      <c r="A13804">
        <v>930.57999999995809</v>
      </c>
      <c r="B13804">
        <v>8077.58984375</v>
      </c>
      <c r="C13804">
        <v>13.013399124145508</v>
      </c>
      <c r="D13804">
        <v>13.013399124145508</v>
      </c>
      <c r="E13804">
        <v>70.204634736802291</v>
      </c>
    </row>
    <row r="13805" spans="1:5" x14ac:dyDescent="0.3">
      <c r="A13805">
        <v>930.67999999993481</v>
      </c>
      <c r="B13805">
        <v>8077.84130859375</v>
      </c>
      <c r="C13805">
        <v>13.014599800109863</v>
      </c>
      <c r="D13805">
        <v>13.014599800109863</v>
      </c>
      <c r="E13805">
        <v>70.206340860154341</v>
      </c>
    </row>
    <row r="13806" spans="1:5" x14ac:dyDescent="0.3">
      <c r="A13806">
        <v>930.77999999991152</v>
      </c>
      <c r="B13806">
        <v>8077.9716796875</v>
      </c>
      <c r="C13806">
        <v>13.015800476074219</v>
      </c>
      <c r="D13806">
        <v>13.015800476074219</v>
      </c>
      <c r="E13806">
        <v>70.207982133652877</v>
      </c>
    </row>
    <row r="13807" spans="1:5" x14ac:dyDescent="0.3">
      <c r="A13807">
        <v>930.88000000000466</v>
      </c>
      <c r="B13807">
        <v>8077.90087890625</v>
      </c>
      <c r="C13807">
        <v>13.017600059509277</v>
      </c>
      <c r="D13807">
        <v>13.017600059509277</v>
      </c>
      <c r="E13807">
        <v>70.209654878403853</v>
      </c>
    </row>
    <row r="13808" spans="1:5" x14ac:dyDescent="0.3">
      <c r="A13808">
        <v>930.97999999998137</v>
      </c>
      <c r="B13808">
        <v>8078.14990234375</v>
      </c>
      <c r="C13808">
        <v>13.018799781799316</v>
      </c>
      <c r="D13808">
        <v>13.018799781799316</v>
      </c>
      <c r="E13808">
        <v>70.211312364365767</v>
      </c>
    </row>
    <row r="13809" spans="1:5" x14ac:dyDescent="0.3">
      <c r="A13809">
        <v>931.07999999995809</v>
      </c>
      <c r="B13809">
        <v>8078.18798828125</v>
      </c>
      <c r="C13809">
        <v>13.020600318908691</v>
      </c>
      <c r="D13809">
        <v>13.020600318908691</v>
      </c>
      <c r="E13809">
        <v>70.212977479722213</v>
      </c>
    </row>
    <row r="13810" spans="1:5" x14ac:dyDescent="0.3">
      <c r="A13810">
        <v>931.17999999993481</v>
      </c>
      <c r="B13810">
        <v>8078.599609375</v>
      </c>
      <c r="C13810">
        <v>13.022398948669434</v>
      </c>
      <c r="D13810">
        <v>13.022398948669434</v>
      </c>
      <c r="E13810">
        <v>70.214651178147506</v>
      </c>
    </row>
    <row r="13811" spans="1:5" x14ac:dyDescent="0.3">
      <c r="A13811">
        <v>931.27999999991152</v>
      </c>
      <c r="B13811">
        <v>8077.73681640625</v>
      </c>
      <c r="C13811">
        <v>13.023599624633789</v>
      </c>
      <c r="D13811">
        <v>13.023599624633789</v>
      </c>
      <c r="E13811">
        <v>70.216283868577193</v>
      </c>
    </row>
    <row r="13812" spans="1:5" x14ac:dyDescent="0.3">
      <c r="A13812">
        <v>931.38000000000466</v>
      </c>
      <c r="B13812">
        <v>8078.36181640625</v>
      </c>
      <c r="C13812">
        <v>13.025400161743164</v>
      </c>
      <c r="D13812">
        <v>13.025400161743164</v>
      </c>
      <c r="E13812">
        <v>70.217982362534713</v>
      </c>
    </row>
    <row r="13813" spans="1:5" x14ac:dyDescent="0.3">
      <c r="A13813">
        <v>931.47999999998137</v>
      </c>
      <c r="B13813">
        <v>8077.85400390625</v>
      </c>
      <c r="C13813">
        <v>13.027198791503906</v>
      </c>
      <c r="D13813">
        <v>13.027198791503906</v>
      </c>
      <c r="E13813">
        <v>70.219622682358931</v>
      </c>
    </row>
    <row r="13814" spans="1:5" x14ac:dyDescent="0.3">
      <c r="A13814">
        <v>931.56999999994878</v>
      </c>
      <c r="B13814">
        <v>8078.95654296875</v>
      </c>
      <c r="C13814">
        <v>13.028400421142578</v>
      </c>
      <c r="D13814">
        <v>13.028400421142578</v>
      </c>
      <c r="E13814">
        <v>70.221139978196334</v>
      </c>
    </row>
    <row r="13815" spans="1:5" x14ac:dyDescent="0.3">
      <c r="A13815">
        <v>931.66999999992549</v>
      </c>
      <c r="B13815">
        <v>8078.62744140625</v>
      </c>
      <c r="C13815">
        <v>13.030200004577637</v>
      </c>
      <c r="D13815">
        <v>13.030200004577637</v>
      </c>
      <c r="E13815">
        <v>70.222806047227095</v>
      </c>
    </row>
    <row r="13816" spans="1:5" x14ac:dyDescent="0.3">
      <c r="A13816">
        <v>931.76999999990221</v>
      </c>
      <c r="B13816">
        <v>8079.01318359375</v>
      </c>
      <c r="C13816">
        <v>13.031399726867676</v>
      </c>
      <c r="D13816">
        <v>13.031399726867676</v>
      </c>
      <c r="E13816">
        <v>70.224462579514693</v>
      </c>
    </row>
    <row r="13817" spans="1:5" x14ac:dyDescent="0.3">
      <c r="A13817">
        <v>931.86999999999534</v>
      </c>
      <c r="B13817">
        <v>8079.12451171875</v>
      </c>
      <c r="C13817">
        <v>13.033200263977051</v>
      </c>
      <c r="D13817">
        <v>13.033200263977051</v>
      </c>
      <c r="E13817">
        <v>70.226128648545455</v>
      </c>
    </row>
    <row r="13818" spans="1:5" x14ac:dyDescent="0.3">
      <c r="A13818">
        <v>931.96999999997206</v>
      </c>
      <c r="B13818">
        <v>8078.966796875</v>
      </c>
      <c r="C13818">
        <v>13.034999847412109</v>
      </c>
      <c r="D13818">
        <v>13.034999847412109</v>
      </c>
      <c r="E13818">
        <v>70.2277937639019</v>
      </c>
    </row>
    <row r="13819" spans="1:5" x14ac:dyDescent="0.3">
      <c r="A13819">
        <v>932.06999999994878</v>
      </c>
      <c r="B13819">
        <v>8079.28076171875</v>
      </c>
      <c r="C13819">
        <v>13.036800384521484</v>
      </c>
      <c r="D13819">
        <v>13.036800384521484</v>
      </c>
      <c r="E13819">
        <v>70.229491304185103</v>
      </c>
    </row>
    <row r="13820" spans="1:5" x14ac:dyDescent="0.3">
      <c r="A13820">
        <v>932.16999999992549</v>
      </c>
      <c r="B13820">
        <v>8078.923828125</v>
      </c>
      <c r="C13820">
        <v>13.038599014282227</v>
      </c>
      <c r="D13820">
        <v>13.038599014282227</v>
      </c>
      <c r="E13820">
        <v>70.231107782151412</v>
      </c>
    </row>
    <row r="13821" spans="1:5" x14ac:dyDescent="0.3">
      <c r="A13821">
        <v>932.26999999990221</v>
      </c>
      <c r="B13821">
        <v>8079.1025390625</v>
      </c>
      <c r="C13821">
        <v>13.040399551391602</v>
      </c>
      <c r="D13821">
        <v>13.040399551391602</v>
      </c>
      <c r="E13821">
        <v>70.232806276108931</v>
      </c>
    </row>
    <row r="13822" spans="1:5" x14ac:dyDescent="0.3">
      <c r="A13822">
        <v>932.36999999999534</v>
      </c>
      <c r="B13822">
        <v>8078.68359375</v>
      </c>
      <c r="C13822">
        <v>13.042200088500977</v>
      </c>
      <c r="D13822">
        <v>13.042200088500977</v>
      </c>
      <c r="E13822">
        <v>70.234438966538619</v>
      </c>
    </row>
    <row r="13823" spans="1:5" x14ac:dyDescent="0.3">
      <c r="A13823">
        <v>932.46999999997206</v>
      </c>
      <c r="B13823">
        <v>8079.197265625</v>
      </c>
      <c r="C13823">
        <v>13.043998718261719</v>
      </c>
      <c r="D13823">
        <v>13.043998718261719</v>
      </c>
      <c r="E13823">
        <v>70.23614508989067</v>
      </c>
    </row>
    <row r="13824" spans="1:5" x14ac:dyDescent="0.3">
      <c r="A13824">
        <v>932.56999999994878</v>
      </c>
      <c r="B13824">
        <v>8079.1171875</v>
      </c>
      <c r="C13824">
        <v>13.045200347900391</v>
      </c>
      <c r="D13824">
        <v>13.045200347900391</v>
      </c>
      <c r="E13824">
        <v>70.237793992783736</v>
      </c>
    </row>
    <row r="13825" spans="1:5" x14ac:dyDescent="0.3">
      <c r="A13825">
        <v>932.66999999992549</v>
      </c>
      <c r="B13825">
        <v>8078.76171875</v>
      </c>
      <c r="C13825">
        <v>13.046999931335449</v>
      </c>
      <c r="D13825">
        <v>13.046999931335449</v>
      </c>
      <c r="E13825">
        <v>70.239459108140181</v>
      </c>
    </row>
    <row r="13826" spans="1:5" x14ac:dyDescent="0.3">
      <c r="A13826">
        <v>932.76999999990221</v>
      </c>
      <c r="B13826">
        <v>8079.25927734375</v>
      </c>
      <c r="C13826">
        <v>13.048800468444824</v>
      </c>
      <c r="D13826">
        <v>13.048800468444824</v>
      </c>
      <c r="E13826">
        <v>70.241141389634322</v>
      </c>
    </row>
    <row r="13827" spans="1:5" x14ac:dyDescent="0.3">
      <c r="A13827">
        <v>932.86999999999534</v>
      </c>
      <c r="B13827">
        <v>8078.70263671875</v>
      </c>
      <c r="C13827">
        <v>13.050599098205566</v>
      </c>
      <c r="D13827">
        <v>13.050599098205566</v>
      </c>
      <c r="E13827">
        <v>70.24279792192192</v>
      </c>
    </row>
    <row r="13828" spans="1:5" x14ac:dyDescent="0.3">
      <c r="A13828">
        <v>932.96999999997206</v>
      </c>
      <c r="B13828">
        <v>8078.767578125</v>
      </c>
      <c r="C13828">
        <v>13.051802635192871</v>
      </c>
      <c r="D13828">
        <v>13.051802635192871</v>
      </c>
      <c r="E13828">
        <v>70.244487832810591</v>
      </c>
    </row>
    <row r="13829" spans="1:5" x14ac:dyDescent="0.3">
      <c r="A13829">
        <v>933.06999999994878</v>
      </c>
      <c r="B13829">
        <v>8078.341796875</v>
      </c>
      <c r="C13829">
        <v>13.053600311279297</v>
      </c>
      <c r="D13829">
        <v>13.053600311279297</v>
      </c>
      <c r="E13829">
        <v>70.246129106309127</v>
      </c>
    </row>
    <row r="13830" spans="1:5" x14ac:dyDescent="0.3">
      <c r="A13830">
        <v>933.16999999992549</v>
      </c>
      <c r="B13830">
        <v>8078.8671875</v>
      </c>
      <c r="C13830">
        <v>13.055399894714355</v>
      </c>
      <c r="D13830">
        <v>13.055399894714355</v>
      </c>
      <c r="E13830">
        <v>70.247842859055709</v>
      </c>
    </row>
    <row r="13831" spans="1:5" x14ac:dyDescent="0.3">
      <c r="A13831">
        <v>933.26999999990221</v>
      </c>
      <c r="B13831">
        <v>8078.4658203125</v>
      </c>
      <c r="C13831">
        <v>13.05720043182373</v>
      </c>
      <c r="D13831">
        <v>13.05720043182373</v>
      </c>
      <c r="E13831">
        <v>70.249475549485396</v>
      </c>
    </row>
    <row r="13832" spans="1:5" x14ac:dyDescent="0.3">
      <c r="A13832">
        <v>933.36999999999534</v>
      </c>
      <c r="B13832">
        <v>8078.94873046875</v>
      </c>
      <c r="C13832">
        <v>13.059598922729492</v>
      </c>
      <c r="D13832">
        <v>13.059598922729492</v>
      </c>
      <c r="E13832">
        <v>70.251174043442916</v>
      </c>
    </row>
    <row r="13833" spans="1:5" x14ac:dyDescent="0.3">
      <c r="A13833">
        <v>933.46999999997206</v>
      </c>
      <c r="B13833">
        <v>8078.9443359375</v>
      </c>
      <c r="C13833">
        <v>13.060799598693848</v>
      </c>
      <c r="D13833">
        <v>13.060799598693848</v>
      </c>
      <c r="E13833">
        <v>70.252806733872603</v>
      </c>
    </row>
    <row r="13834" spans="1:5" x14ac:dyDescent="0.3">
      <c r="A13834">
        <v>933.56999999994878</v>
      </c>
      <c r="B13834">
        <v>8078.62890625</v>
      </c>
      <c r="C13834">
        <v>13.062599182128906</v>
      </c>
      <c r="D13834">
        <v>13.062599182128906</v>
      </c>
      <c r="E13834">
        <v>70.254504274155806</v>
      </c>
    </row>
    <row r="13835" spans="1:5" x14ac:dyDescent="0.3">
      <c r="A13835">
        <v>933.66999999992549</v>
      </c>
      <c r="B13835">
        <v>8079.123046875</v>
      </c>
      <c r="C13835">
        <v>13.063799858093262</v>
      </c>
      <c r="D13835">
        <v>13.063799858093262</v>
      </c>
      <c r="E13835">
        <v>70.256170343186568</v>
      </c>
    </row>
    <row r="13836" spans="1:5" x14ac:dyDescent="0.3">
      <c r="A13836">
        <v>933.76999999990221</v>
      </c>
      <c r="B13836">
        <v>8079.06591796875</v>
      </c>
      <c r="C13836">
        <v>13.065600395202637</v>
      </c>
      <c r="D13836">
        <v>13.065600395202637</v>
      </c>
      <c r="E13836">
        <v>70.257819246079634</v>
      </c>
    </row>
    <row r="13837" spans="1:5" x14ac:dyDescent="0.3">
      <c r="A13837">
        <v>933.86999999999534</v>
      </c>
      <c r="B13837">
        <v>8079.01904296875</v>
      </c>
      <c r="C13837">
        <v>13.066800117492676</v>
      </c>
      <c r="D13837">
        <v>13.066800117492676</v>
      </c>
      <c r="E13837">
        <v>70.259516786362838</v>
      </c>
    </row>
    <row r="13838" spans="1:5" x14ac:dyDescent="0.3">
      <c r="A13838">
        <v>933.96999999997206</v>
      </c>
      <c r="B13838">
        <v>8079.0205078125</v>
      </c>
      <c r="C13838">
        <v>13.068599700927734</v>
      </c>
      <c r="D13838">
        <v>13.068599700927734</v>
      </c>
      <c r="E13838">
        <v>70.261165689255904</v>
      </c>
    </row>
    <row r="13839" spans="1:5" x14ac:dyDescent="0.3">
      <c r="A13839">
        <v>934.06999999994878</v>
      </c>
      <c r="B13839">
        <v>8079.17822265625</v>
      </c>
      <c r="C13839">
        <v>13.070999145507813</v>
      </c>
      <c r="D13839">
        <v>13.070999145507813</v>
      </c>
      <c r="E13839">
        <v>70.262847970750045</v>
      </c>
    </row>
    <row r="13840" spans="1:5" x14ac:dyDescent="0.3">
      <c r="A13840">
        <v>934.16999999992549</v>
      </c>
      <c r="B13840">
        <v>8078.38671875</v>
      </c>
      <c r="C13840">
        <v>13.072199821472168</v>
      </c>
      <c r="D13840">
        <v>13.072199821472168</v>
      </c>
      <c r="E13840">
        <v>70.264472078110884</v>
      </c>
    </row>
    <row r="13841" spans="1:5" x14ac:dyDescent="0.3">
      <c r="A13841">
        <v>934.26999999990221</v>
      </c>
      <c r="B13841">
        <v>8078.95703125</v>
      </c>
      <c r="C13841">
        <v>13.073399543762207</v>
      </c>
      <c r="D13841">
        <v>13.073399543762207</v>
      </c>
      <c r="E13841">
        <v>70.266178201462935</v>
      </c>
    </row>
    <row r="13842" spans="1:5" x14ac:dyDescent="0.3">
      <c r="A13842">
        <v>934.36999999999534</v>
      </c>
      <c r="B13842">
        <v>8078.74267578125</v>
      </c>
      <c r="C13842">
        <v>13.075200080871582</v>
      </c>
      <c r="D13842">
        <v>13.075200080871582</v>
      </c>
      <c r="E13842">
        <v>70.267810891892623</v>
      </c>
    </row>
    <row r="13843" spans="1:5" x14ac:dyDescent="0.3">
      <c r="A13843">
        <v>934.46999999997206</v>
      </c>
      <c r="B13843">
        <v>8078.583984375</v>
      </c>
      <c r="C13843">
        <v>13.076998710632324</v>
      </c>
      <c r="D13843">
        <v>13.076998710632324</v>
      </c>
      <c r="E13843">
        <v>70.269484590317916</v>
      </c>
    </row>
    <row r="13844" spans="1:5" x14ac:dyDescent="0.3">
      <c r="A13844">
        <v>934.56999999994878</v>
      </c>
      <c r="B13844">
        <v>8078.60693359375</v>
      </c>
      <c r="C13844">
        <v>13.078799247741699</v>
      </c>
      <c r="D13844">
        <v>13.078799247741699</v>
      </c>
      <c r="E13844">
        <v>70.271149705674361</v>
      </c>
    </row>
    <row r="13845" spans="1:5" x14ac:dyDescent="0.3">
      <c r="A13845">
        <v>934.66999999992549</v>
      </c>
      <c r="B13845">
        <v>8078.50927734375</v>
      </c>
      <c r="C13845">
        <v>13.079999923706055</v>
      </c>
      <c r="D13845">
        <v>13.079999923706055</v>
      </c>
      <c r="E13845">
        <v>70.272823404099654</v>
      </c>
    </row>
    <row r="13846" spans="1:5" x14ac:dyDescent="0.3">
      <c r="A13846">
        <v>934.76999999990221</v>
      </c>
      <c r="B13846">
        <v>8078.880859375</v>
      </c>
      <c r="C13846">
        <v>13.081199645996094</v>
      </c>
      <c r="D13846">
        <v>13.081199645996094</v>
      </c>
      <c r="E13846">
        <v>70.274497102524947</v>
      </c>
    </row>
    <row r="13847" spans="1:5" x14ac:dyDescent="0.3">
      <c r="A13847">
        <v>934.86999999999534</v>
      </c>
      <c r="B13847">
        <v>8078.3984375</v>
      </c>
      <c r="C13847">
        <v>13.083599090576172</v>
      </c>
      <c r="D13847">
        <v>13.083599090576172</v>
      </c>
      <c r="E13847">
        <v>70.276137422349166</v>
      </c>
    </row>
    <row r="13848" spans="1:5" x14ac:dyDescent="0.3">
      <c r="A13848">
        <v>934.96999999997206</v>
      </c>
      <c r="B13848">
        <v>8078.86474609375</v>
      </c>
      <c r="C13848">
        <v>13.084798812866211</v>
      </c>
      <c r="D13848">
        <v>13.084798812866211</v>
      </c>
      <c r="E13848">
        <v>70.277811120774459</v>
      </c>
    </row>
    <row r="13849" spans="1:5" x14ac:dyDescent="0.3">
      <c r="A13849">
        <v>935.06999999994878</v>
      </c>
      <c r="B13849">
        <v>8078.4541015625</v>
      </c>
      <c r="C13849">
        <v>13.085399627685547</v>
      </c>
      <c r="D13849">
        <v>13.085399627685547</v>
      </c>
      <c r="E13849">
        <v>70.279460023667525</v>
      </c>
    </row>
    <row r="13850" spans="1:5" x14ac:dyDescent="0.3">
      <c r="A13850">
        <v>935.16999999992549</v>
      </c>
      <c r="B13850">
        <v>8078.77685546875</v>
      </c>
      <c r="C13850">
        <v>13.087200164794922</v>
      </c>
      <c r="D13850">
        <v>13.087200164794922</v>
      </c>
      <c r="E13850">
        <v>70.281149934556197</v>
      </c>
    </row>
    <row r="13851" spans="1:5" x14ac:dyDescent="0.3">
      <c r="A13851">
        <v>935.26999999990221</v>
      </c>
      <c r="B13851">
        <v>8078.44287109375</v>
      </c>
      <c r="C13851">
        <v>13.088399887084961</v>
      </c>
      <c r="D13851">
        <v>13.088399887084961</v>
      </c>
      <c r="E13851">
        <v>70.282782624985884</v>
      </c>
    </row>
    <row r="13852" spans="1:5" x14ac:dyDescent="0.3">
      <c r="A13852">
        <v>935.36999999999534</v>
      </c>
      <c r="B13852">
        <v>8078.57568359375</v>
      </c>
      <c r="C13852">
        <v>13.090202331542969</v>
      </c>
      <c r="D13852">
        <v>13.090202331542969</v>
      </c>
      <c r="E13852">
        <v>70.284472535874556</v>
      </c>
    </row>
    <row r="13853" spans="1:5" x14ac:dyDescent="0.3">
      <c r="A13853">
        <v>935.46999999997206</v>
      </c>
      <c r="B13853">
        <v>8078.49462890625</v>
      </c>
      <c r="C13853">
        <v>13.091400146484375</v>
      </c>
      <c r="D13853">
        <v>13.091400146484375</v>
      </c>
      <c r="E13853">
        <v>70.286121438767623</v>
      </c>
    </row>
    <row r="13854" spans="1:5" x14ac:dyDescent="0.3">
      <c r="A13854">
        <v>935.56999999994878</v>
      </c>
      <c r="B13854">
        <v>8079.1689453125</v>
      </c>
      <c r="C13854">
        <v>13.093199729919434</v>
      </c>
      <c r="D13854">
        <v>13.093199729919434</v>
      </c>
      <c r="E13854">
        <v>70.287803720261763</v>
      </c>
    </row>
    <row r="13855" spans="1:5" x14ac:dyDescent="0.3">
      <c r="A13855">
        <v>935.66999999992549</v>
      </c>
      <c r="B13855">
        <v>8078.94091796875</v>
      </c>
      <c r="C13855">
        <v>13.094999313354492</v>
      </c>
      <c r="D13855">
        <v>13.094999313354492</v>
      </c>
      <c r="E13855">
        <v>70.28947646501274</v>
      </c>
    </row>
    <row r="13856" spans="1:5" x14ac:dyDescent="0.3">
      <c r="A13856">
        <v>935.76999999990221</v>
      </c>
      <c r="B13856">
        <v>8078.611328125</v>
      </c>
      <c r="C13856">
        <v>13.096200942993164</v>
      </c>
      <c r="D13856">
        <v>13.096200942993164</v>
      </c>
      <c r="E13856">
        <v>70.291126321580123</v>
      </c>
    </row>
    <row r="13857" spans="1:5" x14ac:dyDescent="0.3">
      <c r="A13857">
        <v>935.86999999999534</v>
      </c>
      <c r="B13857">
        <v>8079.154296875</v>
      </c>
      <c r="C13857">
        <v>13.098598480224609</v>
      </c>
      <c r="D13857">
        <v>13.098598480224609</v>
      </c>
      <c r="E13857">
        <v>70.292823861863326</v>
      </c>
    </row>
    <row r="13858" spans="1:5" x14ac:dyDescent="0.3">
      <c r="A13858">
        <v>935.96999999997206</v>
      </c>
      <c r="B13858">
        <v>8078.783203125</v>
      </c>
      <c r="C13858">
        <v>13.100398063659668</v>
      </c>
      <c r="D13858">
        <v>13.100398063659668</v>
      </c>
      <c r="E13858">
        <v>70.294456552293013</v>
      </c>
    </row>
    <row r="13859" spans="1:5" x14ac:dyDescent="0.3">
      <c r="A13859">
        <v>936.06999999994878</v>
      </c>
      <c r="B13859">
        <v>8079.23974609375</v>
      </c>
      <c r="C13859">
        <v>13.10159969329834</v>
      </c>
      <c r="D13859">
        <v>13.10159969329834</v>
      </c>
      <c r="E13859">
        <v>70.296162675645064</v>
      </c>
    </row>
    <row r="13860" spans="1:5" x14ac:dyDescent="0.3">
      <c r="A13860">
        <v>936.16999999992549</v>
      </c>
      <c r="B13860">
        <v>8079.04052734375</v>
      </c>
      <c r="C13860">
        <v>13.102800369262695</v>
      </c>
      <c r="D13860">
        <v>13.102800369262695</v>
      </c>
      <c r="E13860">
        <v>70.297786783005904</v>
      </c>
    </row>
    <row r="13861" spans="1:5" x14ac:dyDescent="0.3">
      <c r="A13861">
        <v>936.26999999990221</v>
      </c>
      <c r="B13861">
        <v>8078.70361328125</v>
      </c>
      <c r="C13861">
        <v>13.10579776763916</v>
      </c>
      <c r="D13861">
        <v>13.10579776763916</v>
      </c>
      <c r="E13861">
        <v>70.299469064500045</v>
      </c>
    </row>
    <row r="13862" spans="1:5" x14ac:dyDescent="0.3">
      <c r="A13862">
        <v>936.36999999999534</v>
      </c>
      <c r="B13862">
        <v>8078.21484375</v>
      </c>
      <c r="C13862">
        <v>13.106998443603516</v>
      </c>
      <c r="D13862">
        <v>13.106998443603516</v>
      </c>
      <c r="E13862">
        <v>70.301126550461959</v>
      </c>
    </row>
    <row r="13863" spans="1:5" x14ac:dyDescent="0.3">
      <c r="A13863">
        <v>936.46999999997206</v>
      </c>
      <c r="B13863">
        <v>8078.671875</v>
      </c>
      <c r="C13863">
        <v>13.108200073242188</v>
      </c>
      <c r="D13863">
        <v>13.108200073242188</v>
      </c>
      <c r="E13863">
        <v>70.302799295212935</v>
      </c>
    </row>
    <row r="13864" spans="1:5" x14ac:dyDescent="0.3">
      <c r="A13864">
        <v>936.56999999994878</v>
      </c>
      <c r="B13864">
        <v>8078.47265625</v>
      </c>
      <c r="C13864">
        <v>13.110598564147949</v>
      </c>
      <c r="D13864">
        <v>13.110598564147949</v>
      </c>
      <c r="E13864">
        <v>70.304472993638228</v>
      </c>
    </row>
    <row r="13865" spans="1:5" x14ac:dyDescent="0.3">
      <c r="A13865">
        <v>936.66999999992549</v>
      </c>
      <c r="B13865">
        <v>8078.15771484375</v>
      </c>
      <c r="C13865">
        <v>13.111799240112305</v>
      </c>
      <c r="D13865">
        <v>13.111799240112305</v>
      </c>
      <c r="E13865">
        <v>70.306130479600142</v>
      </c>
    </row>
    <row r="13866" spans="1:5" x14ac:dyDescent="0.3">
      <c r="A13866">
        <v>936.76999999990221</v>
      </c>
      <c r="B13866">
        <v>8078.32958984375</v>
      </c>
      <c r="C13866">
        <v>13.113598823547363</v>
      </c>
      <c r="D13866">
        <v>13.113598823547363</v>
      </c>
      <c r="E13866">
        <v>70.307811807419966</v>
      </c>
    </row>
    <row r="13867" spans="1:5" x14ac:dyDescent="0.3">
      <c r="A13867">
        <v>936.86999999999534</v>
      </c>
      <c r="B13867">
        <v>8078.34033203125</v>
      </c>
      <c r="C13867">
        <v>13.115397453308105</v>
      </c>
      <c r="D13867">
        <v>13.115397453308105</v>
      </c>
      <c r="E13867">
        <v>70.309453080918502</v>
      </c>
    </row>
    <row r="13868" spans="1:5" x14ac:dyDescent="0.3">
      <c r="A13868">
        <v>936.96999999997206</v>
      </c>
      <c r="B13868">
        <v>8078.4150390625</v>
      </c>
      <c r="C13868">
        <v>13.115406036376953</v>
      </c>
      <c r="D13868">
        <v>13.115406036376953</v>
      </c>
      <c r="E13868">
        <v>70.311150621201705</v>
      </c>
    </row>
    <row r="13869" spans="1:5" x14ac:dyDescent="0.3">
      <c r="A13869">
        <v>937.06999999994878</v>
      </c>
      <c r="B13869">
        <v>8078.40966796875</v>
      </c>
      <c r="C13869">
        <v>13.11720085144043</v>
      </c>
      <c r="D13869">
        <v>13.11720085144043</v>
      </c>
      <c r="E13869">
        <v>70.31279189470024</v>
      </c>
    </row>
    <row r="13870" spans="1:5" x14ac:dyDescent="0.3">
      <c r="A13870">
        <v>937.16999999992549</v>
      </c>
      <c r="B13870">
        <v>8078.3447265625</v>
      </c>
      <c r="C13870">
        <v>13.119604110717773</v>
      </c>
      <c r="D13870">
        <v>13.119604110717773</v>
      </c>
      <c r="E13870">
        <v>70.314498018052291</v>
      </c>
    </row>
    <row r="13871" spans="1:5" x14ac:dyDescent="0.3">
      <c r="A13871">
        <v>937.26999999990221</v>
      </c>
      <c r="B13871">
        <v>8077.86865234375</v>
      </c>
      <c r="C13871">
        <v>13.120800971984863</v>
      </c>
      <c r="D13871">
        <v>13.120800971984863</v>
      </c>
      <c r="E13871">
        <v>70.316146920945357</v>
      </c>
    </row>
    <row r="13872" spans="1:5" x14ac:dyDescent="0.3">
      <c r="A13872">
        <v>937.36999999999534</v>
      </c>
      <c r="B13872">
        <v>8078.43017578125</v>
      </c>
      <c r="C13872">
        <v>13.122006416320801</v>
      </c>
      <c r="D13872">
        <v>13.122006416320801</v>
      </c>
      <c r="E13872">
        <v>70.31782061937065</v>
      </c>
    </row>
    <row r="13873" spans="1:5" x14ac:dyDescent="0.3">
      <c r="A13873">
        <v>937.46999999997206</v>
      </c>
      <c r="B13873">
        <v>8078.03125</v>
      </c>
      <c r="C13873">
        <v>13.124401092529297</v>
      </c>
      <c r="D13873">
        <v>13.124401092529297</v>
      </c>
      <c r="E13873">
        <v>70.319494317795943</v>
      </c>
    </row>
    <row r="13874" spans="1:5" x14ac:dyDescent="0.3">
      <c r="A13874">
        <v>937.56999999994878</v>
      </c>
      <c r="B13874">
        <v>8077.98681640625</v>
      </c>
      <c r="C13874">
        <v>13.126798629760742</v>
      </c>
      <c r="D13874">
        <v>13.126798629760742</v>
      </c>
      <c r="E13874">
        <v>70.321143220689009</v>
      </c>
    </row>
    <row r="13875" spans="1:5" x14ac:dyDescent="0.3">
      <c r="A13875">
        <v>937.66999999992549</v>
      </c>
      <c r="B13875">
        <v>8077.84619140625</v>
      </c>
      <c r="C13875">
        <v>13.128003120422363</v>
      </c>
      <c r="D13875">
        <v>13.128003120422363</v>
      </c>
      <c r="E13875">
        <v>70.322840760972213</v>
      </c>
    </row>
    <row r="13876" spans="1:5" x14ac:dyDescent="0.3">
      <c r="A13876">
        <v>937.76999999990221</v>
      </c>
      <c r="B13876">
        <v>8077.890625</v>
      </c>
      <c r="C13876">
        <v>13.12920093536377</v>
      </c>
      <c r="D13876">
        <v>13.12920093536377</v>
      </c>
      <c r="E13876">
        <v>70.324489663865279</v>
      </c>
    </row>
    <row r="13877" spans="1:5" x14ac:dyDescent="0.3">
      <c r="A13877">
        <v>937.86999999999534</v>
      </c>
      <c r="B13877">
        <v>8078.34814453125</v>
      </c>
      <c r="C13877">
        <v>13.130999565124512</v>
      </c>
      <c r="D13877">
        <v>13.130999565124512</v>
      </c>
      <c r="E13877">
        <v>70.32617194535942</v>
      </c>
    </row>
    <row r="13878" spans="1:5" x14ac:dyDescent="0.3">
      <c r="A13878">
        <v>937.96999999997206</v>
      </c>
      <c r="B13878">
        <v>8078.14453125</v>
      </c>
      <c r="C13878">
        <v>13.133398056030273</v>
      </c>
      <c r="D13878">
        <v>13.133398056030273</v>
      </c>
      <c r="E13878">
        <v>70.327820848252486</v>
      </c>
    </row>
    <row r="13879" spans="1:5" x14ac:dyDescent="0.3">
      <c r="A13879">
        <v>938.06999999994878</v>
      </c>
      <c r="B13879">
        <v>8077.9150390625</v>
      </c>
      <c r="C13879">
        <v>13.134599685668945</v>
      </c>
      <c r="D13879">
        <v>13.134599685668945</v>
      </c>
      <c r="E13879">
        <v>70.329519342210006</v>
      </c>
    </row>
    <row r="13880" spans="1:5" x14ac:dyDescent="0.3">
      <c r="A13880">
        <v>938.16999999992549</v>
      </c>
      <c r="B13880">
        <v>8077.67333984375</v>
      </c>
      <c r="C13880">
        <v>13.135800361633301</v>
      </c>
      <c r="D13880">
        <v>13.135800361633301</v>
      </c>
      <c r="E13880">
        <v>70.331143449570845</v>
      </c>
    </row>
    <row r="13881" spans="1:5" x14ac:dyDescent="0.3">
      <c r="A13881">
        <v>938.26999999990221</v>
      </c>
      <c r="B13881">
        <v>8077.54150390625</v>
      </c>
      <c r="C13881">
        <v>13.137598991394043</v>
      </c>
      <c r="D13881">
        <v>13.137598991394043</v>
      </c>
      <c r="E13881">
        <v>70.332833360459517</v>
      </c>
    </row>
    <row r="13882" spans="1:5" x14ac:dyDescent="0.3">
      <c r="A13882">
        <v>938.36999999999534</v>
      </c>
      <c r="B13882">
        <v>8078.28173828125</v>
      </c>
      <c r="C13882">
        <v>13.139399528503418</v>
      </c>
      <c r="D13882">
        <v>13.139399528503418</v>
      </c>
      <c r="E13882">
        <v>70.334489892747115</v>
      </c>
    </row>
    <row r="13883" spans="1:5" x14ac:dyDescent="0.3">
      <c r="A13883">
        <v>938.46999999997206</v>
      </c>
      <c r="B13883">
        <v>8078.1064453125</v>
      </c>
      <c r="C13883">
        <v>13.141200065612793</v>
      </c>
      <c r="D13883">
        <v>13.141200065612793</v>
      </c>
      <c r="E13883">
        <v>70.336139749314498</v>
      </c>
    </row>
    <row r="13884" spans="1:5" x14ac:dyDescent="0.3">
      <c r="A13884">
        <v>938.56999999994878</v>
      </c>
      <c r="B13884">
        <v>8078.21728515625</v>
      </c>
      <c r="C13884">
        <v>13.143600463867188</v>
      </c>
      <c r="D13884">
        <v>13.143600463867188</v>
      </c>
      <c r="E13884">
        <v>70.33782966020317</v>
      </c>
    </row>
    <row r="13885" spans="1:5" x14ac:dyDescent="0.3">
      <c r="A13885">
        <v>938.66999999992549</v>
      </c>
      <c r="B13885">
        <v>8078.142578125</v>
      </c>
      <c r="C13885">
        <v>13.144800186157227</v>
      </c>
      <c r="D13885">
        <v>13.144800186157227</v>
      </c>
      <c r="E13885">
        <v>70.339469980027388</v>
      </c>
    </row>
    <row r="13886" spans="1:5" x14ac:dyDescent="0.3">
      <c r="A13886">
        <v>938.76999999990221</v>
      </c>
      <c r="B13886">
        <v>8078.1787109375</v>
      </c>
      <c r="C13886">
        <v>13.146599769592285</v>
      </c>
      <c r="D13886">
        <v>13.146599769592285</v>
      </c>
      <c r="E13886">
        <v>70.341176103379439</v>
      </c>
    </row>
    <row r="13887" spans="1:5" x14ac:dyDescent="0.3">
      <c r="A13887">
        <v>938.86999999999534</v>
      </c>
      <c r="B13887">
        <v>8078.130859375</v>
      </c>
      <c r="C13887">
        <v>13.14900016784668</v>
      </c>
      <c r="D13887">
        <v>13.14900016784668</v>
      </c>
      <c r="E13887">
        <v>70.342800210740279</v>
      </c>
    </row>
    <row r="13888" spans="1:5" x14ac:dyDescent="0.3">
      <c r="A13888">
        <v>938.96999999997206</v>
      </c>
      <c r="B13888">
        <v>8078.44091796875</v>
      </c>
      <c r="C13888">
        <v>13.150199890136719</v>
      </c>
      <c r="D13888">
        <v>13.150199890136719</v>
      </c>
      <c r="E13888">
        <v>70.344514917161177</v>
      </c>
    </row>
    <row r="13889" spans="1:5" x14ac:dyDescent="0.3">
      <c r="A13889">
        <v>939.06999999994878</v>
      </c>
      <c r="B13889">
        <v>8077.77783203125</v>
      </c>
      <c r="C13889">
        <v>13.152597427368164</v>
      </c>
      <c r="D13889">
        <v>13.152597427368164</v>
      </c>
      <c r="E13889">
        <v>70.346147607590865</v>
      </c>
    </row>
    <row r="13890" spans="1:5" x14ac:dyDescent="0.3">
      <c r="A13890">
        <v>939.16999999992549</v>
      </c>
      <c r="B13890">
        <v>8078.2197265625</v>
      </c>
      <c r="C13890">
        <v>13.154397964477539</v>
      </c>
      <c r="D13890">
        <v>13.154397964477539</v>
      </c>
      <c r="E13890">
        <v>70.347821306016158</v>
      </c>
    </row>
    <row r="13891" spans="1:5" x14ac:dyDescent="0.3">
      <c r="A13891">
        <v>939.26999999990221</v>
      </c>
      <c r="B13891">
        <v>8078.03076171875</v>
      </c>
      <c r="C13891">
        <v>13.154400825500488</v>
      </c>
      <c r="D13891">
        <v>13.154400825500488</v>
      </c>
      <c r="E13891">
        <v>70.349470208909224</v>
      </c>
    </row>
    <row r="13892" spans="1:5" x14ac:dyDescent="0.3">
      <c r="A13892">
        <v>939.36999999999534</v>
      </c>
      <c r="B13892">
        <v>8078.18603515625</v>
      </c>
      <c r="C13892">
        <v>13.15679931640625</v>
      </c>
      <c r="D13892">
        <v>13.15679931640625</v>
      </c>
      <c r="E13892">
        <v>70.351126741196822</v>
      </c>
    </row>
    <row r="13893" spans="1:5" x14ac:dyDescent="0.3">
      <c r="A13893">
        <v>939.46999999997206</v>
      </c>
      <c r="B13893">
        <v>8078.45361328125</v>
      </c>
      <c r="C13893">
        <v>13.158002853393555</v>
      </c>
      <c r="D13893">
        <v>13.158002853393555</v>
      </c>
      <c r="E13893">
        <v>70.352816652085494</v>
      </c>
    </row>
    <row r="13894" spans="1:5" x14ac:dyDescent="0.3">
      <c r="A13894">
        <v>939.56999999994878</v>
      </c>
      <c r="B13894">
        <v>8078.3125</v>
      </c>
      <c r="C13894">
        <v>13.159200668334961</v>
      </c>
      <c r="D13894">
        <v>13.159200668334961</v>
      </c>
      <c r="E13894">
        <v>70.35446555497856</v>
      </c>
    </row>
    <row r="13895" spans="1:5" x14ac:dyDescent="0.3">
      <c r="A13895">
        <v>939.66999999992549</v>
      </c>
      <c r="B13895">
        <v>8078.65673828125</v>
      </c>
      <c r="C13895">
        <v>13.161600112915039</v>
      </c>
      <c r="D13895">
        <v>13.161600112915039</v>
      </c>
      <c r="E13895">
        <v>70.356147836472701</v>
      </c>
    </row>
    <row r="13896" spans="1:5" x14ac:dyDescent="0.3">
      <c r="A13896">
        <v>939.76999999990221</v>
      </c>
      <c r="B13896">
        <v>8078.37353515625</v>
      </c>
      <c r="C13896">
        <v>13.162800788879395</v>
      </c>
      <c r="D13896">
        <v>13.162800788879395</v>
      </c>
      <c r="E13896">
        <v>70.357780526902388</v>
      </c>
    </row>
    <row r="13897" spans="1:5" x14ac:dyDescent="0.3">
      <c r="A13897">
        <v>939.8399999999674</v>
      </c>
      <c r="B13897">
        <v>8079.40087890625</v>
      </c>
      <c r="C13897">
        <v>13.164600372314453</v>
      </c>
      <c r="D13897">
        <v>13.164600372314453</v>
      </c>
      <c r="E13897">
        <v>70.358969758774947</v>
      </c>
    </row>
    <row r="13898" spans="1:5" x14ac:dyDescent="0.3">
      <c r="A13898">
        <v>939.93999999994412</v>
      </c>
      <c r="B13898">
        <v>8079.3740234375</v>
      </c>
      <c r="C13898">
        <v>13.165206909179688</v>
      </c>
      <c r="D13898">
        <v>13.165206909179688</v>
      </c>
      <c r="E13898">
        <v>70.36064345720024</v>
      </c>
    </row>
    <row r="13899" spans="1:5" x14ac:dyDescent="0.3">
      <c r="A13899">
        <v>940.03999999992084</v>
      </c>
      <c r="B13899">
        <v>8079.2197265625</v>
      </c>
      <c r="C13899">
        <v>13.167599678039551</v>
      </c>
      <c r="D13899">
        <v>13.167599678039551</v>
      </c>
      <c r="E13899">
        <v>70.362292360093306</v>
      </c>
    </row>
    <row r="13900" spans="1:5" x14ac:dyDescent="0.3">
      <c r="A13900">
        <v>940.13999999989755</v>
      </c>
      <c r="B13900">
        <v>8079.9765625</v>
      </c>
      <c r="C13900">
        <v>13.168800354003906</v>
      </c>
      <c r="D13900">
        <v>13.168800354003906</v>
      </c>
      <c r="E13900">
        <v>70.363982270981978</v>
      </c>
    </row>
    <row r="13901" spans="1:5" x14ac:dyDescent="0.3">
      <c r="A13901">
        <v>940.23999999999069</v>
      </c>
      <c r="B13901">
        <v>8079.03564453125</v>
      </c>
      <c r="C13901">
        <v>13.170001983642578</v>
      </c>
      <c r="D13901">
        <v>13.170001983642578</v>
      </c>
      <c r="E13901">
        <v>70.365614961411666</v>
      </c>
    </row>
    <row r="13902" spans="1:5" x14ac:dyDescent="0.3">
      <c r="A13902">
        <v>940.3399999999674</v>
      </c>
      <c r="B13902">
        <v>8079.099609375</v>
      </c>
      <c r="C13902">
        <v>13.173000335693359</v>
      </c>
      <c r="D13902">
        <v>13.173000335693359</v>
      </c>
      <c r="E13902">
        <v>70.367321084763716</v>
      </c>
    </row>
    <row r="13903" spans="1:5" x14ac:dyDescent="0.3">
      <c r="A13903">
        <v>940.43999999994412</v>
      </c>
      <c r="B13903">
        <v>8079.30322265625</v>
      </c>
      <c r="C13903">
        <v>13.174799919128418</v>
      </c>
      <c r="D13903">
        <v>13.174799919128418</v>
      </c>
      <c r="E13903">
        <v>70.368953775193404</v>
      </c>
    </row>
    <row r="13904" spans="1:5" x14ac:dyDescent="0.3">
      <c r="A13904">
        <v>940.53999999992084</v>
      </c>
      <c r="B13904">
        <v>8079.22314453125</v>
      </c>
      <c r="C13904">
        <v>13.175999641418457</v>
      </c>
      <c r="D13904">
        <v>13.175999641418457</v>
      </c>
      <c r="E13904">
        <v>70.370635103013228</v>
      </c>
    </row>
    <row r="13905" spans="1:5" x14ac:dyDescent="0.3">
      <c r="A13905">
        <v>940.63999999989755</v>
      </c>
      <c r="B13905">
        <v>8079.19140625</v>
      </c>
      <c r="C13905">
        <v>13.177799224853516</v>
      </c>
      <c r="D13905">
        <v>13.177799224853516</v>
      </c>
      <c r="E13905">
        <v>70.372292588975142</v>
      </c>
    </row>
    <row r="13906" spans="1:5" x14ac:dyDescent="0.3">
      <c r="A13906">
        <v>940.73999999999069</v>
      </c>
      <c r="B13906">
        <v>8079.39794921875</v>
      </c>
      <c r="C13906">
        <v>13.179598808288574</v>
      </c>
      <c r="D13906">
        <v>13.179598808288574</v>
      </c>
      <c r="E13906">
        <v>70.373973916794966</v>
      </c>
    </row>
    <row r="13907" spans="1:5" x14ac:dyDescent="0.3">
      <c r="A13907">
        <v>940.8399999999674</v>
      </c>
      <c r="B13907">
        <v>8079.17626953125</v>
      </c>
      <c r="C13907">
        <v>13.180800437927246</v>
      </c>
      <c r="D13907">
        <v>13.180800437927246</v>
      </c>
      <c r="E13907">
        <v>70.375647615220259</v>
      </c>
    </row>
    <row r="13908" spans="1:5" x14ac:dyDescent="0.3">
      <c r="A13908">
        <v>940.93999999994412</v>
      </c>
      <c r="B13908">
        <v>8079.244140625</v>
      </c>
      <c r="C13908">
        <v>13.182001113891602</v>
      </c>
      <c r="D13908">
        <v>13.182001113891602</v>
      </c>
      <c r="E13908">
        <v>70.377296518113326</v>
      </c>
    </row>
    <row r="13909" spans="1:5" x14ac:dyDescent="0.3">
      <c r="A13909">
        <v>941.03999999992084</v>
      </c>
      <c r="B13909">
        <v>8079.05908203125</v>
      </c>
      <c r="C13909">
        <v>13.184399604797363</v>
      </c>
      <c r="D13909">
        <v>13.184399604797363</v>
      </c>
      <c r="E13909">
        <v>70.378986429001998</v>
      </c>
    </row>
    <row r="13910" spans="1:5" x14ac:dyDescent="0.3">
      <c r="A13910">
        <v>941.13999999989755</v>
      </c>
      <c r="B13910">
        <v>8079.2705078125</v>
      </c>
      <c r="C13910">
        <v>13.186200141906738</v>
      </c>
      <c r="D13910">
        <v>13.186200141906738</v>
      </c>
      <c r="E13910">
        <v>70.380627702500533</v>
      </c>
    </row>
    <row r="13911" spans="1:5" x14ac:dyDescent="0.3">
      <c r="A13911">
        <v>941.23999999999069</v>
      </c>
      <c r="B13911">
        <v>8079.03076171875</v>
      </c>
      <c r="C13911">
        <v>13.187997817993164</v>
      </c>
      <c r="D13911">
        <v>13.187997817993164</v>
      </c>
      <c r="E13911">
        <v>70.382333825852584</v>
      </c>
    </row>
    <row r="13912" spans="1:5" x14ac:dyDescent="0.3">
      <c r="A13912">
        <v>941.3399999999674</v>
      </c>
      <c r="B13912">
        <v>8078.453125</v>
      </c>
      <c r="C13912">
        <v>13.189800262451172</v>
      </c>
      <c r="D13912">
        <v>13.189800262451172</v>
      </c>
      <c r="E13912">
        <v>70.383966516282271</v>
      </c>
    </row>
    <row r="13913" spans="1:5" x14ac:dyDescent="0.3">
      <c r="A13913">
        <v>941.43999999994412</v>
      </c>
      <c r="B13913">
        <v>8079.2978515625</v>
      </c>
      <c r="C13913">
        <v>13.19100284576416</v>
      </c>
      <c r="D13913">
        <v>13.19100284576416</v>
      </c>
      <c r="E13913">
        <v>70.385672639634322</v>
      </c>
    </row>
    <row r="13914" spans="1:5" x14ac:dyDescent="0.3">
      <c r="A13914">
        <v>941.53999999992084</v>
      </c>
      <c r="B13914">
        <v>8079.27001953125</v>
      </c>
      <c r="C13914">
        <v>13.19279956817627</v>
      </c>
      <c r="D13914">
        <v>13.19279956817627</v>
      </c>
      <c r="E13914">
        <v>70.387305330064009</v>
      </c>
    </row>
    <row r="13915" spans="1:5" x14ac:dyDescent="0.3">
      <c r="A13915">
        <v>941.63999999989755</v>
      </c>
      <c r="B13915">
        <v>8079.47900390625</v>
      </c>
      <c r="C13915">
        <v>13.195198059082031</v>
      </c>
      <c r="D13915">
        <v>13.195198059082031</v>
      </c>
      <c r="E13915">
        <v>70.38901145341606</v>
      </c>
    </row>
    <row r="13916" spans="1:5" x14ac:dyDescent="0.3">
      <c r="A13916">
        <v>941.73999999999069</v>
      </c>
      <c r="B13916">
        <v>8079.419921875</v>
      </c>
      <c r="C13916">
        <v>13.196399688720703</v>
      </c>
      <c r="D13916">
        <v>13.196399688720703</v>
      </c>
      <c r="E13916">
        <v>70.390652726914595</v>
      </c>
    </row>
    <row r="13917" spans="1:5" x14ac:dyDescent="0.3">
      <c r="A13917">
        <v>941.8399999999674</v>
      </c>
      <c r="B13917">
        <v>8079.3876953125</v>
      </c>
      <c r="C13917">
        <v>13.198199272155762</v>
      </c>
      <c r="D13917">
        <v>13.198199272155762</v>
      </c>
      <c r="E13917">
        <v>70.39233405473442</v>
      </c>
    </row>
    <row r="13918" spans="1:5" x14ac:dyDescent="0.3">
      <c r="A13918">
        <v>941.93999999994412</v>
      </c>
      <c r="B13918">
        <v>8079.68896484375</v>
      </c>
      <c r="C13918">
        <v>13.200597763061523</v>
      </c>
      <c r="D13918">
        <v>13.200597763061523</v>
      </c>
      <c r="E13918">
        <v>70.394007753159713</v>
      </c>
    </row>
    <row r="13919" spans="1:5" x14ac:dyDescent="0.3">
      <c r="A13919">
        <v>942.03999999992084</v>
      </c>
      <c r="B13919">
        <v>8079.5341796875</v>
      </c>
      <c r="C13919">
        <v>13.201800346374512</v>
      </c>
      <c r="D13919">
        <v>13.201800346374512</v>
      </c>
      <c r="E13919">
        <v>70.39566428544731</v>
      </c>
    </row>
    <row r="13920" spans="1:5" x14ac:dyDescent="0.3">
      <c r="A13920">
        <v>942.13999999989755</v>
      </c>
      <c r="B13920">
        <v>8079.6328125</v>
      </c>
      <c r="C13920">
        <v>13.203598976135254</v>
      </c>
      <c r="D13920">
        <v>13.203598976135254</v>
      </c>
      <c r="E13920">
        <v>70.397354196335982</v>
      </c>
    </row>
    <row r="13921" spans="1:5" x14ac:dyDescent="0.3">
      <c r="A13921">
        <v>942.23999999999069</v>
      </c>
      <c r="B13921">
        <v>8079.13623046875</v>
      </c>
      <c r="C13921">
        <v>13.205400466918945</v>
      </c>
      <c r="D13921">
        <v>13.205400466918945</v>
      </c>
      <c r="E13921">
        <v>70.39898688676567</v>
      </c>
    </row>
    <row r="13922" spans="1:5" x14ac:dyDescent="0.3">
      <c r="A13922">
        <v>942.3399999999674</v>
      </c>
      <c r="B13922">
        <v>8079.1865234375</v>
      </c>
      <c r="C13922">
        <v>13.206600189208984</v>
      </c>
      <c r="D13922">
        <v>13.206600189208984</v>
      </c>
      <c r="E13922">
        <v>70.400676797654341</v>
      </c>
    </row>
    <row r="13923" spans="1:5" x14ac:dyDescent="0.3">
      <c r="A13923">
        <v>942.43999999994412</v>
      </c>
      <c r="B13923">
        <v>8079.22412109375</v>
      </c>
      <c r="C13923">
        <v>13.208399772644043</v>
      </c>
      <c r="D13923">
        <v>13.208399772644043</v>
      </c>
      <c r="E13923">
        <v>70.402309488084029</v>
      </c>
    </row>
    <row r="13924" spans="1:5" x14ac:dyDescent="0.3">
      <c r="A13924">
        <v>942.53999999992084</v>
      </c>
      <c r="B13924">
        <v>8079.4267578125</v>
      </c>
      <c r="C13924">
        <v>13.210200309753418</v>
      </c>
      <c r="D13924">
        <v>13.210200309753418</v>
      </c>
      <c r="E13924">
        <v>70.40399176957817</v>
      </c>
    </row>
    <row r="13925" spans="1:5" x14ac:dyDescent="0.3">
      <c r="A13925">
        <v>942.63999999989755</v>
      </c>
      <c r="B13925">
        <v>8079.2919921875</v>
      </c>
      <c r="C13925">
        <v>13.21199893951416</v>
      </c>
      <c r="D13925">
        <v>13.21199893951416</v>
      </c>
      <c r="E13925">
        <v>70.405648301865767</v>
      </c>
    </row>
    <row r="13926" spans="1:5" x14ac:dyDescent="0.3">
      <c r="A13926">
        <v>942.73999999999069</v>
      </c>
      <c r="B13926">
        <v>8079.50830078125</v>
      </c>
      <c r="C13926">
        <v>13.213199615478516</v>
      </c>
      <c r="D13926">
        <v>13.213199615478516</v>
      </c>
      <c r="E13926">
        <v>70.407330583359908</v>
      </c>
    </row>
    <row r="13927" spans="1:5" x14ac:dyDescent="0.3">
      <c r="A13927">
        <v>942.8399999999674</v>
      </c>
      <c r="B13927">
        <v>8079.49365234375</v>
      </c>
      <c r="C13927">
        <v>13.215000152587891</v>
      </c>
      <c r="D13927">
        <v>13.215000152587891</v>
      </c>
      <c r="E13927">
        <v>70.408987115647506</v>
      </c>
    </row>
    <row r="13928" spans="1:5" x14ac:dyDescent="0.3">
      <c r="A13928">
        <v>942.93999999994412</v>
      </c>
      <c r="B13928">
        <v>8079.46533203125</v>
      </c>
      <c r="C13928">
        <v>13.216798782348633</v>
      </c>
      <c r="D13928">
        <v>13.216798782348633</v>
      </c>
      <c r="E13928">
        <v>70.41064460160942</v>
      </c>
    </row>
    <row r="13929" spans="1:5" x14ac:dyDescent="0.3">
      <c r="A13929">
        <v>943.03999999992084</v>
      </c>
      <c r="B13929">
        <v>8079.525390625</v>
      </c>
      <c r="C13929">
        <v>13.218600273132324</v>
      </c>
      <c r="D13929">
        <v>13.218600273132324</v>
      </c>
      <c r="E13929">
        <v>70.412318300034713</v>
      </c>
    </row>
    <row r="13930" spans="1:5" x14ac:dyDescent="0.3">
      <c r="A13930">
        <v>943.13999999989755</v>
      </c>
      <c r="B13930">
        <v>8079.60546875</v>
      </c>
      <c r="C13930">
        <v>13.219799995422363</v>
      </c>
      <c r="D13930">
        <v>13.219799995422363</v>
      </c>
      <c r="E13930">
        <v>70.41397483232231</v>
      </c>
    </row>
    <row r="13931" spans="1:5" x14ac:dyDescent="0.3">
      <c r="A13931">
        <v>943.23999999999069</v>
      </c>
      <c r="B13931">
        <v>8080.1123046875</v>
      </c>
      <c r="C13931">
        <v>13.222797393798828</v>
      </c>
      <c r="D13931">
        <v>13.222797393798828</v>
      </c>
      <c r="E13931">
        <v>70.415657113816451</v>
      </c>
    </row>
    <row r="13932" spans="1:5" x14ac:dyDescent="0.3">
      <c r="A13932">
        <v>943.3399999999674</v>
      </c>
      <c r="B13932">
        <v>8079.61328125</v>
      </c>
      <c r="C13932">
        <v>13.223400115966797</v>
      </c>
      <c r="D13932">
        <v>13.223400115966797</v>
      </c>
      <c r="E13932">
        <v>70.417281221177291</v>
      </c>
    </row>
    <row r="13933" spans="1:5" x14ac:dyDescent="0.3">
      <c r="A13933">
        <v>943.43999999994412</v>
      </c>
      <c r="B13933">
        <v>8079.92333984375</v>
      </c>
      <c r="C13933">
        <v>13.225199699401855</v>
      </c>
      <c r="D13933">
        <v>13.225199699401855</v>
      </c>
      <c r="E13933">
        <v>70.418963502671431</v>
      </c>
    </row>
    <row r="13934" spans="1:5" x14ac:dyDescent="0.3">
      <c r="A13934">
        <v>943.53999999992084</v>
      </c>
      <c r="B13934">
        <v>8079.9326171875</v>
      </c>
      <c r="C13934">
        <v>13.226999282836914</v>
      </c>
      <c r="D13934">
        <v>13.226999282836914</v>
      </c>
      <c r="E13934">
        <v>70.420628618027877</v>
      </c>
    </row>
    <row r="13935" spans="1:5" x14ac:dyDescent="0.3">
      <c r="A13935">
        <v>943.63999999989755</v>
      </c>
      <c r="B13935">
        <v>8080.470703125</v>
      </c>
      <c r="C13935">
        <v>13.228799819946289</v>
      </c>
      <c r="D13935">
        <v>13.228799819946289</v>
      </c>
      <c r="E13935">
        <v>70.42230231645317</v>
      </c>
    </row>
    <row r="13936" spans="1:5" x14ac:dyDescent="0.3">
      <c r="A13936">
        <v>943.73999999999069</v>
      </c>
      <c r="B13936">
        <v>8080.4091796875</v>
      </c>
      <c r="C13936">
        <v>13.229999542236328</v>
      </c>
      <c r="D13936">
        <v>13.229999542236328</v>
      </c>
      <c r="E13936">
        <v>70.42398459794731</v>
      </c>
    </row>
    <row r="13937" spans="1:5" x14ac:dyDescent="0.3">
      <c r="A13937">
        <v>943.8399999999674</v>
      </c>
      <c r="B13937">
        <v>8080.44091796875</v>
      </c>
      <c r="C13937">
        <v>13.231800079345703</v>
      </c>
      <c r="D13937">
        <v>13.231800079345703</v>
      </c>
      <c r="E13937">
        <v>70.425633500840377</v>
      </c>
    </row>
    <row r="13938" spans="1:5" x14ac:dyDescent="0.3">
      <c r="A13938">
        <v>943.93999999994412</v>
      </c>
      <c r="B13938">
        <v>8080.60302734375</v>
      </c>
      <c r="C13938">
        <v>13.234198570251465</v>
      </c>
      <c r="D13938">
        <v>13.234198570251465</v>
      </c>
      <c r="E13938">
        <v>70.427314828660201</v>
      </c>
    </row>
    <row r="13939" spans="1:5" x14ac:dyDescent="0.3">
      <c r="A13939">
        <v>944.03999999992084</v>
      </c>
      <c r="B13939">
        <v>8080.53173828125</v>
      </c>
      <c r="C13939">
        <v>13.235400199890137</v>
      </c>
      <c r="D13939">
        <v>13.235400199890137</v>
      </c>
      <c r="E13939">
        <v>70.428947519089888</v>
      </c>
    </row>
    <row r="13940" spans="1:5" x14ac:dyDescent="0.3">
      <c r="A13940">
        <v>944.13999999989755</v>
      </c>
      <c r="B13940">
        <v>8080.435546875</v>
      </c>
      <c r="C13940">
        <v>13.237798690795898</v>
      </c>
      <c r="D13940">
        <v>13.237798690795898</v>
      </c>
      <c r="E13940">
        <v>70.430662225510787</v>
      </c>
    </row>
    <row r="13941" spans="1:5" x14ac:dyDescent="0.3">
      <c r="A13941">
        <v>944.23999999999069</v>
      </c>
      <c r="B13941">
        <v>8080.11376953125</v>
      </c>
      <c r="C13941">
        <v>13.23900032043457</v>
      </c>
      <c r="D13941">
        <v>13.23900032043457</v>
      </c>
      <c r="E13941">
        <v>70.432286332871627</v>
      </c>
    </row>
    <row r="13942" spans="1:5" x14ac:dyDescent="0.3">
      <c r="A13942">
        <v>944.3399999999674</v>
      </c>
      <c r="B13942">
        <v>8080.66455078125</v>
      </c>
      <c r="C13942">
        <v>13.240799903869629</v>
      </c>
      <c r="D13942">
        <v>13.240799903869629</v>
      </c>
      <c r="E13942">
        <v>70.433976243760299</v>
      </c>
    </row>
    <row r="13943" spans="1:5" x14ac:dyDescent="0.3">
      <c r="A13943">
        <v>944.43999999994412</v>
      </c>
      <c r="B13943">
        <v>8080.439453125</v>
      </c>
      <c r="C13943">
        <v>13.242600440979004</v>
      </c>
      <c r="D13943">
        <v>13.242600440979004</v>
      </c>
      <c r="E13943">
        <v>70.435616563584517</v>
      </c>
    </row>
    <row r="13944" spans="1:5" x14ac:dyDescent="0.3">
      <c r="A13944">
        <v>944.53999999992084</v>
      </c>
      <c r="B13944">
        <v>8080.64404296875</v>
      </c>
      <c r="C13944">
        <v>13.244399070739746</v>
      </c>
      <c r="D13944">
        <v>13.244399070739746</v>
      </c>
      <c r="E13944">
        <v>70.43729026200981</v>
      </c>
    </row>
    <row r="13945" spans="1:5" x14ac:dyDescent="0.3">
      <c r="A13945">
        <v>944.63999999989755</v>
      </c>
      <c r="B13945">
        <v>8080.7373046875</v>
      </c>
      <c r="C13945">
        <v>13.245599746704102</v>
      </c>
      <c r="D13945">
        <v>13.245599746704102</v>
      </c>
      <c r="E13945">
        <v>70.438972543503951</v>
      </c>
    </row>
    <row r="13946" spans="1:5" x14ac:dyDescent="0.3">
      <c r="A13946">
        <v>944.73999999999069</v>
      </c>
      <c r="B13946">
        <v>8080.75634765625</v>
      </c>
      <c r="C13946">
        <v>13.247400283813477</v>
      </c>
      <c r="D13946">
        <v>13.247400283813477</v>
      </c>
      <c r="E13946">
        <v>70.44061286332817</v>
      </c>
    </row>
    <row r="13947" spans="1:5" x14ac:dyDescent="0.3">
      <c r="A13947">
        <v>944.8399999999674</v>
      </c>
      <c r="B13947">
        <v>8081.42333984375</v>
      </c>
      <c r="C13947">
        <v>13.248600006103516</v>
      </c>
      <c r="D13947">
        <v>13.248600006103516</v>
      </c>
      <c r="E13947">
        <v>70.442311357285689</v>
      </c>
    </row>
    <row r="13948" spans="1:5" x14ac:dyDescent="0.3">
      <c r="A13948">
        <v>944.93999999994412</v>
      </c>
      <c r="B13948">
        <v>8081.0400390625</v>
      </c>
      <c r="C13948">
        <v>13.250399589538574</v>
      </c>
      <c r="D13948">
        <v>13.250399589538574</v>
      </c>
      <c r="E13948">
        <v>70.443967889573287</v>
      </c>
    </row>
    <row r="13949" spans="1:5" x14ac:dyDescent="0.3">
      <c r="A13949">
        <v>945.03999999992084</v>
      </c>
      <c r="B13949">
        <v>8081.11572265625</v>
      </c>
      <c r="C13949">
        <v>13.25160026550293</v>
      </c>
      <c r="D13949">
        <v>13.25160026550293</v>
      </c>
      <c r="E13949">
        <v>70.445650171067427</v>
      </c>
    </row>
    <row r="13950" spans="1:5" x14ac:dyDescent="0.3">
      <c r="A13950">
        <v>945.13999999989755</v>
      </c>
      <c r="B13950">
        <v>8081.42822265625</v>
      </c>
      <c r="C13950">
        <v>13.253399848937988</v>
      </c>
      <c r="D13950">
        <v>13.253399848937988</v>
      </c>
      <c r="E13950">
        <v>70.447299073960494</v>
      </c>
    </row>
    <row r="13951" spans="1:5" x14ac:dyDescent="0.3">
      <c r="A13951">
        <v>945.23999999999069</v>
      </c>
      <c r="B13951">
        <v>8081.43603515625</v>
      </c>
      <c r="C13951">
        <v>13.255200386047363</v>
      </c>
      <c r="D13951">
        <v>13.255200386047363</v>
      </c>
      <c r="E13951">
        <v>70.448997567918013</v>
      </c>
    </row>
    <row r="13952" spans="1:5" x14ac:dyDescent="0.3">
      <c r="A13952">
        <v>945.3399999999674</v>
      </c>
      <c r="B13952">
        <v>8081.58642578125</v>
      </c>
      <c r="C13952">
        <v>13.256999015808105</v>
      </c>
      <c r="D13952">
        <v>13.256999015808105</v>
      </c>
      <c r="E13952">
        <v>70.450637887742232</v>
      </c>
    </row>
    <row r="13953" spans="1:5" x14ac:dyDescent="0.3">
      <c r="A13953">
        <v>945.43999999994412</v>
      </c>
      <c r="B13953">
        <v>8081.78857421875</v>
      </c>
      <c r="C13953">
        <v>13.258199691772461</v>
      </c>
      <c r="D13953">
        <v>13.258199691772461</v>
      </c>
      <c r="E13953">
        <v>70.452319215562056</v>
      </c>
    </row>
    <row r="13954" spans="1:5" x14ac:dyDescent="0.3">
      <c r="A13954">
        <v>945.53999999992084</v>
      </c>
      <c r="B13954">
        <v>8081.9775390625</v>
      </c>
      <c r="C13954">
        <v>13.260598182678223</v>
      </c>
      <c r="D13954">
        <v>13.260598182678223</v>
      </c>
      <c r="E13954">
        <v>70.453985284592818</v>
      </c>
    </row>
    <row r="13955" spans="1:5" x14ac:dyDescent="0.3">
      <c r="A13955">
        <v>945.63999999989755</v>
      </c>
      <c r="B13955">
        <v>8081.9189453125</v>
      </c>
      <c r="C13955">
        <v>13.261199951171875</v>
      </c>
      <c r="D13955">
        <v>13.261199951171875</v>
      </c>
      <c r="E13955">
        <v>70.455650399949263</v>
      </c>
    </row>
    <row r="13956" spans="1:5" x14ac:dyDescent="0.3">
      <c r="A13956">
        <v>945.73999999999069</v>
      </c>
      <c r="B13956">
        <v>8081.67236328125</v>
      </c>
      <c r="C13956">
        <v>13.26359748840332</v>
      </c>
      <c r="D13956">
        <v>13.26359748840332</v>
      </c>
      <c r="E13956">
        <v>70.457348893906783</v>
      </c>
    </row>
    <row r="13957" spans="1:5" x14ac:dyDescent="0.3">
      <c r="A13957">
        <v>945.8399999999674</v>
      </c>
      <c r="B13957">
        <v>8081.98828125</v>
      </c>
      <c r="C13957">
        <v>13.264800071716309</v>
      </c>
      <c r="D13957">
        <v>13.264800071716309</v>
      </c>
      <c r="E13957">
        <v>70.458989213731002</v>
      </c>
    </row>
    <row r="13958" spans="1:5" x14ac:dyDescent="0.3">
      <c r="A13958">
        <v>945.93999999994412</v>
      </c>
      <c r="B13958">
        <v>8081.86572265625</v>
      </c>
      <c r="C13958">
        <v>13.266598701477051</v>
      </c>
      <c r="D13958">
        <v>13.266598701477051</v>
      </c>
      <c r="E13958">
        <v>70.460679124619674</v>
      </c>
    </row>
    <row r="13959" spans="1:5" x14ac:dyDescent="0.3">
      <c r="A13959">
        <v>946.03999999992084</v>
      </c>
      <c r="B13959">
        <v>8081.99169921875</v>
      </c>
      <c r="C13959">
        <v>13.268400192260742</v>
      </c>
      <c r="D13959">
        <v>13.268400192260742</v>
      </c>
      <c r="E13959">
        <v>70.462319444443892</v>
      </c>
    </row>
    <row r="13960" spans="1:5" x14ac:dyDescent="0.3">
      <c r="A13960">
        <v>946.13999999989755</v>
      </c>
      <c r="B13960">
        <v>8082.06494140625</v>
      </c>
      <c r="C13960">
        <v>13.269603729248047</v>
      </c>
      <c r="D13960">
        <v>13.269603729248047</v>
      </c>
      <c r="E13960">
        <v>70.464017938401412</v>
      </c>
    </row>
    <row r="13961" spans="1:5" x14ac:dyDescent="0.3">
      <c r="A13961">
        <v>946.23999999999069</v>
      </c>
      <c r="B13961">
        <v>8081.6484375</v>
      </c>
      <c r="C13961">
        <v>13.270803451538086</v>
      </c>
      <c r="D13961">
        <v>13.270803451538086</v>
      </c>
      <c r="E13961">
        <v>70.465666841294478</v>
      </c>
    </row>
    <row r="13962" spans="1:5" x14ac:dyDescent="0.3">
      <c r="A13962">
        <v>946.3399999999674</v>
      </c>
      <c r="B13962">
        <v>8081.48193359375</v>
      </c>
      <c r="C13962">
        <v>13.273200035095215</v>
      </c>
      <c r="D13962">
        <v>13.273200035095215</v>
      </c>
      <c r="E13962">
        <v>70.467331956650924</v>
      </c>
    </row>
    <row r="13963" spans="1:5" x14ac:dyDescent="0.3">
      <c r="A13963">
        <v>946.43999999994412</v>
      </c>
      <c r="B13963">
        <v>8081.57861328125</v>
      </c>
      <c r="C13963">
        <v>13.274999618530273</v>
      </c>
      <c r="D13963">
        <v>13.274999618530273</v>
      </c>
      <c r="E13963">
        <v>70.468989442612838</v>
      </c>
    </row>
    <row r="13964" spans="1:5" x14ac:dyDescent="0.3">
      <c r="A13964">
        <v>946.53999999992084</v>
      </c>
      <c r="B13964">
        <v>8081.47216796875</v>
      </c>
      <c r="C13964">
        <v>13.276799201965332</v>
      </c>
      <c r="D13964">
        <v>13.276799201965332</v>
      </c>
      <c r="E13964">
        <v>70.470646928574752</v>
      </c>
    </row>
    <row r="13965" spans="1:5" x14ac:dyDescent="0.3">
      <c r="A13965">
        <v>946.63999999989755</v>
      </c>
      <c r="B13965">
        <v>8082.4921875</v>
      </c>
      <c r="C13965">
        <v>13.277998924255371</v>
      </c>
      <c r="D13965">
        <v>13.277998924255371</v>
      </c>
      <c r="E13965">
        <v>70.472328256394576</v>
      </c>
    </row>
    <row r="13966" spans="1:5" x14ac:dyDescent="0.3">
      <c r="A13966">
        <v>946.73999999999069</v>
      </c>
      <c r="B13966">
        <v>8082.02197265625</v>
      </c>
      <c r="C13966">
        <v>13.279199600219727</v>
      </c>
      <c r="D13966">
        <v>13.279199600219727</v>
      </c>
      <c r="E13966">
        <v>70.473977159287642</v>
      </c>
    </row>
    <row r="13967" spans="1:5" x14ac:dyDescent="0.3">
      <c r="A13967">
        <v>946.8399999999674</v>
      </c>
      <c r="B13967">
        <v>8082.09130859375</v>
      </c>
      <c r="C13967">
        <v>13.280400276184082</v>
      </c>
      <c r="D13967">
        <v>13.280400276184082</v>
      </c>
      <c r="E13967">
        <v>70.475667070176314</v>
      </c>
    </row>
    <row r="13968" spans="1:5" x14ac:dyDescent="0.3">
      <c r="A13968">
        <v>946.93999999994412</v>
      </c>
      <c r="B13968">
        <v>8082.1904296875</v>
      </c>
      <c r="C13968">
        <v>13.282199859619141</v>
      </c>
      <c r="D13968">
        <v>13.282199859619141</v>
      </c>
      <c r="E13968">
        <v>70.477299760606002</v>
      </c>
    </row>
    <row r="13969" spans="1:5" x14ac:dyDescent="0.3">
      <c r="A13969">
        <v>947.03999999992084</v>
      </c>
      <c r="B13969">
        <v>8082.3603515625</v>
      </c>
      <c r="C13969">
        <v>13.284000396728516</v>
      </c>
      <c r="D13969">
        <v>13.284000396728516</v>
      </c>
      <c r="E13969">
        <v>70.478998254563521</v>
      </c>
    </row>
    <row r="13970" spans="1:5" x14ac:dyDescent="0.3">
      <c r="A13970">
        <v>947.13999999989755</v>
      </c>
      <c r="B13970">
        <v>8082.05859375</v>
      </c>
      <c r="C13970">
        <v>13.285799026489258</v>
      </c>
      <c r="D13970">
        <v>13.285799026489258</v>
      </c>
      <c r="E13970">
        <v>70.480647157456588</v>
      </c>
    </row>
    <row r="13971" spans="1:5" x14ac:dyDescent="0.3">
      <c r="A13971">
        <v>947.23999999999069</v>
      </c>
      <c r="B13971">
        <v>8082.224609375</v>
      </c>
      <c r="C13971">
        <v>13.286998748779297</v>
      </c>
      <c r="D13971">
        <v>13.286998748779297</v>
      </c>
      <c r="E13971">
        <v>70.482319902207564</v>
      </c>
    </row>
    <row r="13972" spans="1:5" x14ac:dyDescent="0.3">
      <c r="A13972">
        <v>947.3399999999674</v>
      </c>
      <c r="B13972">
        <v>8081.8759765625</v>
      </c>
      <c r="C13972">
        <v>13.288800239562988</v>
      </c>
      <c r="D13972">
        <v>13.288800239562988</v>
      </c>
      <c r="E13972">
        <v>70.483969758774947</v>
      </c>
    </row>
    <row r="13973" spans="1:5" x14ac:dyDescent="0.3">
      <c r="A13973">
        <v>947.43999999994412</v>
      </c>
      <c r="B13973">
        <v>8082.0986328125</v>
      </c>
      <c r="C13973">
        <v>13.289999961853027</v>
      </c>
      <c r="D13973">
        <v>13.289999961853027</v>
      </c>
      <c r="E13973">
        <v>70.485634874131392</v>
      </c>
    </row>
    <row r="13974" spans="1:5" x14ac:dyDescent="0.3">
      <c r="A13974">
        <v>947.53999999992084</v>
      </c>
      <c r="B13974">
        <v>8082.27294921875</v>
      </c>
      <c r="C13974">
        <v>13.291199684143066</v>
      </c>
      <c r="D13974">
        <v>13.291199684143066</v>
      </c>
      <c r="E13974">
        <v>70.487308572556685</v>
      </c>
    </row>
    <row r="13975" spans="1:5" x14ac:dyDescent="0.3">
      <c r="A13975">
        <v>947.63999999989755</v>
      </c>
      <c r="B13975">
        <v>8081.8974609375</v>
      </c>
      <c r="C13975">
        <v>13.293000221252441</v>
      </c>
      <c r="D13975">
        <v>13.293000221252441</v>
      </c>
      <c r="E13975">
        <v>70.488957475449752</v>
      </c>
    </row>
    <row r="13976" spans="1:5" x14ac:dyDescent="0.3">
      <c r="A13976">
        <v>947.73999999999069</v>
      </c>
      <c r="B13976">
        <v>8082.6162109375</v>
      </c>
      <c r="C13976">
        <v>13.29419994354248</v>
      </c>
      <c r="D13976">
        <v>13.29419994354248</v>
      </c>
      <c r="E13976">
        <v>70.490647386338424</v>
      </c>
    </row>
    <row r="13977" spans="1:5" x14ac:dyDescent="0.3">
      <c r="A13977">
        <v>947.8399999999674</v>
      </c>
      <c r="B13977">
        <v>8082.064453125</v>
      </c>
      <c r="C13977">
        <v>13.295999526977539</v>
      </c>
      <c r="D13977">
        <v>13.295999526977539</v>
      </c>
      <c r="E13977">
        <v>70.49229628923149</v>
      </c>
    </row>
    <row r="13978" spans="1:5" x14ac:dyDescent="0.3">
      <c r="A13978">
        <v>947.93999999994412</v>
      </c>
      <c r="B13978">
        <v>8082.92919921875</v>
      </c>
      <c r="C13978">
        <v>13.297800064086914</v>
      </c>
      <c r="D13978">
        <v>13.297800064086914</v>
      </c>
      <c r="E13978">
        <v>70.493969987656783</v>
      </c>
    </row>
    <row r="13979" spans="1:5" x14ac:dyDescent="0.3">
      <c r="A13979">
        <v>948.03999999992084</v>
      </c>
      <c r="B13979">
        <v>8082.95458984375</v>
      </c>
      <c r="C13979">
        <v>13.299003601074219</v>
      </c>
      <c r="D13979">
        <v>13.299003601074219</v>
      </c>
      <c r="E13979">
        <v>70.495618890549849</v>
      </c>
    </row>
    <row r="13980" spans="1:5" x14ac:dyDescent="0.3">
      <c r="A13980">
        <v>948.13999999989755</v>
      </c>
      <c r="B13980">
        <v>8083.50634765625</v>
      </c>
      <c r="C13980">
        <v>13.301399230957031</v>
      </c>
      <c r="D13980">
        <v>13.301399230957031</v>
      </c>
      <c r="E13980">
        <v>70.497316430833052</v>
      </c>
    </row>
    <row r="13981" spans="1:5" x14ac:dyDescent="0.3">
      <c r="A13981">
        <v>948.23999999999069</v>
      </c>
      <c r="B13981">
        <v>8083.18359375</v>
      </c>
      <c r="C13981">
        <v>13.30259895324707</v>
      </c>
      <c r="D13981">
        <v>13.30259895324707</v>
      </c>
      <c r="E13981">
        <v>70.498981546189498</v>
      </c>
    </row>
    <row r="13982" spans="1:5" x14ac:dyDescent="0.3">
      <c r="A13982">
        <v>948.3399999999674</v>
      </c>
      <c r="B13982">
        <v>8082.72412109375</v>
      </c>
      <c r="C13982">
        <v>13.303799629211426</v>
      </c>
      <c r="D13982">
        <v>13.303799629211426</v>
      </c>
      <c r="E13982">
        <v>70.500630449082564</v>
      </c>
    </row>
    <row r="13983" spans="1:5" x14ac:dyDescent="0.3">
      <c r="A13983">
        <v>948.43999999994412</v>
      </c>
      <c r="B13983">
        <v>8082.99755859375</v>
      </c>
      <c r="C13983">
        <v>13.305600166320801</v>
      </c>
      <c r="D13983">
        <v>13.305600166320801</v>
      </c>
      <c r="E13983">
        <v>70.502287935044478</v>
      </c>
    </row>
    <row r="13984" spans="1:5" x14ac:dyDescent="0.3">
      <c r="A13984">
        <v>948.53999999992084</v>
      </c>
      <c r="B13984">
        <v>8083.64794921875</v>
      </c>
      <c r="C13984">
        <v>13.30679988861084</v>
      </c>
      <c r="D13984">
        <v>13.30679988861084</v>
      </c>
      <c r="E13984">
        <v>70.503953050400924</v>
      </c>
    </row>
    <row r="13985" spans="1:5" x14ac:dyDescent="0.3">
      <c r="A13985">
        <v>948.64000000001397</v>
      </c>
      <c r="B13985">
        <v>8083.318359375</v>
      </c>
      <c r="C13985">
        <v>13.308600425720215</v>
      </c>
      <c r="D13985">
        <v>13.308600425720215</v>
      </c>
      <c r="E13985">
        <v>70.505643914963912</v>
      </c>
    </row>
    <row r="13986" spans="1:5" x14ac:dyDescent="0.3">
      <c r="A13986">
        <v>948.73999999999069</v>
      </c>
      <c r="B13986">
        <v>8083.22900390625</v>
      </c>
      <c r="C13986">
        <v>13.309800148010254</v>
      </c>
      <c r="D13986">
        <v>13.309800148010254</v>
      </c>
      <c r="E13986">
        <v>70.507292817856978</v>
      </c>
    </row>
    <row r="13987" spans="1:5" x14ac:dyDescent="0.3">
      <c r="A13987">
        <v>948.8399999999674</v>
      </c>
      <c r="B13987">
        <v>8083.423828125</v>
      </c>
      <c r="C13987">
        <v>13.311002731323242</v>
      </c>
      <c r="D13987">
        <v>13.311002731323242</v>
      </c>
      <c r="E13987">
        <v>70.508974145676802</v>
      </c>
    </row>
    <row r="13988" spans="1:5" x14ac:dyDescent="0.3">
      <c r="A13988">
        <v>948.93999999994412</v>
      </c>
      <c r="B13988">
        <v>8083.49072265625</v>
      </c>
      <c r="C13988">
        <v>13.312199592590332</v>
      </c>
      <c r="D13988">
        <v>13.312199592590332</v>
      </c>
      <c r="E13988">
        <v>70.510623048569869</v>
      </c>
    </row>
    <row r="13989" spans="1:5" x14ac:dyDescent="0.3">
      <c r="A13989">
        <v>949.03999999992084</v>
      </c>
      <c r="B13989">
        <v>8083.50439453125</v>
      </c>
      <c r="C13989">
        <v>13.313400268554688</v>
      </c>
      <c r="D13989">
        <v>13.313400268554688</v>
      </c>
      <c r="E13989">
        <v>70.512312959458541</v>
      </c>
    </row>
    <row r="13990" spans="1:5" x14ac:dyDescent="0.3">
      <c r="A13990">
        <v>949.13999999989755</v>
      </c>
      <c r="B13990">
        <v>8083.93212890625</v>
      </c>
      <c r="C13990">
        <v>13.315199851989746</v>
      </c>
      <c r="D13990">
        <v>13.315199851989746</v>
      </c>
      <c r="E13990">
        <v>70.513970445420455</v>
      </c>
    </row>
    <row r="13991" spans="1:5" x14ac:dyDescent="0.3">
      <c r="A13991">
        <v>949.23999999999069</v>
      </c>
      <c r="B13991">
        <v>8084.01806640625</v>
      </c>
      <c r="C13991">
        <v>13.317000389099121</v>
      </c>
      <c r="D13991">
        <v>13.317000389099121</v>
      </c>
      <c r="E13991">
        <v>70.515644143845748</v>
      </c>
    </row>
    <row r="13992" spans="1:5" x14ac:dyDescent="0.3">
      <c r="A13992">
        <v>949.3399999999674</v>
      </c>
      <c r="B13992">
        <v>8083.5830078125</v>
      </c>
      <c r="C13992">
        <v>13.31879997253418</v>
      </c>
      <c r="D13992">
        <v>13.31879997253418</v>
      </c>
      <c r="E13992">
        <v>70.517325471665572</v>
      </c>
    </row>
    <row r="13993" spans="1:5" x14ac:dyDescent="0.3">
      <c r="A13993">
        <v>949.43999999994412</v>
      </c>
      <c r="B13993">
        <v>8083.29248046875</v>
      </c>
      <c r="C13993">
        <v>13.321200370788574</v>
      </c>
      <c r="D13993">
        <v>13.321200370788574</v>
      </c>
      <c r="E13993">
        <v>70.518974374558638</v>
      </c>
    </row>
    <row r="13994" spans="1:5" x14ac:dyDescent="0.3">
      <c r="A13994">
        <v>949.53999999992084</v>
      </c>
      <c r="B13994">
        <v>8083.87353515625</v>
      </c>
      <c r="C13994">
        <v>13.322400093078613</v>
      </c>
      <c r="D13994">
        <v>13.322400093078613</v>
      </c>
      <c r="E13994">
        <v>70.520672868516158</v>
      </c>
    </row>
    <row r="13995" spans="1:5" x14ac:dyDescent="0.3">
      <c r="A13995">
        <v>949.63999999989755</v>
      </c>
      <c r="B13995">
        <v>8083.8662109375</v>
      </c>
      <c r="C13995">
        <v>13.324797630310059</v>
      </c>
      <c r="D13995">
        <v>13.324797630310059</v>
      </c>
      <c r="E13995">
        <v>70.522313188340377</v>
      </c>
    </row>
    <row r="13996" spans="1:5" x14ac:dyDescent="0.3">
      <c r="A13996">
        <v>949.73999999999069</v>
      </c>
      <c r="B13996">
        <v>8084.17578125</v>
      </c>
      <c r="C13996">
        <v>13.32659912109375</v>
      </c>
      <c r="D13996">
        <v>13.32659912109375</v>
      </c>
      <c r="E13996">
        <v>70.524011682297896</v>
      </c>
    </row>
    <row r="13997" spans="1:5" x14ac:dyDescent="0.3">
      <c r="A13997">
        <v>949.8399999999674</v>
      </c>
      <c r="B13997">
        <v>8083.8896484375</v>
      </c>
      <c r="C13997">
        <v>13.327799797058105</v>
      </c>
      <c r="D13997">
        <v>13.327799797058105</v>
      </c>
      <c r="E13997">
        <v>70.525660585190963</v>
      </c>
    </row>
    <row r="13998" spans="1:5" x14ac:dyDescent="0.3">
      <c r="A13998">
        <v>949.93999999994412</v>
      </c>
      <c r="B13998">
        <v>8084.51513671875</v>
      </c>
      <c r="C13998">
        <v>13.32960033416748</v>
      </c>
      <c r="D13998">
        <v>13.32960033416748</v>
      </c>
      <c r="E13998">
        <v>70.527341913010787</v>
      </c>
    </row>
    <row r="13999" spans="1:5" x14ac:dyDescent="0.3">
      <c r="A13999">
        <v>950.03999999992084</v>
      </c>
      <c r="B13999">
        <v>8084.82373046875</v>
      </c>
      <c r="C13999">
        <v>13.331399917602539</v>
      </c>
      <c r="D13999">
        <v>13.331399917602539</v>
      </c>
      <c r="E13999">
        <v>70.528990815903853</v>
      </c>
    </row>
    <row r="14000" spans="1:5" x14ac:dyDescent="0.3">
      <c r="A14000">
        <v>950.13999999989755</v>
      </c>
      <c r="B14000">
        <v>8084.2890625</v>
      </c>
      <c r="C14000">
        <v>13.333200454711914</v>
      </c>
      <c r="D14000">
        <v>13.333200454711914</v>
      </c>
      <c r="E14000">
        <v>70.530680726792525</v>
      </c>
    </row>
    <row r="14001" spans="1:5" x14ac:dyDescent="0.3">
      <c r="A14001">
        <v>950.23999999999069</v>
      </c>
      <c r="B14001">
        <v>8083.85498046875</v>
      </c>
      <c r="C14001">
        <v>13.335000038146973</v>
      </c>
      <c r="D14001">
        <v>13.335000038146973</v>
      </c>
      <c r="E14001">
        <v>70.532329629685591</v>
      </c>
    </row>
    <row r="14002" spans="1:5" x14ac:dyDescent="0.3">
      <c r="A14002">
        <v>950.3399999999674</v>
      </c>
      <c r="B14002">
        <v>8083.9384765625</v>
      </c>
      <c r="C14002">
        <v>13.336203575134277</v>
      </c>
      <c r="D14002">
        <v>13.336203575134277</v>
      </c>
      <c r="E14002">
        <v>70.533987115647506</v>
      </c>
    </row>
    <row r="14003" spans="1:5" x14ac:dyDescent="0.3">
      <c r="A14003">
        <v>950.43999999994412</v>
      </c>
      <c r="B14003">
        <v>8084.53125</v>
      </c>
      <c r="C14003">
        <v>13.338600158691406</v>
      </c>
      <c r="D14003">
        <v>13.338600158691406</v>
      </c>
      <c r="E14003">
        <v>70.535660814072799</v>
      </c>
    </row>
    <row r="14004" spans="1:5" x14ac:dyDescent="0.3">
      <c r="A14004">
        <v>950.53999999992084</v>
      </c>
      <c r="B14004">
        <v>8084.19775390625</v>
      </c>
      <c r="C14004">
        <v>13.339799880981445</v>
      </c>
      <c r="D14004">
        <v>13.339799880981445</v>
      </c>
      <c r="E14004">
        <v>70.537309716965865</v>
      </c>
    </row>
    <row r="14005" spans="1:5" x14ac:dyDescent="0.3">
      <c r="A14005">
        <v>950.63999999989755</v>
      </c>
      <c r="B14005">
        <v>8083.96240234375</v>
      </c>
      <c r="C14005">
        <v>13.34160041809082</v>
      </c>
      <c r="D14005">
        <v>13.34160041809082</v>
      </c>
      <c r="E14005">
        <v>70.538991044785689</v>
      </c>
    </row>
    <row r="14006" spans="1:5" x14ac:dyDescent="0.3">
      <c r="A14006">
        <v>950.73999999999069</v>
      </c>
      <c r="B14006">
        <v>8084.0634765625</v>
      </c>
      <c r="C14006">
        <v>13.343998908996582</v>
      </c>
      <c r="D14006">
        <v>13.343998908996582</v>
      </c>
      <c r="E14006">
        <v>70.540639947678756</v>
      </c>
    </row>
    <row r="14007" spans="1:5" x14ac:dyDescent="0.3">
      <c r="A14007">
        <v>950.8399999999674</v>
      </c>
      <c r="B14007">
        <v>8084.56396484375</v>
      </c>
      <c r="C14007">
        <v>13.345199584960938</v>
      </c>
      <c r="D14007">
        <v>13.345199584960938</v>
      </c>
      <c r="E14007">
        <v>70.542329858567427</v>
      </c>
    </row>
    <row r="14008" spans="1:5" x14ac:dyDescent="0.3">
      <c r="A14008">
        <v>950.93999999994412</v>
      </c>
      <c r="B14008">
        <v>8084.4560546875</v>
      </c>
      <c r="C14008">
        <v>13.346999168395996</v>
      </c>
      <c r="D14008">
        <v>13.346999168395996</v>
      </c>
      <c r="E14008">
        <v>70.543962548997115</v>
      </c>
    </row>
    <row r="14009" spans="1:5" x14ac:dyDescent="0.3">
      <c r="A14009">
        <v>951.03999999992084</v>
      </c>
      <c r="B14009">
        <v>8084.888671875</v>
      </c>
      <c r="C14009">
        <v>13.348797798156738</v>
      </c>
      <c r="D14009">
        <v>13.348797798156738</v>
      </c>
      <c r="E14009">
        <v>70.545652459885787</v>
      </c>
    </row>
    <row r="14010" spans="1:5" x14ac:dyDescent="0.3">
      <c r="A14010">
        <v>951.13999999989755</v>
      </c>
      <c r="B14010">
        <v>8084.8427734375</v>
      </c>
      <c r="C14010">
        <v>13.350600242614746</v>
      </c>
      <c r="D14010">
        <v>13.350600242614746</v>
      </c>
      <c r="E14010">
        <v>70.547309945847701</v>
      </c>
    </row>
    <row r="14011" spans="1:5" x14ac:dyDescent="0.3">
      <c r="A14011">
        <v>951.23999999999069</v>
      </c>
      <c r="B14011">
        <v>8084.9423828125</v>
      </c>
      <c r="C14011">
        <v>13.352398872375488</v>
      </c>
      <c r="D14011">
        <v>13.352398872375488</v>
      </c>
      <c r="E14011">
        <v>70.548966478135299</v>
      </c>
    </row>
    <row r="14012" spans="1:5" x14ac:dyDescent="0.3">
      <c r="A14012">
        <v>951.3399999999674</v>
      </c>
      <c r="B14012">
        <v>8085.12548828125</v>
      </c>
      <c r="C14012">
        <v>13.35420036315918</v>
      </c>
      <c r="D14012">
        <v>13.35420036315918</v>
      </c>
      <c r="E14012">
        <v>70.550648759629439</v>
      </c>
    </row>
    <row r="14013" spans="1:5" x14ac:dyDescent="0.3">
      <c r="A14013">
        <v>951.43999999994412</v>
      </c>
      <c r="B14013">
        <v>8085.7802734375</v>
      </c>
      <c r="C14013">
        <v>13.355998992919922</v>
      </c>
      <c r="D14013">
        <v>13.355998992919922</v>
      </c>
      <c r="E14013">
        <v>70.552289079453658</v>
      </c>
    </row>
    <row r="14014" spans="1:5" x14ac:dyDescent="0.3">
      <c r="A14014">
        <v>951.53999999992084</v>
      </c>
      <c r="B14014">
        <v>8085.875</v>
      </c>
      <c r="C14014">
        <v>13.357202529907227</v>
      </c>
      <c r="D14014">
        <v>13.357202529907227</v>
      </c>
      <c r="E14014">
        <v>70.553987573411177</v>
      </c>
    </row>
    <row r="14015" spans="1:5" x14ac:dyDescent="0.3">
      <c r="A14015">
        <v>951.63999999989755</v>
      </c>
      <c r="B14015">
        <v>8085.36865234375</v>
      </c>
      <c r="C14015">
        <v>13.359000205993652</v>
      </c>
      <c r="D14015">
        <v>13.359000205993652</v>
      </c>
      <c r="E14015">
        <v>70.555620263840865</v>
      </c>
    </row>
    <row r="14016" spans="1:5" x14ac:dyDescent="0.3">
      <c r="A14016">
        <v>951.73999999999069</v>
      </c>
      <c r="B14016">
        <v>8086.48974609375</v>
      </c>
      <c r="C14016">
        <v>13.360799789428711</v>
      </c>
      <c r="D14016">
        <v>13.360799789428711</v>
      </c>
      <c r="E14016">
        <v>70.557317804124068</v>
      </c>
    </row>
    <row r="14017" spans="1:5" x14ac:dyDescent="0.3">
      <c r="A14017">
        <v>951.8399999999674</v>
      </c>
      <c r="B14017">
        <v>8086.064453125</v>
      </c>
      <c r="C14017">
        <v>13.362000465393066</v>
      </c>
      <c r="D14017">
        <v>13.362000465393066</v>
      </c>
      <c r="E14017">
        <v>70.558959077622603</v>
      </c>
    </row>
    <row r="14018" spans="1:5" x14ac:dyDescent="0.3">
      <c r="A14018">
        <v>951.93999999994412</v>
      </c>
      <c r="B14018">
        <v>8086.07568359375</v>
      </c>
      <c r="C14018">
        <v>13.363799095153809</v>
      </c>
      <c r="D14018">
        <v>13.363799095153809</v>
      </c>
      <c r="E14018">
        <v>70.560640405442427</v>
      </c>
    </row>
    <row r="14019" spans="1:5" x14ac:dyDescent="0.3">
      <c r="A14019">
        <v>952.03999999992084</v>
      </c>
      <c r="B14019">
        <v>8086.50830078125</v>
      </c>
      <c r="C14019">
        <v>13.365599632263184</v>
      </c>
      <c r="D14019">
        <v>13.365599632263184</v>
      </c>
      <c r="E14019">
        <v>70.562297891404341</v>
      </c>
    </row>
    <row r="14020" spans="1:5" x14ac:dyDescent="0.3">
      <c r="A14020">
        <v>952.13999999989755</v>
      </c>
      <c r="B14020">
        <v>8086.07275390625</v>
      </c>
      <c r="C14020">
        <v>13.366800308227539</v>
      </c>
      <c r="D14020">
        <v>13.366800308227539</v>
      </c>
      <c r="E14020">
        <v>70.563971589829634</v>
      </c>
    </row>
    <row r="14021" spans="1:5" x14ac:dyDescent="0.3">
      <c r="A14021">
        <v>952.23999999999069</v>
      </c>
      <c r="B14021">
        <v>8086.7333984375</v>
      </c>
      <c r="C14021">
        <v>13.368000030517578</v>
      </c>
      <c r="D14021">
        <v>13.368000030517578</v>
      </c>
      <c r="E14021">
        <v>70.565652917649459</v>
      </c>
    </row>
    <row r="14022" spans="1:5" x14ac:dyDescent="0.3">
      <c r="A14022">
        <v>952.3399999999674</v>
      </c>
      <c r="B14022">
        <v>8087.0595703125</v>
      </c>
      <c r="C14022">
        <v>13.37039852142334</v>
      </c>
      <c r="D14022">
        <v>13.37039852142334</v>
      </c>
      <c r="E14022">
        <v>70.567294191147994</v>
      </c>
    </row>
    <row r="14023" spans="1:5" x14ac:dyDescent="0.3">
      <c r="A14023">
        <v>952.43999999994412</v>
      </c>
      <c r="B14023">
        <v>8086.76416015625</v>
      </c>
      <c r="C14023">
        <v>13.371599197387695</v>
      </c>
      <c r="D14023">
        <v>13.371599197387695</v>
      </c>
      <c r="E14023">
        <v>70.568975518967818</v>
      </c>
    </row>
    <row r="14024" spans="1:5" x14ac:dyDescent="0.3">
      <c r="A14024">
        <v>952.53999999992084</v>
      </c>
      <c r="B14024">
        <v>8086.5283203125</v>
      </c>
      <c r="C14024">
        <v>13.37339973449707</v>
      </c>
      <c r="D14024">
        <v>13.37339973449707</v>
      </c>
      <c r="E14024">
        <v>70.570608209397506</v>
      </c>
    </row>
    <row r="14025" spans="1:5" x14ac:dyDescent="0.3">
      <c r="A14025">
        <v>952.63999999989755</v>
      </c>
      <c r="B14025">
        <v>8087.01171875</v>
      </c>
      <c r="C14025">
        <v>13.374600410461426</v>
      </c>
      <c r="D14025">
        <v>13.374600410461426</v>
      </c>
      <c r="E14025">
        <v>70.572314332749556</v>
      </c>
    </row>
    <row r="14026" spans="1:5" x14ac:dyDescent="0.3">
      <c r="A14026">
        <v>952.73999999999069</v>
      </c>
      <c r="B14026">
        <v>8087.25341796875</v>
      </c>
      <c r="C14026">
        <v>13.376997947692871</v>
      </c>
      <c r="D14026">
        <v>13.376997947692871</v>
      </c>
      <c r="E14026">
        <v>70.573955606248091</v>
      </c>
    </row>
    <row r="14027" spans="1:5" x14ac:dyDescent="0.3">
      <c r="A14027">
        <v>952.8399999999674</v>
      </c>
      <c r="B14027">
        <v>8086.9931640625</v>
      </c>
      <c r="C14027">
        <v>13.37879753112793</v>
      </c>
      <c r="D14027">
        <v>13.37879753112793</v>
      </c>
      <c r="E14027">
        <v>70.575636934067916</v>
      </c>
    </row>
    <row r="14028" spans="1:5" x14ac:dyDescent="0.3">
      <c r="A14028">
        <v>952.93999999994412</v>
      </c>
      <c r="B14028">
        <v>8087.01025390625</v>
      </c>
      <c r="C14028">
        <v>13.380000114440918</v>
      </c>
      <c r="D14028">
        <v>13.380000114440918</v>
      </c>
      <c r="E14028">
        <v>70.577302049424361</v>
      </c>
    </row>
    <row r="14029" spans="1:5" x14ac:dyDescent="0.3">
      <c r="A14029">
        <v>953.03999999992084</v>
      </c>
      <c r="B14029">
        <v>8087.6123046875</v>
      </c>
      <c r="C14029">
        <v>13.381799697875977</v>
      </c>
      <c r="D14029">
        <v>13.381799697875977</v>
      </c>
      <c r="E14029">
        <v>70.578968118455123</v>
      </c>
    </row>
    <row r="14030" spans="1:5" x14ac:dyDescent="0.3">
      <c r="A14030">
        <v>953.13999999989755</v>
      </c>
      <c r="B14030">
        <v>8088.130859375</v>
      </c>
      <c r="C14030">
        <v>13.383600234985352</v>
      </c>
      <c r="D14030">
        <v>13.383600234985352</v>
      </c>
      <c r="E14030">
        <v>70.580649446274947</v>
      </c>
    </row>
    <row r="14031" spans="1:5" x14ac:dyDescent="0.3">
      <c r="A14031">
        <v>953.23999999999069</v>
      </c>
      <c r="B14031">
        <v>8087.69873046875</v>
      </c>
      <c r="C14031">
        <v>13.384799957275391</v>
      </c>
      <c r="D14031">
        <v>13.384799957275391</v>
      </c>
      <c r="E14031">
        <v>70.582298349168013</v>
      </c>
    </row>
    <row r="14032" spans="1:5" x14ac:dyDescent="0.3">
      <c r="A14032">
        <v>953.3399999999674</v>
      </c>
      <c r="B14032">
        <v>8087.7900390625</v>
      </c>
      <c r="C14032">
        <v>13.38599967956543</v>
      </c>
      <c r="D14032">
        <v>13.38599967956543</v>
      </c>
      <c r="E14032">
        <v>70.583996843125533</v>
      </c>
    </row>
    <row r="14033" spans="1:5" x14ac:dyDescent="0.3">
      <c r="A14033">
        <v>953.43999999994412</v>
      </c>
      <c r="B14033">
        <v>8086.97021484375</v>
      </c>
      <c r="C14033">
        <v>13.388398170471191</v>
      </c>
      <c r="D14033">
        <v>13.388398170471191</v>
      </c>
      <c r="E14033">
        <v>70.585637162949752</v>
      </c>
    </row>
    <row r="14034" spans="1:5" x14ac:dyDescent="0.3">
      <c r="A14034">
        <v>953.53999999992084</v>
      </c>
      <c r="B14034">
        <v>8087.4345703125</v>
      </c>
      <c r="C14034">
        <v>13.38900089263916</v>
      </c>
      <c r="D14034">
        <v>13.38900089263916</v>
      </c>
      <c r="E14034">
        <v>70.587335656907271</v>
      </c>
    </row>
    <row r="14035" spans="1:5" x14ac:dyDescent="0.3">
      <c r="A14035">
        <v>953.63999999989755</v>
      </c>
      <c r="B14035">
        <v>8087.1484375</v>
      </c>
      <c r="C14035">
        <v>13.391398429870605</v>
      </c>
      <c r="D14035">
        <v>13.391398429870605</v>
      </c>
      <c r="E14035">
        <v>70.588984559800338</v>
      </c>
    </row>
    <row r="14036" spans="1:5" x14ac:dyDescent="0.3">
      <c r="A14036">
        <v>953.73999999999069</v>
      </c>
      <c r="B14036">
        <v>8087.455078125</v>
      </c>
      <c r="C14036">
        <v>13.392600059509277</v>
      </c>
      <c r="D14036">
        <v>13.392600059509277</v>
      </c>
      <c r="E14036">
        <v>70.590665887620162</v>
      </c>
    </row>
    <row r="14037" spans="1:5" x14ac:dyDescent="0.3">
      <c r="A14037">
        <v>953.8399999999674</v>
      </c>
      <c r="B14037">
        <v>8087.59228515625</v>
      </c>
      <c r="C14037">
        <v>13.39439868927002</v>
      </c>
      <c r="D14037">
        <v>13.39439868927002</v>
      </c>
      <c r="E14037">
        <v>70.592331002976607</v>
      </c>
    </row>
    <row r="14038" spans="1:5" x14ac:dyDescent="0.3">
      <c r="A14038">
        <v>953.93999999994412</v>
      </c>
      <c r="B14038">
        <v>8087.72021484375</v>
      </c>
      <c r="C14038">
        <v>13.395600318908691</v>
      </c>
      <c r="D14038">
        <v>13.395600318908691</v>
      </c>
      <c r="E14038">
        <v>70.593996118333052</v>
      </c>
    </row>
    <row r="14039" spans="1:5" x14ac:dyDescent="0.3">
      <c r="A14039">
        <v>954.03999999992084</v>
      </c>
      <c r="B14039">
        <v>8088.42431640625</v>
      </c>
      <c r="C14039">
        <v>13.397997856140137</v>
      </c>
      <c r="D14039">
        <v>13.397997856140137</v>
      </c>
      <c r="E14039">
        <v>70.595678399827193</v>
      </c>
    </row>
    <row r="14040" spans="1:5" x14ac:dyDescent="0.3">
      <c r="A14040">
        <v>954.13999999989755</v>
      </c>
      <c r="B14040">
        <v>8087.99853515625</v>
      </c>
      <c r="C14040">
        <v>13.399198532104492</v>
      </c>
      <c r="D14040">
        <v>13.399198532104492</v>
      </c>
      <c r="E14040">
        <v>70.597327302720259</v>
      </c>
    </row>
    <row r="14041" spans="1:5" x14ac:dyDescent="0.3">
      <c r="A14041">
        <v>954.23999999999069</v>
      </c>
      <c r="B14041">
        <v>8088.2158203125</v>
      </c>
      <c r="C14041">
        <v>13.400400161743164</v>
      </c>
      <c r="D14041">
        <v>13.400400161743164</v>
      </c>
      <c r="E14041">
        <v>70.599008630540084</v>
      </c>
    </row>
    <row r="14042" spans="1:5" x14ac:dyDescent="0.3">
      <c r="A14042">
        <v>954.3399999999674</v>
      </c>
      <c r="B14042">
        <v>8087.91552734375</v>
      </c>
      <c r="C14042">
        <v>13.402199745178223</v>
      </c>
      <c r="D14042">
        <v>13.402199745178223</v>
      </c>
      <c r="E14042">
        <v>70.600641320969771</v>
      </c>
    </row>
    <row r="14043" spans="1:5" x14ac:dyDescent="0.3">
      <c r="A14043">
        <v>954.43999999994412</v>
      </c>
      <c r="B14043">
        <v>8088.6806640625</v>
      </c>
      <c r="C14043">
        <v>13.403400421142578</v>
      </c>
      <c r="D14043">
        <v>13.403400421142578</v>
      </c>
      <c r="E14043">
        <v>70.602323602463912</v>
      </c>
    </row>
    <row r="14044" spans="1:5" x14ac:dyDescent="0.3">
      <c r="A14044">
        <v>954.53999999992084</v>
      </c>
      <c r="B14044">
        <v>8088.02294921875</v>
      </c>
      <c r="C14044">
        <v>13.405797958374023</v>
      </c>
      <c r="D14044">
        <v>13.405797958374023</v>
      </c>
      <c r="E14044">
        <v>70.603963922288131</v>
      </c>
    </row>
    <row r="14045" spans="1:5" x14ac:dyDescent="0.3">
      <c r="A14045">
        <v>954.63999999989755</v>
      </c>
      <c r="B14045">
        <v>8088.482421875</v>
      </c>
      <c r="C14045">
        <v>13.407600402832031</v>
      </c>
      <c r="D14045">
        <v>13.407600402832031</v>
      </c>
      <c r="E14045">
        <v>70.605653833176802</v>
      </c>
    </row>
    <row r="14046" spans="1:5" x14ac:dyDescent="0.3">
      <c r="A14046">
        <v>954.73999999999069</v>
      </c>
      <c r="B14046">
        <v>8088.58154296875</v>
      </c>
      <c r="C14046">
        <v>13.40880012512207</v>
      </c>
      <c r="D14046">
        <v>13.40880012512207</v>
      </c>
      <c r="E14046">
        <v>70.607311319138716</v>
      </c>
    </row>
    <row r="14047" spans="1:5" x14ac:dyDescent="0.3">
      <c r="A14047">
        <v>954.8399999999674</v>
      </c>
      <c r="B14047">
        <v>8088.845703125</v>
      </c>
      <c r="C14047">
        <v>13.411198616027832</v>
      </c>
      <c r="D14047">
        <v>13.411198616027832</v>
      </c>
      <c r="E14047">
        <v>70.608992646958541</v>
      </c>
    </row>
    <row r="14048" spans="1:5" x14ac:dyDescent="0.3">
      <c r="A14048">
        <v>954.93999999994412</v>
      </c>
      <c r="B14048">
        <v>8089.314453125</v>
      </c>
      <c r="C14048">
        <v>13.412999153137207</v>
      </c>
      <c r="D14048">
        <v>13.412999153137207</v>
      </c>
      <c r="E14048">
        <v>70.610657762314986</v>
      </c>
    </row>
    <row r="14049" spans="1:5" x14ac:dyDescent="0.3">
      <c r="A14049">
        <v>955.03999999992084</v>
      </c>
      <c r="B14049">
        <v>8089.16552734375</v>
      </c>
      <c r="C14049">
        <v>13.414199829101563</v>
      </c>
      <c r="D14049">
        <v>13.414199829101563</v>
      </c>
      <c r="E14049">
        <v>70.612299035813521</v>
      </c>
    </row>
    <row r="14050" spans="1:5" x14ac:dyDescent="0.3">
      <c r="A14050">
        <v>955.13999999989755</v>
      </c>
      <c r="B14050">
        <v>8089.419921875</v>
      </c>
      <c r="C14050">
        <v>13.416597366333008</v>
      </c>
      <c r="D14050">
        <v>13.416597366333008</v>
      </c>
      <c r="E14050">
        <v>70.613988946702193</v>
      </c>
    </row>
    <row r="14051" spans="1:5" x14ac:dyDescent="0.3">
      <c r="A14051">
        <v>955.23999999999069</v>
      </c>
      <c r="B14051">
        <v>8088.904296875</v>
      </c>
      <c r="C14051">
        <v>13.418398857116699</v>
      </c>
      <c r="D14051">
        <v>13.418398857116699</v>
      </c>
      <c r="E14051">
        <v>70.615637849595259</v>
      </c>
    </row>
    <row r="14052" spans="1:5" x14ac:dyDescent="0.3">
      <c r="A14052">
        <v>955.3399999999674</v>
      </c>
      <c r="B14052">
        <v>8089.306640625</v>
      </c>
      <c r="C14052">
        <v>13.419598579406738</v>
      </c>
      <c r="D14052">
        <v>13.419598579406738</v>
      </c>
      <c r="E14052">
        <v>70.617327760483931</v>
      </c>
    </row>
    <row r="14053" spans="1:5" x14ac:dyDescent="0.3">
      <c r="A14053">
        <v>955.43999999994412</v>
      </c>
      <c r="B14053">
        <v>8089.150390625</v>
      </c>
      <c r="C14053">
        <v>13.421998023986816</v>
      </c>
      <c r="D14053">
        <v>13.421998023986816</v>
      </c>
      <c r="E14053">
        <v>70.61894423845024</v>
      </c>
    </row>
    <row r="14054" spans="1:5" x14ac:dyDescent="0.3">
      <c r="A14054">
        <v>955.53999999992084</v>
      </c>
      <c r="B14054">
        <v>8089.6865234375</v>
      </c>
      <c r="C14054">
        <v>13.423199653625488</v>
      </c>
      <c r="D14054">
        <v>13.423199653625488</v>
      </c>
      <c r="E14054">
        <v>70.620634149338912</v>
      </c>
    </row>
    <row r="14055" spans="1:5" x14ac:dyDescent="0.3">
      <c r="A14055">
        <v>955.63999999989755</v>
      </c>
      <c r="B14055">
        <v>8089.9365234375</v>
      </c>
      <c r="C14055">
        <v>13.424400329589844</v>
      </c>
      <c r="D14055">
        <v>13.424400329589844</v>
      </c>
      <c r="E14055">
        <v>70.622290681626509</v>
      </c>
    </row>
    <row r="14056" spans="1:5" x14ac:dyDescent="0.3">
      <c r="A14056">
        <v>955.73999999999069</v>
      </c>
      <c r="B14056">
        <v>8090.14697265625</v>
      </c>
      <c r="C14056">
        <v>13.426199913024902</v>
      </c>
      <c r="D14056">
        <v>13.426199913024902</v>
      </c>
      <c r="E14056">
        <v>70.623964380051802</v>
      </c>
    </row>
    <row r="14057" spans="1:5" x14ac:dyDescent="0.3">
      <c r="A14057">
        <v>955.8399999999674</v>
      </c>
      <c r="B14057">
        <v>8089.8125</v>
      </c>
      <c r="C14057">
        <v>13.427399635314941</v>
      </c>
      <c r="D14057">
        <v>13.427399635314941</v>
      </c>
      <c r="E14057">
        <v>70.625638078477095</v>
      </c>
    </row>
    <row r="14058" spans="1:5" x14ac:dyDescent="0.3">
      <c r="A14058">
        <v>955.93999999994412</v>
      </c>
      <c r="B14058">
        <v>8090.4423828125</v>
      </c>
      <c r="C14058">
        <v>13.428600311279297</v>
      </c>
      <c r="D14058">
        <v>13.428600311279297</v>
      </c>
      <c r="E14058">
        <v>70.627303193833541</v>
      </c>
    </row>
    <row r="14059" spans="1:5" x14ac:dyDescent="0.3">
      <c r="A14059">
        <v>956.03999999992084</v>
      </c>
      <c r="B14059">
        <v>8090.96044921875</v>
      </c>
      <c r="C14059">
        <v>13.430402755737305</v>
      </c>
      <c r="D14059">
        <v>13.430402755737305</v>
      </c>
      <c r="E14059">
        <v>70.628985475327681</v>
      </c>
    </row>
    <row r="14060" spans="1:5" x14ac:dyDescent="0.3">
      <c r="A14060">
        <v>956.13999999989755</v>
      </c>
      <c r="B14060">
        <v>8090.9462890625</v>
      </c>
      <c r="C14060">
        <v>13.432202339172363</v>
      </c>
      <c r="D14060">
        <v>13.432202339172363</v>
      </c>
      <c r="E14060">
        <v>70.6306257951519</v>
      </c>
    </row>
    <row r="14061" spans="1:5" x14ac:dyDescent="0.3">
      <c r="A14061">
        <v>956.23999999999069</v>
      </c>
      <c r="B14061">
        <v>8090.4140625</v>
      </c>
      <c r="C14061">
        <v>13.434000015258789</v>
      </c>
      <c r="D14061">
        <v>13.434000015258789</v>
      </c>
      <c r="E14061">
        <v>70.632315706040572</v>
      </c>
    </row>
    <row r="14062" spans="1:5" x14ac:dyDescent="0.3">
      <c r="A14062">
        <v>956.3399999999674</v>
      </c>
      <c r="B14062">
        <v>8090.81298828125</v>
      </c>
      <c r="C14062">
        <v>13.436398506164551</v>
      </c>
      <c r="D14062">
        <v>13.436398506164551</v>
      </c>
      <c r="E14062">
        <v>70.633956025864791</v>
      </c>
    </row>
    <row r="14063" spans="1:5" x14ac:dyDescent="0.3">
      <c r="A14063">
        <v>956.43999999994412</v>
      </c>
      <c r="B14063">
        <v>8091.30322265625</v>
      </c>
      <c r="C14063">
        <v>13.437600135803223</v>
      </c>
      <c r="D14063">
        <v>13.437600135803223</v>
      </c>
      <c r="E14063">
        <v>70.635645936753463</v>
      </c>
    </row>
    <row r="14064" spans="1:5" x14ac:dyDescent="0.3">
      <c r="A14064">
        <v>956.53999999992084</v>
      </c>
      <c r="B14064">
        <v>8090.76171875</v>
      </c>
      <c r="C14064">
        <v>13.439398765563965</v>
      </c>
      <c r="D14064">
        <v>13.439398765563965</v>
      </c>
      <c r="E14064">
        <v>70.637287210251998</v>
      </c>
    </row>
    <row r="14065" spans="1:5" x14ac:dyDescent="0.3">
      <c r="A14065">
        <v>956.63999999989755</v>
      </c>
      <c r="B14065">
        <v>8090.83251953125</v>
      </c>
      <c r="C14065">
        <v>13.441799163818359</v>
      </c>
      <c r="D14065">
        <v>13.441799163818359</v>
      </c>
      <c r="E14065">
        <v>70.638968538071822</v>
      </c>
    </row>
    <row r="14066" spans="1:5" x14ac:dyDescent="0.3">
      <c r="A14066">
        <v>956.73999999999069</v>
      </c>
      <c r="B14066">
        <v>8091.04443359375</v>
      </c>
      <c r="C14066">
        <v>13.442999839782715</v>
      </c>
      <c r="D14066">
        <v>13.442999839782715</v>
      </c>
      <c r="E14066">
        <v>70.640634607102584</v>
      </c>
    </row>
    <row r="14067" spans="1:5" x14ac:dyDescent="0.3">
      <c r="A14067">
        <v>956.8399999999674</v>
      </c>
      <c r="B14067">
        <v>8090.51220703125</v>
      </c>
      <c r="C14067">
        <v>13.445396423339844</v>
      </c>
      <c r="D14067">
        <v>13.445396423339844</v>
      </c>
      <c r="E14067">
        <v>70.642291139390181</v>
      </c>
    </row>
    <row r="14068" spans="1:5" x14ac:dyDescent="0.3">
      <c r="A14068">
        <v>956.93999999994412</v>
      </c>
      <c r="B14068">
        <v>8091.2705078125</v>
      </c>
      <c r="C14068">
        <v>13.446599960327148</v>
      </c>
      <c r="D14068">
        <v>13.446599960327148</v>
      </c>
      <c r="E14068">
        <v>70.643973420884322</v>
      </c>
    </row>
    <row r="14069" spans="1:5" x14ac:dyDescent="0.3">
      <c r="A14069">
        <v>957.03999999992084</v>
      </c>
      <c r="B14069">
        <v>8091.42626953125</v>
      </c>
      <c r="C14069">
        <v>13.448399543762207</v>
      </c>
      <c r="D14069">
        <v>13.448399543762207</v>
      </c>
      <c r="E14069">
        <v>70.64562995317192</v>
      </c>
    </row>
    <row r="14070" spans="1:5" x14ac:dyDescent="0.3">
      <c r="A14070">
        <v>957.13999999989755</v>
      </c>
      <c r="B14070">
        <v>8091.431640625</v>
      </c>
      <c r="C14070">
        <v>13.450200080871582</v>
      </c>
      <c r="D14070">
        <v>13.450200080871582</v>
      </c>
      <c r="E14070">
        <v>70.647319864060591</v>
      </c>
    </row>
    <row r="14071" spans="1:5" x14ac:dyDescent="0.3">
      <c r="A14071">
        <v>957.23999999999069</v>
      </c>
      <c r="B14071">
        <v>8091.2841796875</v>
      </c>
      <c r="C14071">
        <v>13.451997756958008</v>
      </c>
      <c r="D14071">
        <v>13.451997756958008</v>
      </c>
      <c r="E14071">
        <v>70.648968766953658</v>
      </c>
    </row>
    <row r="14072" spans="1:5" x14ac:dyDescent="0.3">
      <c r="A14072">
        <v>957.3399999999674</v>
      </c>
      <c r="B14072">
        <v>8091.39892578125</v>
      </c>
      <c r="C14072">
        <v>13.453201293945313</v>
      </c>
      <c r="D14072">
        <v>13.453201293945313</v>
      </c>
      <c r="E14072">
        <v>70.650675843980025</v>
      </c>
    </row>
    <row r="14073" spans="1:5" x14ac:dyDescent="0.3">
      <c r="A14073">
        <v>957.43999999994412</v>
      </c>
      <c r="B14073">
        <v>8091.404296875</v>
      </c>
      <c r="C14073">
        <v>13.454999923706055</v>
      </c>
      <c r="D14073">
        <v>13.454999923706055</v>
      </c>
      <c r="E14073">
        <v>70.652307580735396</v>
      </c>
    </row>
    <row r="14074" spans="1:5" x14ac:dyDescent="0.3">
      <c r="A14074">
        <v>957.52999999991152</v>
      </c>
      <c r="B14074">
        <v>8092.634765625</v>
      </c>
      <c r="C14074">
        <v>13.45680046081543</v>
      </c>
      <c r="D14074">
        <v>13.45680046081543</v>
      </c>
      <c r="E14074">
        <v>70.653825830247115</v>
      </c>
    </row>
    <row r="14075" spans="1:5" x14ac:dyDescent="0.3">
      <c r="A14075">
        <v>957.63000000000466</v>
      </c>
      <c r="B14075">
        <v>8092.35791015625</v>
      </c>
      <c r="C14075">
        <v>13.459198951721191</v>
      </c>
      <c r="D14075">
        <v>13.459198951721191</v>
      </c>
      <c r="E14075">
        <v>70.65549094560356</v>
      </c>
    </row>
    <row r="14076" spans="1:5" x14ac:dyDescent="0.3">
      <c r="A14076">
        <v>957.72999999998137</v>
      </c>
      <c r="B14076">
        <v>8092.05517578125</v>
      </c>
      <c r="C14076">
        <v>13.460399627685547</v>
      </c>
      <c r="D14076">
        <v>13.460399627685547</v>
      </c>
      <c r="E14076">
        <v>70.657139848496627</v>
      </c>
    </row>
    <row r="14077" spans="1:5" x14ac:dyDescent="0.3">
      <c r="A14077">
        <v>957.82999999995809</v>
      </c>
      <c r="B14077">
        <v>8092.7060546875</v>
      </c>
      <c r="C14077">
        <v>13.462200164794922</v>
      </c>
      <c r="D14077">
        <v>13.462200164794922</v>
      </c>
      <c r="E14077">
        <v>70.658845971848677</v>
      </c>
    </row>
    <row r="14078" spans="1:5" x14ac:dyDescent="0.3">
      <c r="A14078">
        <v>957.92999999993481</v>
      </c>
      <c r="B14078">
        <v>8092.73486328125</v>
      </c>
      <c r="C14078">
        <v>13.463399887084961</v>
      </c>
      <c r="D14078">
        <v>13.463399887084961</v>
      </c>
      <c r="E14078">
        <v>70.660487245347213</v>
      </c>
    </row>
    <row r="14079" spans="1:5" x14ac:dyDescent="0.3">
      <c r="A14079">
        <v>958.02999999991152</v>
      </c>
      <c r="B14079">
        <v>8093.0654296875</v>
      </c>
      <c r="C14079">
        <v>13.465200424194336</v>
      </c>
      <c r="D14079">
        <v>13.465200424194336</v>
      </c>
      <c r="E14079">
        <v>70.662168573167037</v>
      </c>
    </row>
    <row r="14080" spans="1:5" x14ac:dyDescent="0.3">
      <c r="A14080">
        <v>958.13000000000466</v>
      </c>
      <c r="B14080">
        <v>8092.58740234375</v>
      </c>
      <c r="C14080">
        <v>13.467000007629395</v>
      </c>
      <c r="D14080">
        <v>13.467000007629395</v>
      </c>
      <c r="E14080">
        <v>70.663817476060103</v>
      </c>
    </row>
    <row r="14081" spans="1:5" x14ac:dyDescent="0.3">
      <c r="A14081">
        <v>958.22999999998137</v>
      </c>
      <c r="B14081">
        <v>8092.4189453125</v>
      </c>
      <c r="C14081">
        <v>13.46879768371582</v>
      </c>
      <c r="D14081">
        <v>13.46879768371582</v>
      </c>
      <c r="E14081">
        <v>70.665507386948775</v>
      </c>
    </row>
    <row r="14082" spans="1:5" x14ac:dyDescent="0.3">
      <c r="A14082">
        <v>958.32999999995809</v>
      </c>
      <c r="B14082">
        <v>8091.87744140625</v>
      </c>
      <c r="C14082">
        <v>13.470000267028809</v>
      </c>
      <c r="D14082">
        <v>13.470000267028809</v>
      </c>
      <c r="E14082">
        <v>70.667156289841841</v>
      </c>
    </row>
    <row r="14083" spans="1:5" x14ac:dyDescent="0.3">
      <c r="A14083">
        <v>958.42999999993481</v>
      </c>
      <c r="B14083">
        <v>8092.2763671875</v>
      </c>
      <c r="C14083">
        <v>13.471798896789551</v>
      </c>
      <c r="D14083">
        <v>13.471798896789551</v>
      </c>
      <c r="E14083">
        <v>70.668829988267134</v>
      </c>
    </row>
    <row r="14084" spans="1:5" x14ac:dyDescent="0.3">
      <c r="A14084">
        <v>958.52999999991152</v>
      </c>
      <c r="B14084">
        <v>8092.10595703125</v>
      </c>
      <c r="C14084">
        <v>13.472999572753906</v>
      </c>
      <c r="D14084">
        <v>13.472999572753906</v>
      </c>
      <c r="E14084">
        <v>70.67049510362358</v>
      </c>
    </row>
    <row r="14085" spans="1:5" x14ac:dyDescent="0.3">
      <c r="A14085">
        <v>958.63000000000466</v>
      </c>
      <c r="B14085">
        <v>8092.0009765625</v>
      </c>
      <c r="C14085">
        <v>13.474799156188965</v>
      </c>
      <c r="D14085">
        <v>13.474799156188965</v>
      </c>
      <c r="E14085">
        <v>70.672136377122115</v>
      </c>
    </row>
    <row r="14086" spans="1:5" x14ac:dyDescent="0.3">
      <c r="A14086">
        <v>958.72999999998137</v>
      </c>
      <c r="B14086">
        <v>8092.6787109375</v>
      </c>
      <c r="C14086">
        <v>13.476597785949707</v>
      </c>
      <c r="D14086">
        <v>13.476597785949707</v>
      </c>
      <c r="E14086">
        <v>70.673833917405318</v>
      </c>
    </row>
    <row r="14087" spans="1:5" x14ac:dyDescent="0.3">
      <c r="A14087">
        <v>958.82999999995809</v>
      </c>
      <c r="B14087">
        <v>8092.3173828125</v>
      </c>
      <c r="C14087">
        <v>13.478397369384766</v>
      </c>
      <c r="D14087">
        <v>13.478397369384766</v>
      </c>
      <c r="E14087">
        <v>70.675482820298384</v>
      </c>
    </row>
    <row r="14088" spans="1:5" x14ac:dyDescent="0.3">
      <c r="A14088">
        <v>958.92999999993481</v>
      </c>
      <c r="B14088">
        <v>8092.78271484375</v>
      </c>
      <c r="C14088">
        <v>13.479002952575684</v>
      </c>
      <c r="D14088">
        <v>13.479002952575684</v>
      </c>
      <c r="E14088">
        <v>70.677165101792525</v>
      </c>
    </row>
    <row r="14089" spans="1:5" x14ac:dyDescent="0.3">
      <c r="A14089">
        <v>959.02999999991152</v>
      </c>
      <c r="B14089">
        <v>8092.3037109375</v>
      </c>
      <c r="C14089">
        <v>13.480799674987793</v>
      </c>
      <c r="D14089">
        <v>13.480799674987793</v>
      </c>
      <c r="E14089">
        <v>70.678814004685591</v>
      </c>
    </row>
    <row r="14090" spans="1:5" x14ac:dyDescent="0.3">
      <c r="A14090">
        <v>959.13000000000466</v>
      </c>
      <c r="B14090">
        <v>8092.48779296875</v>
      </c>
      <c r="C14090">
        <v>13.482000350952148</v>
      </c>
      <c r="D14090">
        <v>13.482000350952148</v>
      </c>
      <c r="E14090">
        <v>70.680495332505416</v>
      </c>
    </row>
    <row r="14091" spans="1:5" x14ac:dyDescent="0.3">
      <c r="A14091">
        <v>959.22999999998137</v>
      </c>
      <c r="B14091">
        <v>8092.3037109375</v>
      </c>
      <c r="C14091">
        <v>13.483799934387207</v>
      </c>
      <c r="D14091">
        <v>13.483799934387207</v>
      </c>
      <c r="E14091">
        <v>70.682136606003951</v>
      </c>
    </row>
    <row r="14092" spans="1:5" x14ac:dyDescent="0.3">
      <c r="A14092">
        <v>959.32999999995809</v>
      </c>
      <c r="B14092">
        <v>8093.2783203125</v>
      </c>
      <c r="C14092">
        <v>13.484999656677246</v>
      </c>
      <c r="D14092">
        <v>13.484999656677246</v>
      </c>
      <c r="E14092">
        <v>70.683817933823775</v>
      </c>
    </row>
    <row r="14093" spans="1:5" x14ac:dyDescent="0.3">
      <c r="A14093">
        <v>959.42999999993481</v>
      </c>
      <c r="B14093">
        <v>8093.56884765625</v>
      </c>
      <c r="C14093">
        <v>13.486800193786621</v>
      </c>
      <c r="D14093">
        <v>13.486800193786621</v>
      </c>
      <c r="E14093">
        <v>70.685466836716841</v>
      </c>
    </row>
    <row r="14094" spans="1:5" x14ac:dyDescent="0.3">
      <c r="A14094">
        <v>959.52999999991152</v>
      </c>
      <c r="B14094">
        <v>8093.2578125</v>
      </c>
      <c r="C14094">
        <v>13.48859977722168</v>
      </c>
      <c r="D14094">
        <v>13.48859977722168</v>
      </c>
      <c r="E14094">
        <v>70.687124322678756</v>
      </c>
    </row>
    <row r="14095" spans="1:5" x14ac:dyDescent="0.3">
      <c r="A14095">
        <v>959.63000000000466</v>
      </c>
      <c r="B14095">
        <v>8093.32373046875</v>
      </c>
      <c r="C14095">
        <v>13.490998268127441</v>
      </c>
      <c r="D14095">
        <v>13.490998268127441</v>
      </c>
      <c r="E14095">
        <v>70.688814233567427</v>
      </c>
    </row>
    <row r="14096" spans="1:5" x14ac:dyDescent="0.3">
      <c r="A14096">
        <v>959.72999999998137</v>
      </c>
      <c r="B14096">
        <v>8093.36865234375</v>
      </c>
      <c r="C14096">
        <v>13.492199897766113</v>
      </c>
      <c r="D14096">
        <v>13.492199897766113</v>
      </c>
      <c r="E14096">
        <v>70.690454553391646</v>
      </c>
    </row>
    <row r="14097" spans="1:5" x14ac:dyDescent="0.3">
      <c r="A14097">
        <v>959.82999999995809</v>
      </c>
      <c r="B14097">
        <v>8093.6171875</v>
      </c>
      <c r="C14097">
        <v>13.493998527526855</v>
      </c>
      <c r="D14097">
        <v>13.493998527526855</v>
      </c>
      <c r="E14097">
        <v>70.692153047349166</v>
      </c>
    </row>
    <row r="14098" spans="1:5" x14ac:dyDescent="0.3">
      <c r="A14098">
        <v>959.92999999993481</v>
      </c>
      <c r="B14098">
        <v>8093.513671875</v>
      </c>
      <c r="C14098">
        <v>13.495199203491211</v>
      </c>
      <c r="D14098">
        <v>13.495199203491211</v>
      </c>
      <c r="E14098">
        <v>70.693785737778853</v>
      </c>
    </row>
    <row r="14099" spans="1:5" x14ac:dyDescent="0.3">
      <c r="A14099">
        <v>960.02999999991152</v>
      </c>
      <c r="B14099">
        <v>8093.99951171875</v>
      </c>
      <c r="C14099">
        <v>13.496399879455566</v>
      </c>
      <c r="D14099">
        <v>13.496399879455566</v>
      </c>
      <c r="E14099">
        <v>70.695475648667525</v>
      </c>
    </row>
    <row r="14100" spans="1:5" x14ac:dyDescent="0.3">
      <c r="A14100">
        <v>960.13000000000466</v>
      </c>
      <c r="B14100">
        <v>8094.23095703125</v>
      </c>
      <c r="C14100">
        <v>13.498799324035645</v>
      </c>
      <c r="D14100">
        <v>13.498799324035645</v>
      </c>
      <c r="E14100">
        <v>70.697124551560591</v>
      </c>
    </row>
    <row r="14101" spans="1:5" x14ac:dyDescent="0.3">
      <c r="A14101">
        <v>960.22999999998137</v>
      </c>
      <c r="B14101">
        <v>8094.24267578125</v>
      </c>
      <c r="C14101">
        <v>13.5</v>
      </c>
      <c r="D14101">
        <v>13.5</v>
      </c>
      <c r="E14101">
        <v>70.698814462449263</v>
      </c>
    </row>
    <row r="14102" spans="1:5" x14ac:dyDescent="0.3">
      <c r="A14102">
        <v>960.32999999995809</v>
      </c>
      <c r="B14102">
        <v>8094.58203125</v>
      </c>
      <c r="C14102">
        <v>13.501798629760742</v>
      </c>
      <c r="D14102">
        <v>13.501798629760742</v>
      </c>
      <c r="E14102">
        <v>70.70046336534233</v>
      </c>
    </row>
    <row r="14103" spans="1:5" x14ac:dyDescent="0.3">
      <c r="A14103">
        <v>960.42999999993481</v>
      </c>
      <c r="B14103">
        <v>8094.25439453125</v>
      </c>
      <c r="C14103">
        <v>13.503598213195801</v>
      </c>
      <c r="D14103">
        <v>13.503598213195801</v>
      </c>
      <c r="E14103">
        <v>70.702128480698775</v>
      </c>
    </row>
    <row r="14104" spans="1:5" x14ac:dyDescent="0.3">
      <c r="A14104">
        <v>960.52999999991152</v>
      </c>
      <c r="B14104">
        <v>8094.89892578125</v>
      </c>
      <c r="C14104">
        <v>13.504799842834473</v>
      </c>
      <c r="D14104">
        <v>13.504799842834473</v>
      </c>
      <c r="E14104">
        <v>70.70379359605522</v>
      </c>
    </row>
    <row r="14105" spans="1:5" x14ac:dyDescent="0.3">
      <c r="A14105">
        <v>960.63000000000466</v>
      </c>
      <c r="B14105">
        <v>8094.83740234375</v>
      </c>
      <c r="C14105">
        <v>13.506600379943848</v>
      </c>
      <c r="D14105">
        <v>13.506600379943848</v>
      </c>
      <c r="E14105">
        <v>70.705451082017134</v>
      </c>
    </row>
    <row r="14106" spans="1:5" x14ac:dyDescent="0.3">
      <c r="A14106">
        <v>960.72999999998137</v>
      </c>
      <c r="B14106">
        <v>8095.42578125</v>
      </c>
      <c r="C14106">
        <v>13.507800102233887</v>
      </c>
      <c r="D14106">
        <v>13.507800102233887</v>
      </c>
      <c r="E14106">
        <v>70.707149575974654</v>
      </c>
    </row>
    <row r="14107" spans="1:5" x14ac:dyDescent="0.3">
      <c r="A14107">
        <v>960.82999999995809</v>
      </c>
      <c r="B14107">
        <v>8094.92822265625</v>
      </c>
      <c r="C14107">
        <v>13.508999824523926</v>
      </c>
      <c r="D14107">
        <v>13.508999824523926</v>
      </c>
      <c r="E14107">
        <v>70.708781312730025</v>
      </c>
    </row>
    <row r="14108" spans="1:5" x14ac:dyDescent="0.3">
      <c r="A14108">
        <v>960.92999999993481</v>
      </c>
      <c r="B14108">
        <v>8094.98291015625</v>
      </c>
      <c r="C14108">
        <v>13.510800361633301</v>
      </c>
      <c r="D14108">
        <v>13.510800361633301</v>
      </c>
      <c r="E14108">
        <v>70.710488389756392</v>
      </c>
    </row>
    <row r="14109" spans="1:5" x14ac:dyDescent="0.3">
      <c r="A14109">
        <v>961.02999999991152</v>
      </c>
      <c r="B14109">
        <v>8095.044921875</v>
      </c>
      <c r="C14109">
        <v>13.513199806213379</v>
      </c>
      <c r="D14109">
        <v>13.513199806213379</v>
      </c>
      <c r="E14109">
        <v>70.712120126511763</v>
      </c>
    </row>
    <row r="14110" spans="1:5" x14ac:dyDescent="0.3">
      <c r="A14110">
        <v>961.13000000000466</v>
      </c>
      <c r="B14110">
        <v>8096.0244140625</v>
      </c>
      <c r="C14110">
        <v>13.514402389526367</v>
      </c>
      <c r="D14110">
        <v>13.514402389526367</v>
      </c>
      <c r="E14110">
        <v>70.713794778611373</v>
      </c>
    </row>
    <row r="14111" spans="1:5" x14ac:dyDescent="0.3">
      <c r="A14111">
        <v>961.22999999998137</v>
      </c>
      <c r="B14111">
        <v>8096.29296875</v>
      </c>
      <c r="C14111">
        <v>13.51679801940918</v>
      </c>
      <c r="D14111">
        <v>13.51679801940918</v>
      </c>
      <c r="E14111">
        <v>70.715467523362349</v>
      </c>
    </row>
    <row r="14112" spans="1:5" x14ac:dyDescent="0.3">
      <c r="A14112">
        <v>961.32999999995809</v>
      </c>
      <c r="B14112">
        <v>8095.79638671875</v>
      </c>
      <c r="C14112">
        <v>13.518598556518555</v>
      </c>
      <c r="D14112">
        <v>13.518598556518555</v>
      </c>
      <c r="E14112">
        <v>70.71714980485649</v>
      </c>
    </row>
    <row r="14113" spans="1:5" x14ac:dyDescent="0.3">
      <c r="A14113">
        <v>961.42999999993481</v>
      </c>
      <c r="B14113">
        <v>8096.32958984375</v>
      </c>
      <c r="C14113">
        <v>13.519800186157227</v>
      </c>
      <c r="D14113">
        <v>13.519800186157227</v>
      </c>
      <c r="E14113">
        <v>70.718832086350631</v>
      </c>
    </row>
    <row r="14114" spans="1:5" x14ac:dyDescent="0.3">
      <c r="A14114">
        <v>961.52999999991152</v>
      </c>
      <c r="B14114">
        <v>8095.71484375</v>
      </c>
      <c r="C14114">
        <v>13.521598815917969</v>
      </c>
      <c r="D14114">
        <v>13.521598815917969</v>
      </c>
      <c r="E14114">
        <v>70.720472406174849</v>
      </c>
    </row>
    <row r="14115" spans="1:5" x14ac:dyDescent="0.3">
      <c r="A14115">
        <v>961.63000000000466</v>
      </c>
      <c r="B14115">
        <v>8096.6689453125</v>
      </c>
      <c r="C14115">
        <v>13.523399353027344</v>
      </c>
      <c r="D14115">
        <v>13.523399353027344</v>
      </c>
      <c r="E14115">
        <v>70.722162317063521</v>
      </c>
    </row>
    <row r="14116" spans="1:5" x14ac:dyDescent="0.3">
      <c r="A14116">
        <v>961.72999999998137</v>
      </c>
      <c r="B14116">
        <v>8096.6669921875</v>
      </c>
      <c r="C14116">
        <v>13.525199890136719</v>
      </c>
      <c r="D14116">
        <v>13.525199890136719</v>
      </c>
      <c r="E14116">
        <v>70.72380263688774</v>
      </c>
    </row>
    <row r="14117" spans="1:5" x14ac:dyDescent="0.3">
      <c r="A14117">
        <v>961.82999999995809</v>
      </c>
      <c r="B14117">
        <v>8097.0029296875</v>
      </c>
      <c r="C14117">
        <v>13.526399612426758</v>
      </c>
      <c r="D14117">
        <v>13.526399612426758</v>
      </c>
      <c r="E14117">
        <v>70.725517343308638</v>
      </c>
    </row>
    <row r="14118" spans="1:5" x14ac:dyDescent="0.3">
      <c r="A14118">
        <v>961.92999999993481</v>
      </c>
      <c r="B14118">
        <v>8096.564453125</v>
      </c>
      <c r="C14118">
        <v>13.528200149536133</v>
      </c>
      <c r="D14118">
        <v>13.528200149536133</v>
      </c>
      <c r="E14118">
        <v>70.727150033738326</v>
      </c>
    </row>
    <row r="14119" spans="1:5" x14ac:dyDescent="0.3">
      <c r="A14119">
        <v>962.02999999991152</v>
      </c>
      <c r="B14119">
        <v>8096.45458984375</v>
      </c>
      <c r="C14119">
        <v>13.529999732971191</v>
      </c>
      <c r="D14119">
        <v>13.529999732971191</v>
      </c>
      <c r="E14119">
        <v>70.728839944626998</v>
      </c>
    </row>
    <row r="14120" spans="1:5" x14ac:dyDescent="0.3">
      <c r="A14120">
        <v>962.13000000000466</v>
      </c>
      <c r="B14120">
        <v>8096.49072265625</v>
      </c>
      <c r="C14120">
        <v>13.531803131103516</v>
      </c>
      <c r="D14120">
        <v>13.531803131103516</v>
      </c>
      <c r="E14120">
        <v>70.730497430588912</v>
      </c>
    </row>
    <row r="14121" spans="1:5" x14ac:dyDescent="0.3">
      <c r="A14121">
        <v>962.22999999998137</v>
      </c>
      <c r="B14121">
        <v>8097.09228515625</v>
      </c>
      <c r="C14121">
        <v>13.533599853515625</v>
      </c>
      <c r="D14121">
        <v>13.533599853515625</v>
      </c>
      <c r="E14121">
        <v>70.732162545945357</v>
      </c>
    </row>
    <row r="14122" spans="1:5" x14ac:dyDescent="0.3">
      <c r="A14122">
        <v>962.32999999995809</v>
      </c>
      <c r="B14122">
        <v>8096.80078125</v>
      </c>
      <c r="C14122">
        <v>13.535400390625</v>
      </c>
      <c r="D14122">
        <v>13.535400390625</v>
      </c>
      <c r="E14122">
        <v>70.733835290696334</v>
      </c>
    </row>
    <row r="14123" spans="1:5" x14ac:dyDescent="0.3">
      <c r="A14123">
        <v>962.42999999993481</v>
      </c>
      <c r="B14123">
        <v>8096.94775390625</v>
      </c>
      <c r="C14123">
        <v>13.537199020385742</v>
      </c>
      <c r="D14123">
        <v>13.537199020385742</v>
      </c>
      <c r="E14123">
        <v>70.735485147263716</v>
      </c>
    </row>
    <row r="14124" spans="1:5" x14ac:dyDescent="0.3">
      <c r="A14124">
        <v>962.52999999991152</v>
      </c>
      <c r="B14124">
        <v>8097.15625</v>
      </c>
      <c r="C14124">
        <v>13.538399696350098</v>
      </c>
      <c r="D14124">
        <v>13.538399696350098</v>
      </c>
      <c r="E14124">
        <v>70.737167428757857</v>
      </c>
    </row>
    <row r="14125" spans="1:5" x14ac:dyDescent="0.3">
      <c r="A14125">
        <v>962.63000000000466</v>
      </c>
      <c r="B14125">
        <v>8096.8681640625</v>
      </c>
      <c r="C14125">
        <v>13.540199279785156</v>
      </c>
      <c r="D14125">
        <v>13.540199279785156</v>
      </c>
      <c r="E14125">
        <v>70.738800119187545</v>
      </c>
    </row>
    <row r="14126" spans="1:5" x14ac:dyDescent="0.3">
      <c r="A14126">
        <v>962.72999999998137</v>
      </c>
      <c r="B14126">
        <v>8097.4052734375</v>
      </c>
      <c r="C14126">
        <v>13.541998863220215</v>
      </c>
      <c r="D14126">
        <v>13.541998863220215</v>
      </c>
      <c r="E14126">
        <v>70.740490030076216</v>
      </c>
    </row>
    <row r="14127" spans="1:5" x14ac:dyDescent="0.3">
      <c r="A14127">
        <v>962.82999999995809</v>
      </c>
      <c r="B14127">
        <v>8097.80126953125</v>
      </c>
      <c r="C14127">
        <v>13.54319953918457</v>
      </c>
      <c r="D14127">
        <v>13.54319953918457</v>
      </c>
      <c r="E14127">
        <v>70.742137979294966</v>
      </c>
    </row>
    <row r="14128" spans="1:5" x14ac:dyDescent="0.3">
      <c r="A14128">
        <v>962.92999999993481</v>
      </c>
      <c r="B14128">
        <v>8097.6142578125</v>
      </c>
      <c r="C14128">
        <v>13.544400215148926</v>
      </c>
      <c r="D14128">
        <v>13.544400215148926</v>
      </c>
      <c r="E14128">
        <v>70.74383551957817</v>
      </c>
    </row>
    <row r="14129" spans="1:5" x14ac:dyDescent="0.3">
      <c r="A14129">
        <v>963.02999999991152</v>
      </c>
      <c r="B14129">
        <v>8098.13671875</v>
      </c>
      <c r="C14129">
        <v>13.546797752380371</v>
      </c>
      <c r="D14129">
        <v>13.546797752380371</v>
      </c>
      <c r="E14129">
        <v>70.745477746751021</v>
      </c>
    </row>
    <row r="14130" spans="1:5" x14ac:dyDescent="0.3">
      <c r="A14130">
        <v>963.13000000000466</v>
      </c>
      <c r="B14130">
        <v>8098.22265625</v>
      </c>
      <c r="C14130">
        <v>13.547999382019043</v>
      </c>
      <c r="D14130">
        <v>13.547999382019043</v>
      </c>
      <c r="E14130">
        <v>70.747142862107466</v>
      </c>
    </row>
    <row r="14131" spans="1:5" x14ac:dyDescent="0.3">
      <c r="A14131">
        <v>963.22999999998137</v>
      </c>
      <c r="B14131">
        <v>8098.37451171875</v>
      </c>
      <c r="C14131">
        <v>13.549798965454102</v>
      </c>
      <c r="D14131">
        <v>13.549798965454102</v>
      </c>
      <c r="E14131">
        <v>70.748807977463912</v>
      </c>
    </row>
    <row r="14132" spans="1:5" x14ac:dyDescent="0.3">
      <c r="A14132">
        <v>963.32999999995809</v>
      </c>
      <c r="B14132">
        <v>8097.96533203125</v>
      </c>
      <c r="C14132">
        <v>13.551600456237793</v>
      </c>
      <c r="D14132">
        <v>13.551600456237793</v>
      </c>
      <c r="E14132">
        <v>70.750465463425826</v>
      </c>
    </row>
    <row r="14133" spans="1:5" x14ac:dyDescent="0.3">
      <c r="A14133">
        <v>963.42999999993481</v>
      </c>
      <c r="B14133">
        <v>8097.5654296875</v>
      </c>
      <c r="C14133">
        <v>13.552800178527832</v>
      </c>
      <c r="D14133">
        <v>13.552800178527832</v>
      </c>
      <c r="E14133">
        <v>70.752155374314498</v>
      </c>
    </row>
    <row r="14134" spans="1:5" x14ac:dyDescent="0.3">
      <c r="A14134">
        <v>963.52999999991152</v>
      </c>
      <c r="B14134">
        <v>8097.470703125</v>
      </c>
      <c r="C14134">
        <v>13.553999900817871</v>
      </c>
      <c r="D14134">
        <v>13.553999900817871</v>
      </c>
      <c r="E14134">
        <v>70.753778528001021</v>
      </c>
    </row>
    <row r="14135" spans="1:5" x14ac:dyDescent="0.3">
      <c r="A14135">
        <v>963.63000000000466</v>
      </c>
      <c r="B14135">
        <v>8098.2734375</v>
      </c>
      <c r="C14135">
        <v>13.555800437927246</v>
      </c>
      <c r="D14135">
        <v>13.555800437927246</v>
      </c>
      <c r="E14135">
        <v>70.755485605027388</v>
      </c>
    </row>
    <row r="14136" spans="1:5" x14ac:dyDescent="0.3">
      <c r="A14136">
        <v>963.72999999998137</v>
      </c>
      <c r="B14136">
        <v>8098.263671875</v>
      </c>
      <c r="C14136">
        <v>13.557600021362305</v>
      </c>
      <c r="D14136">
        <v>13.557600021362305</v>
      </c>
      <c r="E14136">
        <v>70.757118295457076</v>
      </c>
    </row>
    <row r="14137" spans="1:5" x14ac:dyDescent="0.3">
      <c r="A14137">
        <v>963.82999999995809</v>
      </c>
      <c r="B14137">
        <v>8098.6923828125</v>
      </c>
      <c r="C14137">
        <v>13.559998512268066</v>
      </c>
      <c r="D14137">
        <v>13.559998512268066</v>
      </c>
      <c r="E14137">
        <v>70.758808206345748</v>
      </c>
    </row>
    <row r="14138" spans="1:5" x14ac:dyDescent="0.3">
      <c r="A14138">
        <v>963.92999999993481</v>
      </c>
      <c r="B14138">
        <v>8098.93017578125</v>
      </c>
      <c r="C14138">
        <v>13.561799049377441</v>
      </c>
      <c r="D14138">
        <v>13.561799049377441</v>
      </c>
      <c r="E14138">
        <v>70.760465692307662</v>
      </c>
    </row>
    <row r="14139" spans="1:5" x14ac:dyDescent="0.3">
      <c r="A14139">
        <v>964.02999999991152</v>
      </c>
      <c r="B14139">
        <v>8098.98876953125</v>
      </c>
      <c r="C14139">
        <v>13.562999725341797</v>
      </c>
      <c r="D14139">
        <v>13.562999725341797</v>
      </c>
      <c r="E14139">
        <v>70.762138437058638</v>
      </c>
    </row>
    <row r="14140" spans="1:5" x14ac:dyDescent="0.3">
      <c r="A14140">
        <v>964.13000000000466</v>
      </c>
      <c r="B14140">
        <v>8099.33349609375</v>
      </c>
      <c r="C14140">
        <v>13.564799308776855</v>
      </c>
      <c r="D14140">
        <v>13.564799308776855</v>
      </c>
      <c r="E14140">
        <v>70.763795923020552</v>
      </c>
    </row>
    <row r="14141" spans="1:5" x14ac:dyDescent="0.3">
      <c r="A14141">
        <v>964.22999999998137</v>
      </c>
      <c r="B14141">
        <v>8099.419921875</v>
      </c>
      <c r="C14141">
        <v>13.566598892211914</v>
      </c>
      <c r="D14141">
        <v>13.566598892211914</v>
      </c>
      <c r="E14141">
        <v>70.765453408982466</v>
      </c>
    </row>
    <row r="14142" spans="1:5" x14ac:dyDescent="0.3">
      <c r="A14142">
        <v>964.32999999995809</v>
      </c>
      <c r="B14142">
        <v>8099.3203125</v>
      </c>
      <c r="C14142">
        <v>13.56779956817627</v>
      </c>
      <c r="D14142">
        <v>13.56779956817627</v>
      </c>
      <c r="E14142">
        <v>70.76715094926567</v>
      </c>
    </row>
    <row r="14143" spans="1:5" x14ac:dyDescent="0.3">
      <c r="A14143">
        <v>964.42999999993481</v>
      </c>
      <c r="B14143">
        <v>8099.0859375</v>
      </c>
      <c r="C14143">
        <v>13.570198059082031</v>
      </c>
      <c r="D14143">
        <v>13.570198059082031</v>
      </c>
      <c r="E14143">
        <v>70.768783639695357</v>
      </c>
    </row>
    <row r="14144" spans="1:5" x14ac:dyDescent="0.3">
      <c r="A14144">
        <v>964.52999999991152</v>
      </c>
      <c r="B14144">
        <v>8099.578125</v>
      </c>
      <c r="C14144">
        <v>13.571398735046387</v>
      </c>
      <c r="D14144">
        <v>13.571398735046387</v>
      </c>
      <c r="E14144">
        <v>70.770465921189498</v>
      </c>
    </row>
    <row r="14145" spans="1:5" x14ac:dyDescent="0.3">
      <c r="A14145">
        <v>964.63000000000466</v>
      </c>
      <c r="B14145">
        <v>8099.40966796875</v>
      </c>
      <c r="C14145">
        <v>13.572600364685059</v>
      </c>
      <c r="D14145">
        <v>13.572600364685059</v>
      </c>
      <c r="E14145">
        <v>70.772106241013716</v>
      </c>
    </row>
    <row r="14146" spans="1:5" x14ac:dyDescent="0.3">
      <c r="A14146">
        <v>964.72999999998137</v>
      </c>
      <c r="B14146">
        <v>8099.93994140625</v>
      </c>
      <c r="C14146">
        <v>13.574398040771484</v>
      </c>
      <c r="D14146">
        <v>13.574398040771484</v>
      </c>
      <c r="E14146">
        <v>70.773813318040084</v>
      </c>
    </row>
    <row r="14147" spans="1:5" x14ac:dyDescent="0.3">
      <c r="A14147">
        <v>964.82999999995809</v>
      </c>
      <c r="B14147">
        <v>8099.46533203125</v>
      </c>
      <c r="C14147">
        <v>13.576199531555176</v>
      </c>
      <c r="D14147">
        <v>13.576199531555176</v>
      </c>
      <c r="E14147">
        <v>70.775453637864302</v>
      </c>
    </row>
    <row r="14148" spans="1:5" x14ac:dyDescent="0.3">
      <c r="A14148">
        <v>964.92999999993481</v>
      </c>
      <c r="B14148">
        <v>8099.5068359375</v>
      </c>
      <c r="C14148">
        <v>13.577401161193848</v>
      </c>
      <c r="D14148">
        <v>13.577401161193848</v>
      </c>
      <c r="E14148">
        <v>70.777143548752974</v>
      </c>
    </row>
    <row r="14149" spans="1:5" x14ac:dyDescent="0.3">
      <c r="A14149">
        <v>965.02999999991152</v>
      </c>
      <c r="B14149">
        <v>8100.05517578125</v>
      </c>
      <c r="C14149">
        <v>13.579798698425293</v>
      </c>
      <c r="D14149">
        <v>13.579798698425293</v>
      </c>
      <c r="E14149">
        <v>70.778801034714888</v>
      </c>
    </row>
    <row r="14150" spans="1:5" x14ac:dyDescent="0.3">
      <c r="A14150">
        <v>965.13000000000466</v>
      </c>
      <c r="B14150">
        <v>8100.04052734375</v>
      </c>
      <c r="C14150">
        <v>13.581003189086914</v>
      </c>
      <c r="D14150">
        <v>13.581003189086914</v>
      </c>
      <c r="E14150">
        <v>70.780473779465865</v>
      </c>
    </row>
    <row r="14151" spans="1:5" x14ac:dyDescent="0.3">
      <c r="A14151">
        <v>965.22999999998137</v>
      </c>
      <c r="B14151">
        <v>8100.45068359375</v>
      </c>
      <c r="C14151">
        <v>13.582799911499023</v>
      </c>
      <c r="D14151">
        <v>13.582799911499023</v>
      </c>
      <c r="E14151">
        <v>70.782146524216841</v>
      </c>
    </row>
    <row r="14152" spans="1:5" x14ac:dyDescent="0.3">
      <c r="A14152">
        <v>965.32999999995809</v>
      </c>
      <c r="B14152">
        <v>8100.205078125</v>
      </c>
      <c r="C14152">
        <v>13.584600448608398</v>
      </c>
      <c r="D14152">
        <v>13.584600448608398</v>
      </c>
      <c r="E14152">
        <v>70.783788751389693</v>
      </c>
    </row>
    <row r="14153" spans="1:5" x14ac:dyDescent="0.3">
      <c r="A14153">
        <v>965.42999999993481</v>
      </c>
      <c r="B14153">
        <v>8100.142578125</v>
      </c>
      <c r="C14153">
        <v>13.586400032043457</v>
      </c>
      <c r="D14153">
        <v>13.586400032043457</v>
      </c>
      <c r="E14153">
        <v>70.785511087205123</v>
      </c>
    </row>
    <row r="14154" spans="1:5" x14ac:dyDescent="0.3">
      <c r="A14154">
        <v>965.52999999991152</v>
      </c>
      <c r="B14154">
        <v>8099.58251953125</v>
      </c>
      <c r="C14154">
        <v>13.588197708129883</v>
      </c>
      <c r="D14154">
        <v>13.588197708129883</v>
      </c>
      <c r="E14154">
        <v>70.787134240891646</v>
      </c>
    </row>
    <row r="14155" spans="1:5" x14ac:dyDescent="0.3">
      <c r="A14155">
        <v>965.63000000000466</v>
      </c>
      <c r="B14155">
        <v>8100.06787109375</v>
      </c>
      <c r="C14155">
        <v>13.589999198913574</v>
      </c>
      <c r="D14155">
        <v>13.589999198913574</v>
      </c>
      <c r="E14155">
        <v>70.788824151780318</v>
      </c>
    </row>
    <row r="14156" spans="1:5" x14ac:dyDescent="0.3">
      <c r="A14156">
        <v>965.72999999998137</v>
      </c>
      <c r="B14156">
        <v>8099.76513671875</v>
      </c>
      <c r="C14156">
        <v>13.59119987487793</v>
      </c>
      <c r="D14156">
        <v>13.59119987487793</v>
      </c>
      <c r="E14156">
        <v>70.790481637742232</v>
      </c>
    </row>
    <row r="14157" spans="1:5" x14ac:dyDescent="0.3">
      <c r="A14157">
        <v>965.82999999995809</v>
      </c>
      <c r="B14157">
        <v>8100.52978515625</v>
      </c>
      <c r="C14157">
        <v>13.593597412109375</v>
      </c>
      <c r="D14157">
        <v>13.593597412109375</v>
      </c>
      <c r="E14157">
        <v>70.792163919236373</v>
      </c>
    </row>
    <row r="14158" spans="1:5" x14ac:dyDescent="0.3">
      <c r="A14158">
        <v>965.92999999993481</v>
      </c>
      <c r="B14158">
        <v>8100.5302734375</v>
      </c>
      <c r="C14158">
        <v>13.594799995422363</v>
      </c>
      <c r="D14158">
        <v>13.594799995422363</v>
      </c>
      <c r="E14158">
        <v>70.793829034592818</v>
      </c>
    </row>
    <row r="14159" spans="1:5" x14ac:dyDescent="0.3">
      <c r="A14159">
        <v>966.02999999991152</v>
      </c>
      <c r="B14159">
        <v>8100.7783203125</v>
      </c>
      <c r="C14159">
        <v>13.596599578857422</v>
      </c>
      <c r="D14159">
        <v>13.596599578857422</v>
      </c>
      <c r="E14159">
        <v>70.795478891160201</v>
      </c>
    </row>
    <row r="14160" spans="1:5" x14ac:dyDescent="0.3">
      <c r="A14160">
        <v>966.13000000000466</v>
      </c>
      <c r="B14160">
        <v>8100.85498046875</v>
      </c>
      <c r="C14160">
        <v>13.598400115966797</v>
      </c>
      <c r="D14160">
        <v>13.598400115966797</v>
      </c>
      <c r="E14160">
        <v>70.797176431443404</v>
      </c>
    </row>
    <row r="14161" spans="1:5" x14ac:dyDescent="0.3">
      <c r="A14161">
        <v>966.22999999998137</v>
      </c>
      <c r="B14161">
        <v>8100.96337890625</v>
      </c>
      <c r="C14161">
        <v>13.600199699401855</v>
      </c>
      <c r="D14161">
        <v>13.600199699401855</v>
      </c>
      <c r="E14161">
        <v>70.798816751267623</v>
      </c>
    </row>
    <row r="14162" spans="1:5" x14ac:dyDescent="0.3">
      <c r="A14162">
        <v>966.32999999995809</v>
      </c>
      <c r="B14162">
        <v>8100.91552734375</v>
      </c>
      <c r="C14162">
        <v>13.60200023651123</v>
      </c>
      <c r="D14162">
        <v>13.60200023651123</v>
      </c>
      <c r="E14162">
        <v>70.800506662156295</v>
      </c>
    </row>
    <row r="14163" spans="1:5" x14ac:dyDescent="0.3">
      <c r="A14163">
        <v>966.42999999993481</v>
      </c>
      <c r="B14163">
        <v>8100.82177734375</v>
      </c>
      <c r="C14163">
        <v>13.603799819946289</v>
      </c>
      <c r="D14163">
        <v>13.603799819946289</v>
      </c>
      <c r="E14163">
        <v>70.802139352585982</v>
      </c>
    </row>
    <row r="14164" spans="1:5" x14ac:dyDescent="0.3">
      <c r="A14164">
        <v>966.52999999991152</v>
      </c>
      <c r="B14164">
        <v>8100.822265625</v>
      </c>
      <c r="C14164">
        <v>13.604999542236328</v>
      </c>
      <c r="D14164">
        <v>13.604999542236328</v>
      </c>
      <c r="E14164">
        <v>70.803836892869185</v>
      </c>
    </row>
    <row r="14165" spans="1:5" x14ac:dyDescent="0.3">
      <c r="A14165">
        <v>966.63000000000466</v>
      </c>
      <c r="B14165">
        <v>8100.9697265625</v>
      </c>
      <c r="C14165">
        <v>13.60739803314209</v>
      </c>
      <c r="D14165">
        <v>13.60739803314209</v>
      </c>
      <c r="E14165">
        <v>70.805479120042037</v>
      </c>
    </row>
    <row r="14166" spans="1:5" x14ac:dyDescent="0.3">
      <c r="A14166">
        <v>966.72999999998137</v>
      </c>
      <c r="B14166">
        <v>8100.91650390625</v>
      </c>
      <c r="C14166">
        <v>13.608599662780762</v>
      </c>
      <c r="D14166">
        <v>13.608599662780762</v>
      </c>
      <c r="E14166">
        <v>70.807159494187545</v>
      </c>
    </row>
    <row r="14167" spans="1:5" x14ac:dyDescent="0.3">
      <c r="A14167">
        <v>966.82999999995809</v>
      </c>
      <c r="B14167">
        <v>8100.70751953125</v>
      </c>
      <c r="C14167">
        <v>13.610998153686523</v>
      </c>
      <c r="D14167">
        <v>13.610998153686523</v>
      </c>
      <c r="E14167">
        <v>70.808816980149459</v>
      </c>
    </row>
    <row r="14168" spans="1:5" x14ac:dyDescent="0.3">
      <c r="A14168">
        <v>966.92999999993481</v>
      </c>
      <c r="B14168">
        <v>8101.01611328125</v>
      </c>
      <c r="C14168">
        <v>13.612199783325195</v>
      </c>
      <c r="D14168">
        <v>13.612199783325195</v>
      </c>
      <c r="E14168">
        <v>70.810482095505904</v>
      </c>
    </row>
    <row r="14169" spans="1:5" x14ac:dyDescent="0.3">
      <c r="A14169">
        <v>967.02999999991152</v>
      </c>
      <c r="B14169">
        <v>8100.8486328125</v>
      </c>
      <c r="C14169">
        <v>13.613999366760254</v>
      </c>
      <c r="D14169">
        <v>13.613999366760254</v>
      </c>
      <c r="E14169">
        <v>70.812156747605513</v>
      </c>
    </row>
    <row r="14170" spans="1:5" x14ac:dyDescent="0.3">
      <c r="A14170">
        <v>967.13000000000466</v>
      </c>
      <c r="B14170">
        <v>8101.109375</v>
      </c>
      <c r="C14170">
        <v>13.615797996520996</v>
      </c>
      <c r="D14170">
        <v>13.615797996520996</v>
      </c>
      <c r="E14170">
        <v>70.813797067429732</v>
      </c>
    </row>
    <row r="14171" spans="1:5" x14ac:dyDescent="0.3">
      <c r="A14171">
        <v>967.22999999998137</v>
      </c>
      <c r="B14171">
        <v>8101.52880859375</v>
      </c>
      <c r="C14171">
        <v>13.616399765014648</v>
      </c>
      <c r="D14171">
        <v>13.616399765014648</v>
      </c>
      <c r="E14171">
        <v>70.815494607712935</v>
      </c>
    </row>
    <row r="14172" spans="1:5" x14ac:dyDescent="0.3">
      <c r="A14172">
        <v>967.32999999995809</v>
      </c>
      <c r="B14172">
        <v>8101.3798828125</v>
      </c>
      <c r="C14172">
        <v>13.618200302124023</v>
      </c>
      <c r="D14172">
        <v>13.618200302124023</v>
      </c>
      <c r="E14172">
        <v>70.817127298142623</v>
      </c>
    </row>
    <row r="14173" spans="1:5" x14ac:dyDescent="0.3">
      <c r="A14173">
        <v>967.42999999993481</v>
      </c>
      <c r="B14173">
        <v>8101.69384765625</v>
      </c>
      <c r="C14173">
        <v>13.619999885559082</v>
      </c>
      <c r="D14173">
        <v>13.619999885559082</v>
      </c>
      <c r="E14173">
        <v>70.818817209031295</v>
      </c>
    </row>
    <row r="14174" spans="1:5" x14ac:dyDescent="0.3">
      <c r="A14174">
        <v>967.52999999991152</v>
      </c>
      <c r="B14174">
        <v>8101.56640625</v>
      </c>
      <c r="C14174">
        <v>13.621199607849121</v>
      </c>
      <c r="D14174">
        <v>13.621199607849121</v>
      </c>
      <c r="E14174">
        <v>70.820449899460982</v>
      </c>
    </row>
    <row r="14175" spans="1:5" x14ac:dyDescent="0.3">
      <c r="A14175">
        <v>967.63000000000466</v>
      </c>
      <c r="B14175">
        <v>8101.8447265625</v>
      </c>
      <c r="C14175">
        <v>13.62299919128418</v>
      </c>
      <c r="D14175">
        <v>13.62299919128418</v>
      </c>
      <c r="E14175">
        <v>70.822147439744185</v>
      </c>
    </row>
    <row r="14176" spans="1:5" x14ac:dyDescent="0.3">
      <c r="A14176">
        <v>967.72999999998137</v>
      </c>
      <c r="B14176">
        <v>8102.0263671875</v>
      </c>
      <c r="C14176">
        <v>13.624199867248535</v>
      </c>
      <c r="D14176">
        <v>13.624199867248535</v>
      </c>
      <c r="E14176">
        <v>70.823789666917037</v>
      </c>
    </row>
    <row r="14177" spans="1:5" x14ac:dyDescent="0.3">
      <c r="A14177">
        <v>967.82999999995809</v>
      </c>
      <c r="B14177">
        <v>8102.689453125</v>
      </c>
      <c r="C14177">
        <v>13.62600040435791</v>
      </c>
      <c r="D14177">
        <v>13.62600040435791</v>
      </c>
      <c r="E14177">
        <v>70.825470041062545</v>
      </c>
    </row>
    <row r="14178" spans="1:5" x14ac:dyDescent="0.3">
      <c r="A14178">
        <v>967.92999999993481</v>
      </c>
      <c r="B14178">
        <v>8103.00048828125</v>
      </c>
      <c r="C14178">
        <v>13.627799034118652</v>
      </c>
      <c r="D14178">
        <v>13.627799034118652</v>
      </c>
      <c r="E14178">
        <v>70.827152322556685</v>
      </c>
    </row>
    <row r="14179" spans="1:5" x14ac:dyDescent="0.3">
      <c r="A14179">
        <v>968.02999999991152</v>
      </c>
      <c r="B14179">
        <v>8102.8369140625</v>
      </c>
      <c r="C14179">
        <v>13.628999710083008</v>
      </c>
      <c r="D14179">
        <v>13.628999710083008</v>
      </c>
      <c r="E14179">
        <v>70.828792642380904</v>
      </c>
    </row>
    <row r="14180" spans="1:5" x14ac:dyDescent="0.3">
      <c r="A14180">
        <v>968.13000000000466</v>
      </c>
      <c r="B14180">
        <v>8103.4384765625</v>
      </c>
      <c r="C14180">
        <v>13.630800247192383</v>
      </c>
      <c r="D14180">
        <v>13.630800247192383</v>
      </c>
      <c r="E14180">
        <v>70.83049209001274</v>
      </c>
    </row>
    <row r="14181" spans="1:5" x14ac:dyDescent="0.3">
      <c r="A14181">
        <v>968.22999999998137</v>
      </c>
      <c r="B14181">
        <v>8102.88818359375</v>
      </c>
      <c r="C14181">
        <v>13.631999969482422</v>
      </c>
      <c r="D14181">
        <v>13.631999969482422</v>
      </c>
      <c r="E14181">
        <v>70.832124780442427</v>
      </c>
    </row>
    <row r="14182" spans="1:5" x14ac:dyDescent="0.3">
      <c r="A14182">
        <v>968.32999999995809</v>
      </c>
      <c r="B14182">
        <v>8103.3515625</v>
      </c>
      <c r="C14182">
        <v>13.63379955291748</v>
      </c>
      <c r="D14182">
        <v>13.63379955291748</v>
      </c>
      <c r="E14182">
        <v>70.833814691331099</v>
      </c>
    </row>
    <row r="14183" spans="1:5" x14ac:dyDescent="0.3">
      <c r="A14183">
        <v>968.42999999993481</v>
      </c>
      <c r="B14183">
        <v>8103.15966796875</v>
      </c>
      <c r="C14183">
        <v>13.635599136352539</v>
      </c>
      <c r="D14183">
        <v>13.635599136352539</v>
      </c>
      <c r="E14183">
        <v>70.835462640549849</v>
      </c>
    </row>
    <row r="14184" spans="1:5" x14ac:dyDescent="0.3">
      <c r="A14184">
        <v>968.52999999991152</v>
      </c>
      <c r="B14184">
        <v>8102.841796875</v>
      </c>
      <c r="C14184">
        <v>13.636799812316895</v>
      </c>
      <c r="D14184">
        <v>13.636799812316895</v>
      </c>
      <c r="E14184">
        <v>70.837127755906295</v>
      </c>
    </row>
    <row r="14185" spans="1:5" x14ac:dyDescent="0.3">
      <c r="A14185">
        <v>968.63000000000466</v>
      </c>
      <c r="B14185">
        <v>8103.1474609375</v>
      </c>
      <c r="C14185">
        <v>13.638598442077637</v>
      </c>
      <c r="D14185">
        <v>13.638598442077637</v>
      </c>
      <c r="E14185">
        <v>70.838785241868209</v>
      </c>
    </row>
    <row r="14186" spans="1:5" x14ac:dyDescent="0.3">
      <c r="A14186">
        <v>968.72999999998137</v>
      </c>
      <c r="B14186">
        <v>8103.15673828125</v>
      </c>
      <c r="C14186">
        <v>13.640398979187012</v>
      </c>
      <c r="D14186">
        <v>13.640398979187012</v>
      </c>
      <c r="E14186">
        <v>70.840467523362349</v>
      </c>
    </row>
    <row r="14187" spans="1:5" x14ac:dyDescent="0.3">
      <c r="A14187">
        <v>968.82999999995809</v>
      </c>
      <c r="B14187">
        <v>8103.59765625</v>
      </c>
      <c r="C14187">
        <v>13.641599655151367</v>
      </c>
      <c r="D14187">
        <v>13.641599655151367</v>
      </c>
      <c r="E14187">
        <v>70.842147897507857</v>
      </c>
    </row>
    <row r="14188" spans="1:5" x14ac:dyDescent="0.3">
      <c r="A14188">
        <v>968.92999999993481</v>
      </c>
      <c r="B14188">
        <v>8103.2998046875</v>
      </c>
      <c r="C14188">
        <v>13.643400192260742</v>
      </c>
      <c r="D14188">
        <v>13.643400192260742</v>
      </c>
      <c r="E14188">
        <v>70.843788217332076</v>
      </c>
    </row>
    <row r="14189" spans="1:5" x14ac:dyDescent="0.3">
      <c r="A14189">
        <v>969.02999999991152</v>
      </c>
      <c r="B14189">
        <v>8103.74658203125</v>
      </c>
      <c r="C14189">
        <v>13.645199775695801</v>
      </c>
      <c r="D14189">
        <v>13.645199775695801</v>
      </c>
      <c r="E14189">
        <v>70.845487664963912</v>
      </c>
    </row>
    <row r="14190" spans="1:5" x14ac:dyDescent="0.3">
      <c r="A14190">
        <v>969.13000000000466</v>
      </c>
      <c r="B14190">
        <v>8103.50244140625</v>
      </c>
      <c r="C14190">
        <v>13.646400451660156</v>
      </c>
      <c r="D14190">
        <v>13.646400451660156</v>
      </c>
      <c r="E14190">
        <v>70.847120355393599</v>
      </c>
    </row>
    <row r="14191" spans="1:5" x14ac:dyDescent="0.3">
      <c r="A14191">
        <v>969.22999999998137</v>
      </c>
      <c r="B14191">
        <v>8103.76953125</v>
      </c>
      <c r="C14191">
        <v>13.648200035095215</v>
      </c>
      <c r="D14191">
        <v>13.648200035095215</v>
      </c>
      <c r="E14191">
        <v>70.848817895676802</v>
      </c>
    </row>
    <row r="14192" spans="1:5" x14ac:dyDescent="0.3">
      <c r="A14192">
        <v>969.32999999995809</v>
      </c>
      <c r="B14192">
        <v>8103.8974609375</v>
      </c>
      <c r="C14192">
        <v>13.649999618530273</v>
      </c>
      <c r="D14192">
        <v>13.649999618530273</v>
      </c>
      <c r="E14192">
        <v>70.850458215501021</v>
      </c>
    </row>
    <row r="14193" spans="1:5" x14ac:dyDescent="0.3">
      <c r="A14193">
        <v>969.42999999993481</v>
      </c>
      <c r="B14193">
        <v>8103.8662109375</v>
      </c>
      <c r="C14193">
        <v>13.651800155639648</v>
      </c>
      <c r="D14193">
        <v>13.651800155639648</v>
      </c>
      <c r="E14193">
        <v>70.852157663132857</v>
      </c>
    </row>
    <row r="14194" spans="1:5" x14ac:dyDescent="0.3">
      <c r="A14194">
        <v>969.52999999991152</v>
      </c>
      <c r="B14194">
        <v>8104.0751953125</v>
      </c>
      <c r="C14194">
        <v>13.65419864654541</v>
      </c>
      <c r="D14194">
        <v>13.65419864654541</v>
      </c>
      <c r="E14194">
        <v>70.853805612351607</v>
      </c>
    </row>
    <row r="14195" spans="1:5" x14ac:dyDescent="0.3">
      <c r="A14195">
        <v>969.63000000000466</v>
      </c>
      <c r="B14195">
        <v>8104.5302734375</v>
      </c>
      <c r="C14195">
        <v>13.656000137329102</v>
      </c>
      <c r="D14195">
        <v>13.656000137329102</v>
      </c>
      <c r="E14195">
        <v>70.855487893845748</v>
      </c>
    </row>
    <row r="14196" spans="1:5" x14ac:dyDescent="0.3">
      <c r="A14196">
        <v>969.72999999998137</v>
      </c>
      <c r="B14196">
        <v>8103.9833984375</v>
      </c>
      <c r="C14196">
        <v>13.657798767089844</v>
      </c>
      <c r="D14196">
        <v>13.657798767089844</v>
      </c>
      <c r="E14196">
        <v>70.857160638596724</v>
      </c>
    </row>
    <row r="14197" spans="1:5" x14ac:dyDescent="0.3">
      <c r="A14197">
        <v>969.82999999995809</v>
      </c>
      <c r="B14197">
        <v>8103.92138671875</v>
      </c>
      <c r="C14197">
        <v>13.659599304199219</v>
      </c>
      <c r="D14197">
        <v>13.659599304199219</v>
      </c>
      <c r="E14197">
        <v>70.858818124558638</v>
      </c>
    </row>
    <row r="14198" spans="1:5" x14ac:dyDescent="0.3">
      <c r="A14198">
        <v>969.92999999993481</v>
      </c>
      <c r="B14198">
        <v>8104.6640625</v>
      </c>
      <c r="C14198">
        <v>13.661398887634277</v>
      </c>
      <c r="D14198">
        <v>13.661398887634277</v>
      </c>
      <c r="E14198">
        <v>70.860515664841841</v>
      </c>
    </row>
    <row r="14199" spans="1:5" x14ac:dyDescent="0.3">
      <c r="A14199">
        <v>970.02999999991152</v>
      </c>
      <c r="B14199">
        <v>8104.3701171875</v>
      </c>
      <c r="C14199">
        <v>13.662599563598633</v>
      </c>
      <c r="D14199">
        <v>13.662599563598633</v>
      </c>
      <c r="E14199">
        <v>70.862165521409224</v>
      </c>
    </row>
    <row r="14200" spans="1:5" x14ac:dyDescent="0.3">
      <c r="A14200">
        <v>970.13000000000466</v>
      </c>
      <c r="B14200">
        <v>8105.25927734375</v>
      </c>
      <c r="C14200">
        <v>13.664399147033691</v>
      </c>
      <c r="D14200">
        <v>13.664399147033691</v>
      </c>
      <c r="E14200">
        <v>70.863838266160201</v>
      </c>
    </row>
    <row r="14201" spans="1:5" x14ac:dyDescent="0.3">
      <c r="A14201">
        <v>970.22999999998137</v>
      </c>
      <c r="B14201">
        <v>8104.3974609375</v>
      </c>
      <c r="C14201">
        <v>13.666199684143066</v>
      </c>
      <c r="D14201">
        <v>13.666199684143066</v>
      </c>
      <c r="E14201">
        <v>70.865488122727584</v>
      </c>
    </row>
    <row r="14202" spans="1:5" x14ac:dyDescent="0.3">
      <c r="A14202">
        <v>970.32999999995809</v>
      </c>
      <c r="B14202">
        <v>8104.921875</v>
      </c>
      <c r="C14202">
        <v>13.667999267578125</v>
      </c>
      <c r="D14202">
        <v>13.667999267578125</v>
      </c>
      <c r="E14202">
        <v>70.867178033616256</v>
      </c>
    </row>
    <row r="14203" spans="1:5" x14ac:dyDescent="0.3">
      <c r="A14203">
        <v>970.42999999993481</v>
      </c>
      <c r="B14203">
        <v>8104.263671875</v>
      </c>
      <c r="C14203">
        <v>13.66919994354248</v>
      </c>
      <c r="D14203">
        <v>13.66919994354248</v>
      </c>
      <c r="E14203">
        <v>70.868818353440474</v>
      </c>
    </row>
    <row r="14204" spans="1:5" x14ac:dyDescent="0.3">
      <c r="A14204">
        <v>970.52999999991152</v>
      </c>
      <c r="B14204">
        <v>8104.7880859375</v>
      </c>
      <c r="C14204">
        <v>13.670999526977539</v>
      </c>
      <c r="D14204">
        <v>13.670999526977539</v>
      </c>
      <c r="E14204">
        <v>70.870500634934615</v>
      </c>
    </row>
    <row r="14205" spans="1:5" x14ac:dyDescent="0.3">
      <c r="A14205">
        <v>970.63000000000466</v>
      </c>
      <c r="B14205">
        <v>8105.29150390625</v>
      </c>
      <c r="C14205">
        <v>13.672200202941895</v>
      </c>
      <c r="D14205">
        <v>13.672200202941895</v>
      </c>
      <c r="E14205">
        <v>70.872158120896529</v>
      </c>
    </row>
    <row r="14206" spans="1:5" x14ac:dyDescent="0.3">
      <c r="A14206">
        <v>970.72999999998137</v>
      </c>
      <c r="B14206">
        <v>8105.5615234375</v>
      </c>
      <c r="C14206">
        <v>13.673999786376953</v>
      </c>
      <c r="D14206">
        <v>13.673999786376953</v>
      </c>
      <c r="E14206">
        <v>70.873806070115279</v>
      </c>
    </row>
    <row r="14207" spans="1:5" x14ac:dyDescent="0.3">
      <c r="A14207">
        <v>970.82999999995809</v>
      </c>
      <c r="B14207">
        <v>8105.60107421875</v>
      </c>
      <c r="C14207">
        <v>13.675200462341309</v>
      </c>
      <c r="D14207">
        <v>13.675200462341309</v>
      </c>
      <c r="E14207">
        <v>70.87548835160942</v>
      </c>
    </row>
    <row r="14208" spans="1:5" x14ac:dyDescent="0.3">
      <c r="A14208">
        <v>970.92999999993481</v>
      </c>
      <c r="B14208">
        <v>8105.833984375</v>
      </c>
      <c r="C14208">
        <v>13.677000045776367</v>
      </c>
      <c r="D14208">
        <v>13.677000045776367</v>
      </c>
      <c r="E14208">
        <v>70.87713630082817</v>
      </c>
    </row>
    <row r="14209" spans="1:5" x14ac:dyDescent="0.3">
      <c r="A14209">
        <v>971.02999999991152</v>
      </c>
      <c r="B14209">
        <v>8106.14404296875</v>
      </c>
      <c r="C14209">
        <v>13.678798675537109</v>
      </c>
      <c r="D14209">
        <v>13.678798675537109</v>
      </c>
      <c r="E14209">
        <v>70.878835748460006</v>
      </c>
    </row>
    <row r="14210" spans="1:5" x14ac:dyDescent="0.3">
      <c r="A14210">
        <v>971.13000000000466</v>
      </c>
      <c r="B14210">
        <v>8106.07470703125</v>
      </c>
      <c r="C14210">
        <v>13.680599212646484</v>
      </c>
      <c r="D14210">
        <v>13.680599212646484</v>
      </c>
      <c r="E14210">
        <v>70.880458902146529</v>
      </c>
    </row>
    <row r="14211" spans="1:5" x14ac:dyDescent="0.3">
      <c r="A14211">
        <v>971.22999999998137</v>
      </c>
      <c r="B14211">
        <v>8106.3134765625</v>
      </c>
      <c r="C14211">
        <v>13.682397842407227</v>
      </c>
      <c r="D14211">
        <v>13.682397842407227</v>
      </c>
      <c r="E14211">
        <v>70.882158349778365</v>
      </c>
    </row>
    <row r="14212" spans="1:5" x14ac:dyDescent="0.3">
      <c r="A14212">
        <v>971.32999999995809</v>
      </c>
      <c r="B14212">
        <v>8105.99951171875</v>
      </c>
      <c r="C14212">
        <v>13.682999610900879</v>
      </c>
      <c r="D14212">
        <v>13.682999610900879</v>
      </c>
      <c r="E14212">
        <v>70.883798669602584</v>
      </c>
    </row>
    <row r="14213" spans="1:5" x14ac:dyDescent="0.3">
      <c r="A14213">
        <v>971.42999999993481</v>
      </c>
      <c r="B14213">
        <v>8106.25927734375</v>
      </c>
      <c r="C14213">
        <v>13.685399055480957</v>
      </c>
      <c r="D14213">
        <v>13.685399055480957</v>
      </c>
      <c r="E14213">
        <v>70.885496209885787</v>
      </c>
    </row>
    <row r="14214" spans="1:5" x14ac:dyDescent="0.3">
      <c r="A14214">
        <v>971.52999999991152</v>
      </c>
      <c r="B14214">
        <v>8105.96826171875</v>
      </c>
      <c r="C14214">
        <v>13.686599731445313</v>
      </c>
      <c r="D14214">
        <v>13.686599731445313</v>
      </c>
      <c r="E14214">
        <v>70.887121270920943</v>
      </c>
    </row>
    <row r="14215" spans="1:5" x14ac:dyDescent="0.3">
      <c r="A14215">
        <v>971.63000000000466</v>
      </c>
      <c r="B14215">
        <v>8106.33837890625</v>
      </c>
      <c r="C14215">
        <v>13.688399314880371</v>
      </c>
      <c r="D14215">
        <v>13.688399314880371</v>
      </c>
      <c r="E14215">
        <v>70.888801645066451</v>
      </c>
    </row>
    <row r="14216" spans="1:5" x14ac:dyDescent="0.3">
      <c r="A14216">
        <v>971.72999999998137</v>
      </c>
      <c r="B14216">
        <v>8106.83544921875</v>
      </c>
      <c r="C14216">
        <v>13.689602851867676</v>
      </c>
      <c r="D14216">
        <v>13.689602851867676</v>
      </c>
      <c r="E14216">
        <v>70.890468667771529</v>
      </c>
    </row>
    <row r="14217" spans="1:5" x14ac:dyDescent="0.3">
      <c r="A14217">
        <v>971.82999999995809</v>
      </c>
      <c r="B14217">
        <v>8106.55029296875</v>
      </c>
      <c r="C14217">
        <v>13.691998481750488</v>
      </c>
      <c r="D14217">
        <v>13.691998481750488</v>
      </c>
      <c r="E14217">
        <v>70.89212424638481</v>
      </c>
    </row>
    <row r="14218" spans="1:5" x14ac:dyDescent="0.3">
      <c r="A14218">
        <v>971.92999999993481</v>
      </c>
      <c r="B14218">
        <v>8106.81494140625</v>
      </c>
      <c r="C14218">
        <v>13.69320011138916</v>
      </c>
      <c r="D14218">
        <v>13.69320011138916</v>
      </c>
      <c r="E14218">
        <v>70.893814157273482</v>
      </c>
    </row>
    <row r="14219" spans="1:5" x14ac:dyDescent="0.3">
      <c r="A14219">
        <v>972.02999999991152</v>
      </c>
      <c r="B14219">
        <v>8106.71630859375</v>
      </c>
      <c r="C14219">
        <v>13.694399833679199</v>
      </c>
      <c r="D14219">
        <v>13.694399833679199</v>
      </c>
      <c r="E14219">
        <v>70.89544684770317</v>
      </c>
    </row>
    <row r="14220" spans="1:5" x14ac:dyDescent="0.3">
      <c r="A14220">
        <v>972.11999999999534</v>
      </c>
      <c r="B14220">
        <v>8107.7646484375</v>
      </c>
      <c r="C14220">
        <v>13.696198463439941</v>
      </c>
      <c r="D14220">
        <v>13.696198463439941</v>
      </c>
      <c r="E14220">
        <v>70.896989892747115</v>
      </c>
    </row>
    <row r="14221" spans="1:5" x14ac:dyDescent="0.3">
      <c r="A14221">
        <v>972.21999999997206</v>
      </c>
      <c r="B14221">
        <v>8107.78271484375</v>
      </c>
      <c r="C14221">
        <v>13.697999954223633</v>
      </c>
      <c r="D14221">
        <v>13.697999954223633</v>
      </c>
      <c r="E14221">
        <v>70.898622583176802</v>
      </c>
    </row>
    <row r="14222" spans="1:5" x14ac:dyDescent="0.3">
      <c r="A14222">
        <v>972.31999999994878</v>
      </c>
      <c r="B14222">
        <v>8108.00048828125</v>
      </c>
      <c r="C14222">
        <v>13.699798583984375</v>
      </c>
      <c r="D14222">
        <v>13.699798583984375</v>
      </c>
      <c r="E14222">
        <v>70.900312494065474</v>
      </c>
    </row>
    <row r="14223" spans="1:5" x14ac:dyDescent="0.3">
      <c r="A14223">
        <v>972.41999999992549</v>
      </c>
      <c r="B14223">
        <v>8108.150390625</v>
      </c>
      <c r="C14223">
        <v>13.70099925994873</v>
      </c>
      <c r="D14223">
        <v>13.70099925994873</v>
      </c>
      <c r="E14223">
        <v>70.901969980027388</v>
      </c>
    </row>
    <row r="14224" spans="1:5" x14ac:dyDescent="0.3">
      <c r="A14224">
        <v>972.51999999990221</v>
      </c>
      <c r="B14224">
        <v>8107.9140625</v>
      </c>
      <c r="C14224">
        <v>13.702199935913086</v>
      </c>
      <c r="D14224">
        <v>13.702199935913086</v>
      </c>
      <c r="E14224">
        <v>70.90362555864067</v>
      </c>
    </row>
    <row r="14225" spans="1:5" x14ac:dyDescent="0.3">
      <c r="A14225">
        <v>972.61999999999534</v>
      </c>
      <c r="B14225">
        <v>8108.2255859375</v>
      </c>
      <c r="C14225">
        <v>13.703399658203125</v>
      </c>
      <c r="D14225">
        <v>13.703399658203125</v>
      </c>
      <c r="E14225">
        <v>70.905300210740279</v>
      </c>
    </row>
    <row r="14226" spans="1:5" x14ac:dyDescent="0.3">
      <c r="A14226">
        <v>972.71999999997206</v>
      </c>
      <c r="B14226">
        <v>8108.5498046875</v>
      </c>
      <c r="C14226">
        <v>13.7052001953125</v>
      </c>
      <c r="D14226">
        <v>13.7052001953125</v>
      </c>
      <c r="E14226">
        <v>70.906948159959029</v>
      </c>
    </row>
    <row r="14227" spans="1:5" x14ac:dyDescent="0.3">
      <c r="A14227">
        <v>972.81999999994878</v>
      </c>
      <c r="B14227">
        <v>8108.9833984375</v>
      </c>
      <c r="C14227">
        <v>13.706998825073242</v>
      </c>
      <c r="D14227">
        <v>13.706998825073242</v>
      </c>
      <c r="E14227">
        <v>70.908655236985396</v>
      </c>
    </row>
    <row r="14228" spans="1:5" x14ac:dyDescent="0.3">
      <c r="A14228">
        <v>972.91999999992549</v>
      </c>
      <c r="B14228">
        <v>8108.67626953125</v>
      </c>
      <c r="C14228">
        <v>13.708200454711914</v>
      </c>
      <c r="D14228">
        <v>13.708200454711914</v>
      </c>
      <c r="E14228">
        <v>70.910287927415084</v>
      </c>
    </row>
    <row r="14229" spans="1:5" x14ac:dyDescent="0.3">
      <c r="A14229">
        <v>973.01999999990221</v>
      </c>
      <c r="B14229">
        <v>8109.1630859375</v>
      </c>
      <c r="C14229">
        <v>13.710000038146973</v>
      </c>
      <c r="D14229">
        <v>13.710000038146973</v>
      </c>
      <c r="E14229">
        <v>70.911977838303756</v>
      </c>
    </row>
    <row r="14230" spans="1:5" x14ac:dyDescent="0.3">
      <c r="A14230">
        <v>973.11999999999534</v>
      </c>
      <c r="B14230">
        <v>8108.92041015625</v>
      </c>
      <c r="C14230">
        <v>13.711799621582031</v>
      </c>
      <c r="D14230">
        <v>13.711799621582031</v>
      </c>
      <c r="E14230">
        <v>70.913625787522506</v>
      </c>
    </row>
    <row r="14231" spans="1:5" x14ac:dyDescent="0.3">
      <c r="A14231">
        <v>973.21999999997206</v>
      </c>
      <c r="B14231">
        <v>8109.46826171875</v>
      </c>
      <c r="C14231">
        <v>13.71359920501709</v>
      </c>
      <c r="D14231">
        <v>13.71359920501709</v>
      </c>
      <c r="E14231">
        <v>70.915308069016646</v>
      </c>
    </row>
    <row r="14232" spans="1:5" x14ac:dyDescent="0.3">
      <c r="A14232">
        <v>973.31999999994878</v>
      </c>
      <c r="B14232">
        <v>8109.5029296875</v>
      </c>
      <c r="C14232">
        <v>13.715398788452148</v>
      </c>
      <c r="D14232">
        <v>13.715398788452148</v>
      </c>
      <c r="E14232">
        <v>70.916973184373091</v>
      </c>
    </row>
    <row r="14233" spans="1:5" x14ac:dyDescent="0.3">
      <c r="A14233">
        <v>973.41999999992549</v>
      </c>
      <c r="B14233">
        <v>8109.087890625</v>
      </c>
      <c r="C14233">
        <v>13.71660041809082</v>
      </c>
      <c r="D14233">
        <v>13.71660041809082</v>
      </c>
      <c r="E14233">
        <v>70.918630670335006</v>
      </c>
    </row>
    <row r="14234" spans="1:5" x14ac:dyDescent="0.3">
      <c r="A14234">
        <v>973.51999999990221</v>
      </c>
      <c r="B14234">
        <v>8109.2021484375</v>
      </c>
      <c r="C14234">
        <v>13.718400001525879</v>
      </c>
      <c r="D14234">
        <v>13.718400001525879</v>
      </c>
      <c r="E14234">
        <v>70.920328210618209</v>
      </c>
    </row>
    <row r="14235" spans="1:5" x14ac:dyDescent="0.3">
      <c r="A14235">
        <v>973.61999999999534</v>
      </c>
      <c r="B14235">
        <v>8109.244140625</v>
      </c>
      <c r="C14235">
        <v>13.720199584960938</v>
      </c>
      <c r="D14235">
        <v>13.720199584960938</v>
      </c>
      <c r="E14235">
        <v>70.92197043779106</v>
      </c>
    </row>
    <row r="14236" spans="1:5" x14ac:dyDescent="0.3">
      <c r="A14236">
        <v>973.71999999997206</v>
      </c>
      <c r="B14236">
        <v>8110.08935546875</v>
      </c>
      <c r="C14236">
        <v>13.722000122070313</v>
      </c>
      <c r="D14236">
        <v>13.722000122070313</v>
      </c>
      <c r="E14236">
        <v>70.923660348679732</v>
      </c>
    </row>
    <row r="14237" spans="1:5" x14ac:dyDescent="0.3">
      <c r="A14237">
        <v>973.81999999994878</v>
      </c>
      <c r="B14237">
        <v>8110.0693359375</v>
      </c>
      <c r="C14237">
        <v>13.723798751831055</v>
      </c>
      <c r="D14237">
        <v>13.723798751831055</v>
      </c>
      <c r="E14237">
        <v>70.925317834641646</v>
      </c>
    </row>
    <row r="14238" spans="1:5" x14ac:dyDescent="0.3">
      <c r="A14238">
        <v>973.91999999992549</v>
      </c>
      <c r="B14238">
        <v>8110.119140625</v>
      </c>
      <c r="C14238">
        <v>13.72559928894043</v>
      </c>
      <c r="D14238">
        <v>13.72559928894043</v>
      </c>
      <c r="E14238">
        <v>70.927007745530318</v>
      </c>
    </row>
    <row r="14239" spans="1:5" x14ac:dyDescent="0.3">
      <c r="A14239">
        <v>974.01999999990221</v>
      </c>
      <c r="B14239">
        <v>8110.06103515625</v>
      </c>
      <c r="C14239">
        <v>13.727398872375488</v>
      </c>
      <c r="D14239">
        <v>13.727398872375488</v>
      </c>
      <c r="E14239">
        <v>70.928648065354537</v>
      </c>
    </row>
    <row r="14240" spans="1:5" x14ac:dyDescent="0.3">
      <c r="A14240">
        <v>974.11999999999534</v>
      </c>
      <c r="B14240">
        <v>8110.4990234375</v>
      </c>
      <c r="C14240">
        <v>13.728599548339844</v>
      </c>
      <c r="D14240">
        <v>13.728599548339844</v>
      </c>
      <c r="E14240">
        <v>70.930330346848677</v>
      </c>
    </row>
    <row r="14241" spans="1:5" x14ac:dyDescent="0.3">
      <c r="A14241">
        <v>974.21999999997206</v>
      </c>
      <c r="B14241">
        <v>8110.5732421875</v>
      </c>
      <c r="C14241">
        <v>13.730400085449219</v>
      </c>
      <c r="D14241">
        <v>13.730400085449219</v>
      </c>
      <c r="E14241">
        <v>70.931995462205123</v>
      </c>
    </row>
    <row r="14242" spans="1:5" x14ac:dyDescent="0.3">
      <c r="A14242">
        <v>974.31999999994878</v>
      </c>
      <c r="B14242">
        <v>8110.615234375</v>
      </c>
      <c r="C14242">
        <v>13.732202529907227</v>
      </c>
      <c r="D14242">
        <v>13.732202529907227</v>
      </c>
      <c r="E14242">
        <v>70.933668206956099</v>
      </c>
    </row>
    <row r="14243" spans="1:5" x14ac:dyDescent="0.3">
      <c r="A14243">
        <v>974.41999999992549</v>
      </c>
      <c r="B14243">
        <v>8110.2431640625</v>
      </c>
      <c r="C14243">
        <v>13.734000205993652</v>
      </c>
      <c r="D14243">
        <v>13.734000205993652</v>
      </c>
      <c r="E14243">
        <v>70.935333322312545</v>
      </c>
    </row>
    <row r="14244" spans="1:5" x14ac:dyDescent="0.3">
      <c r="A14244">
        <v>974.51999999990221</v>
      </c>
      <c r="B14244">
        <v>8109.7265625</v>
      </c>
      <c r="C14244">
        <v>13.73639965057373</v>
      </c>
      <c r="D14244">
        <v>13.73639965057373</v>
      </c>
      <c r="E14244">
        <v>70.936983178879927</v>
      </c>
    </row>
    <row r="14245" spans="1:5" x14ac:dyDescent="0.3">
      <c r="A14245">
        <v>974.61999999999534</v>
      </c>
      <c r="B14245">
        <v>8110.04931640625</v>
      </c>
      <c r="C14245">
        <v>13.737600326538086</v>
      </c>
      <c r="D14245">
        <v>13.737600326538086</v>
      </c>
      <c r="E14245">
        <v>70.938673089768599</v>
      </c>
    </row>
    <row r="14246" spans="1:5" x14ac:dyDescent="0.3">
      <c r="A14246">
        <v>974.71999999997206</v>
      </c>
      <c r="B14246">
        <v>8109.99853515625</v>
      </c>
      <c r="C14246">
        <v>13.739399909973145</v>
      </c>
      <c r="D14246">
        <v>13.739399909973145</v>
      </c>
      <c r="E14246">
        <v>70.940305780198287</v>
      </c>
    </row>
    <row r="14247" spans="1:5" x14ac:dyDescent="0.3">
      <c r="A14247">
        <v>974.81999999994878</v>
      </c>
      <c r="B14247">
        <v>8110.88671875</v>
      </c>
      <c r="C14247">
        <v>13.74120044708252</v>
      </c>
      <c r="D14247">
        <v>13.74120044708252</v>
      </c>
      <c r="E14247">
        <v>70.94200332048149</v>
      </c>
    </row>
    <row r="14248" spans="1:5" x14ac:dyDescent="0.3">
      <c r="A14248">
        <v>974.91999999992549</v>
      </c>
      <c r="B14248">
        <v>8110.15673828125</v>
      </c>
      <c r="C14248">
        <v>13.743000030517578</v>
      </c>
      <c r="D14248">
        <v>13.743000030517578</v>
      </c>
      <c r="E14248">
        <v>70.943636010911177</v>
      </c>
    </row>
    <row r="14249" spans="1:5" x14ac:dyDescent="0.3">
      <c r="A14249">
        <v>975.01999999990221</v>
      </c>
      <c r="B14249">
        <v>8110.6015625</v>
      </c>
      <c r="C14249">
        <v>13.744799613952637</v>
      </c>
      <c r="D14249">
        <v>13.744799613952637</v>
      </c>
      <c r="E14249">
        <v>70.945325921799849</v>
      </c>
    </row>
    <row r="14250" spans="1:5" x14ac:dyDescent="0.3">
      <c r="A14250">
        <v>975.11999999999534</v>
      </c>
      <c r="B14250">
        <v>8110.078125</v>
      </c>
      <c r="C14250">
        <v>13.746599197387695</v>
      </c>
      <c r="D14250">
        <v>13.746599197387695</v>
      </c>
      <c r="E14250">
        <v>70.946973871018599</v>
      </c>
    </row>
    <row r="14251" spans="1:5" x14ac:dyDescent="0.3">
      <c r="A14251">
        <v>975.21999999997206</v>
      </c>
      <c r="B14251">
        <v>8110.59130859375</v>
      </c>
      <c r="C14251">
        <v>13.748398780822754</v>
      </c>
      <c r="D14251">
        <v>13.748398780822754</v>
      </c>
      <c r="E14251">
        <v>70.948648523118209</v>
      </c>
    </row>
    <row r="14252" spans="1:5" x14ac:dyDescent="0.3">
      <c r="A14252">
        <v>975.31999999994878</v>
      </c>
      <c r="B14252">
        <v>8111.10791015625</v>
      </c>
      <c r="C14252">
        <v>13.750200271606445</v>
      </c>
      <c r="D14252">
        <v>13.750200271606445</v>
      </c>
      <c r="E14252">
        <v>70.950321267869185</v>
      </c>
    </row>
    <row r="14253" spans="1:5" x14ac:dyDescent="0.3">
      <c r="A14253">
        <v>975.41999999992549</v>
      </c>
      <c r="B14253">
        <v>8110.76220703125</v>
      </c>
      <c r="C14253">
        <v>13.751399040222168</v>
      </c>
      <c r="D14253">
        <v>13.751399040222168</v>
      </c>
      <c r="E14253">
        <v>70.951971124436568</v>
      </c>
    </row>
    <row r="14254" spans="1:5" x14ac:dyDescent="0.3">
      <c r="A14254">
        <v>975.51999999990221</v>
      </c>
      <c r="B14254">
        <v>8110.6875</v>
      </c>
      <c r="C14254">
        <v>13.753199577331543</v>
      </c>
      <c r="D14254">
        <v>13.753199577331543</v>
      </c>
      <c r="E14254">
        <v>70.953643869187545</v>
      </c>
    </row>
    <row r="14255" spans="1:5" x14ac:dyDescent="0.3">
      <c r="A14255">
        <v>975.61999999999534</v>
      </c>
      <c r="B14255">
        <v>8110.82177734375</v>
      </c>
      <c r="C14255">
        <v>13.754400253295898</v>
      </c>
      <c r="D14255">
        <v>13.754400253295898</v>
      </c>
      <c r="E14255">
        <v>70.955284189011763</v>
      </c>
    </row>
    <row r="14256" spans="1:5" x14ac:dyDescent="0.3">
      <c r="A14256">
        <v>975.71999999997206</v>
      </c>
      <c r="B14256">
        <v>8111.552734375</v>
      </c>
      <c r="C14256">
        <v>13.756199836730957</v>
      </c>
      <c r="D14256">
        <v>13.756199836730957</v>
      </c>
      <c r="E14256">
        <v>70.956974099900435</v>
      </c>
    </row>
    <row r="14257" spans="1:5" x14ac:dyDescent="0.3">
      <c r="A14257">
        <v>975.81999999994878</v>
      </c>
      <c r="B14257">
        <v>8111.66796875</v>
      </c>
      <c r="C14257">
        <v>13.758000373840332</v>
      </c>
      <c r="D14257">
        <v>13.758000373840332</v>
      </c>
      <c r="E14257">
        <v>70.958623956467818</v>
      </c>
    </row>
    <row r="14258" spans="1:5" x14ac:dyDescent="0.3">
      <c r="A14258">
        <v>975.91999999992549</v>
      </c>
      <c r="B14258">
        <v>8111.8740234375</v>
      </c>
      <c r="C14258">
        <v>13.759799957275391</v>
      </c>
      <c r="D14258">
        <v>13.759799957275391</v>
      </c>
      <c r="E14258">
        <v>70.960306237961959</v>
      </c>
    </row>
    <row r="14259" spans="1:5" x14ac:dyDescent="0.3">
      <c r="A14259">
        <v>976.01999999990221</v>
      </c>
      <c r="B14259">
        <v>8111.40380859375</v>
      </c>
      <c r="C14259">
        <v>13.761599540710449</v>
      </c>
      <c r="D14259">
        <v>13.761599540710449</v>
      </c>
      <c r="E14259">
        <v>70.96196181657524</v>
      </c>
    </row>
    <row r="14260" spans="1:5" x14ac:dyDescent="0.3">
      <c r="A14260">
        <v>976.11999999999534</v>
      </c>
      <c r="B14260">
        <v>8111.74169921875</v>
      </c>
      <c r="C14260">
        <v>13.762800216674805</v>
      </c>
      <c r="D14260">
        <v>13.762800216674805</v>
      </c>
      <c r="E14260">
        <v>70.963628839280318</v>
      </c>
    </row>
    <row r="14261" spans="1:5" x14ac:dyDescent="0.3">
      <c r="A14261">
        <v>976.21999999997206</v>
      </c>
      <c r="B14261">
        <v>8112.4501953125</v>
      </c>
      <c r="C14261">
        <v>13.764599800109863</v>
      </c>
      <c r="D14261">
        <v>13.764599800109863</v>
      </c>
      <c r="E14261">
        <v>70.965293954636763</v>
      </c>
    </row>
    <row r="14262" spans="1:5" x14ac:dyDescent="0.3">
      <c r="A14262">
        <v>976.31999999994878</v>
      </c>
      <c r="B14262">
        <v>8112.37255859375</v>
      </c>
      <c r="C14262">
        <v>13.766399383544922</v>
      </c>
      <c r="D14262">
        <v>13.766399383544922</v>
      </c>
      <c r="E14262">
        <v>70.96696669938774</v>
      </c>
    </row>
    <row r="14263" spans="1:5" x14ac:dyDescent="0.3">
      <c r="A14263">
        <v>976.41999999992549</v>
      </c>
      <c r="B14263">
        <v>8113.15478515625</v>
      </c>
      <c r="C14263">
        <v>13.768199920654297</v>
      </c>
      <c r="D14263">
        <v>13.768199920654297</v>
      </c>
      <c r="E14263">
        <v>70.968641351487349</v>
      </c>
    </row>
    <row r="14264" spans="1:5" x14ac:dyDescent="0.3">
      <c r="A14264">
        <v>976.51999999990221</v>
      </c>
      <c r="B14264">
        <v>8112.06982421875</v>
      </c>
      <c r="C14264">
        <v>13.769997596740723</v>
      </c>
      <c r="D14264">
        <v>13.769997596740723</v>
      </c>
      <c r="E14264">
        <v>70.970289300706099</v>
      </c>
    </row>
    <row r="14265" spans="1:5" x14ac:dyDescent="0.3">
      <c r="A14265">
        <v>976.61999999999534</v>
      </c>
      <c r="B14265">
        <v>8111.96337890625</v>
      </c>
      <c r="C14265">
        <v>13.771200180053711</v>
      </c>
      <c r="D14265">
        <v>13.771200180053711</v>
      </c>
      <c r="E14265">
        <v>70.971962045457076</v>
      </c>
    </row>
    <row r="14266" spans="1:5" x14ac:dyDescent="0.3">
      <c r="A14266">
        <v>976.71999999997206</v>
      </c>
      <c r="B14266">
        <v>8112.41650390625</v>
      </c>
      <c r="C14266">
        <v>13.77239990234375</v>
      </c>
      <c r="D14266">
        <v>13.77239990234375</v>
      </c>
      <c r="E14266">
        <v>70.973604272629927</v>
      </c>
    </row>
    <row r="14267" spans="1:5" x14ac:dyDescent="0.3">
      <c r="A14267">
        <v>976.81999999994878</v>
      </c>
      <c r="B14267">
        <v>8113.25390625</v>
      </c>
      <c r="C14267">
        <v>13.774799346923828</v>
      </c>
      <c r="D14267">
        <v>13.774799346923828</v>
      </c>
      <c r="E14267">
        <v>70.975309442307662</v>
      </c>
    </row>
    <row r="14268" spans="1:5" x14ac:dyDescent="0.3">
      <c r="A14268">
        <v>976.91999999992549</v>
      </c>
      <c r="B14268">
        <v>8113.6162109375</v>
      </c>
      <c r="C14268">
        <v>13.776000022888184</v>
      </c>
      <c r="D14268">
        <v>13.776000022888184</v>
      </c>
      <c r="E14268">
        <v>70.976959298875045</v>
      </c>
    </row>
    <row r="14269" spans="1:5" x14ac:dyDescent="0.3">
      <c r="A14269">
        <v>977.01999999990221</v>
      </c>
      <c r="B14269">
        <v>8113.33447265625</v>
      </c>
      <c r="C14269">
        <v>13.777798652648926</v>
      </c>
      <c r="D14269">
        <v>13.777798652648926</v>
      </c>
      <c r="E14269">
        <v>70.978641580369185</v>
      </c>
    </row>
    <row r="14270" spans="1:5" x14ac:dyDescent="0.3">
      <c r="A14270">
        <v>977.11999999999534</v>
      </c>
      <c r="B14270">
        <v>8113.8115234375</v>
      </c>
      <c r="C14270">
        <v>13.779600143432617</v>
      </c>
      <c r="D14270">
        <v>13.779600143432617</v>
      </c>
      <c r="E14270">
        <v>70.980297158982466</v>
      </c>
    </row>
    <row r="14271" spans="1:5" x14ac:dyDescent="0.3">
      <c r="A14271">
        <v>977.21999999997206</v>
      </c>
      <c r="B14271">
        <v>8114.5185546875</v>
      </c>
      <c r="C14271">
        <v>13.780203819274902</v>
      </c>
      <c r="D14271">
        <v>13.780203819274902</v>
      </c>
      <c r="E14271">
        <v>70.981971811082076</v>
      </c>
    </row>
    <row r="14272" spans="1:5" x14ac:dyDescent="0.3">
      <c r="A14272">
        <v>977.31999999994878</v>
      </c>
      <c r="B14272">
        <v>8114.61474609375</v>
      </c>
      <c r="C14272">
        <v>13.782600402832031</v>
      </c>
      <c r="D14272">
        <v>13.782600402832031</v>
      </c>
      <c r="E14272">
        <v>70.983644555833052</v>
      </c>
    </row>
    <row r="14273" spans="1:5" x14ac:dyDescent="0.3">
      <c r="A14273">
        <v>977.41999999992549</v>
      </c>
      <c r="B14273">
        <v>8114.6396484375</v>
      </c>
      <c r="C14273">
        <v>13.78380012512207</v>
      </c>
      <c r="D14273">
        <v>13.78380012512207</v>
      </c>
      <c r="E14273">
        <v>70.985284875657271</v>
      </c>
    </row>
    <row r="14274" spans="1:5" x14ac:dyDescent="0.3">
      <c r="A14274">
        <v>977.51999999990221</v>
      </c>
      <c r="B14274">
        <v>8114.64697265625</v>
      </c>
      <c r="C14274">
        <v>13.785599708557129</v>
      </c>
      <c r="D14274">
        <v>13.785599708557129</v>
      </c>
      <c r="E14274">
        <v>70.987016748215865</v>
      </c>
    </row>
    <row r="14275" spans="1:5" x14ac:dyDescent="0.3">
      <c r="A14275">
        <v>977.61999999999534</v>
      </c>
      <c r="B14275">
        <v>8114.5322265625</v>
      </c>
      <c r="C14275">
        <v>13.786800384521484</v>
      </c>
      <c r="D14275">
        <v>13.786800384521484</v>
      </c>
      <c r="E14275">
        <v>70.988641809251021</v>
      </c>
    </row>
    <row r="14276" spans="1:5" x14ac:dyDescent="0.3">
      <c r="A14276">
        <v>977.71999999997206</v>
      </c>
      <c r="B14276">
        <v>8115.107421875</v>
      </c>
      <c r="C14276">
        <v>13.789198875427246</v>
      </c>
      <c r="D14276">
        <v>13.789198875427246</v>
      </c>
      <c r="E14276">
        <v>70.990322183396529</v>
      </c>
    </row>
    <row r="14277" spans="1:5" x14ac:dyDescent="0.3">
      <c r="A14277">
        <v>977.81999999994878</v>
      </c>
      <c r="B14277">
        <v>8114.6884765625</v>
      </c>
      <c r="C14277">
        <v>13.790998458862305</v>
      </c>
      <c r="D14277">
        <v>13.790998458862305</v>
      </c>
      <c r="E14277">
        <v>70.991979669358443</v>
      </c>
    </row>
    <row r="14278" spans="1:5" x14ac:dyDescent="0.3">
      <c r="A14278">
        <v>977.91999999992549</v>
      </c>
      <c r="B14278">
        <v>8114.69921875</v>
      </c>
      <c r="C14278">
        <v>13.792200088500977</v>
      </c>
      <c r="D14278">
        <v>13.792200088500977</v>
      </c>
      <c r="E14278">
        <v>70.993654321458052</v>
      </c>
    </row>
    <row r="14279" spans="1:5" x14ac:dyDescent="0.3">
      <c r="A14279">
        <v>978.01999999990221</v>
      </c>
      <c r="B14279">
        <v>8115.029296875</v>
      </c>
      <c r="C14279">
        <v>13.793999671936035</v>
      </c>
      <c r="D14279">
        <v>13.793999671936035</v>
      </c>
      <c r="E14279">
        <v>70.995327066209029</v>
      </c>
    </row>
    <row r="14280" spans="1:5" x14ac:dyDescent="0.3">
      <c r="A14280">
        <v>978.11999999999534</v>
      </c>
      <c r="B14280">
        <v>8115.2548828125</v>
      </c>
      <c r="C14280">
        <v>13.795200347900391</v>
      </c>
      <c r="D14280">
        <v>13.795200347900391</v>
      </c>
      <c r="E14280">
        <v>70.996984552170943</v>
      </c>
    </row>
    <row r="14281" spans="1:5" x14ac:dyDescent="0.3">
      <c r="A14281">
        <v>978.21999999997206</v>
      </c>
      <c r="B14281">
        <v>8115.4599609375</v>
      </c>
      <c r="C14281">
        <v>13.796999931335449</v>
      </c>
      <c r="D14281">
        <v>13.796999931335449</v>
      </c>
      <c r="E14281">
        <v>70.998682092454146</v>
      </c>
    </row>
    <row r="14282" spans="1:5" x14ac:dyDescent="0.3">
      <c r="A14282">
        <v>978.31999999994878</v>
      </c>
      <c r="B14282">
        <v>8115.15673828125</v>
      </c>
      <c r="C14282">
        <v>13.798798561096191</v>
      </c>
      <c r="D14282">
        <v>13.798798561096191</v>
      </c>
      <c r="E14282">
        <v>71.000314782883834</v>
      </c>
    </row>
    <row r="14283" spans="1:5" x14ac:dyDescent="0.3">
      <c r="A14283">
        <v>978.41999999992549</v>
      </c>
      <c r="B14283">
        <v>8115.53662109375</v>
      </c>
      <c r="C14283">
        <v>13.800003051757813</v>
      </c>
      <c r="D14283">
        <v>13.800003051757813</v>
      </c>
      <c r="E14283">
        <v>71.002029489304732</v>
      </c>
    </row>
    <row r="14284" spans="1:5" x14ac:dyDescent="0.3">
      <c r="A14284">
        <v>978.51999999990221</v>
      </c>
      <c r="B14284">
        <v>8115.24072265625</v>
      </c>
      <c r="C14284">
        <v>13.801802635192871</v>
      </c>
      <c r="D14284">
        <v>13.801802635192871</v>
      </c>
      <c r="E14284">
        <v>71.003645013596724</v>
      </c>
    </row>
    <row r="14285" spans="1:5" x14ac:dyDescent="0.3">
      <c r="A14285">
        <v>978.61999999999534</v>
      </c>
      <c r="B14285">
        <v>8115.45947265625</v>
      </c>
      <c r="C14285">
        <v>13.803603172302246</v>
      </c>
      <c r="D14285">
        <v>13.803603172302246</v>
      </c>
      <c r="E14285">
        <v>71.005327295090865</v>
      </c>
    </row>
    <row r="14286" spans="1:5" x14ac:dyDescent="0.3">
      <c r="A14286">
        <v>978.71999999997206</v>
      </c>
      <c r="B14286">
        <v>8115.89697265625</v>
      </c>
      <c r="C14286">
        <v>13.805999755859375</v>
      </c>
      <c r="D14286">
        <v>13.805999755859375</v>
      </c>
      <c r="E14286">
        <v>71.006984781052779</v>
      </c>
    </row>
    <row r="14287" spans="1:5" x14ac:dyDescent="0.3">
      <c r="A14287">
        <v>978.81999999994878</v>
      </c>
      <c r="B14287">
        <v>8116.267578125</v>
      </c>
      <c r="C14287">
        <v>13.80720043182373</v>
      </c>
      <c r="D14287">
        <v>13.80720043182373</v>
      </c>
      <c r="E14287">
        <v>71.008642267014693</v>
      </c>
    </row>
    <row r="14288" spans="1:5" x14ac:dyDescent="0.3">
      <c r="A14288">
        <v>978.91999999992549</v>
      </c>
      <c r="B14288">
        <v>8116.4560546875</v>
      </c>
      <c r="C14288">
        <v>13.809000015258789</v>
      </c>
      <c r="D14288">
        <v>13.809000015258789</v>
      </c>
      <c r="E14288">
        <v>71.01031501176567</v>
      </c>
    </row>
    <row r="14289" spans="1:5" x14ac:dyDescent="0.3">
      <c r="A14289">
        <v>979.01999999990221</v>
      </c>
      <c r="B14289">
        <v>8116.6103515625</v>
      </c>
      <c r="C14289">
        <v>13.810798645019531</v>
      </c>
      <c r="D14289">
        <v>13.810798645019531</v>
      </c>
      <c r="E14289">
        <v>71.011989663865279</v>
      </c>
    </row>
    <row r="14290" spans="1:5" x14ac:dyDescent="0.3">
      <c r="A14290">
        <v>979.11999999999534</v>
      </c>
      <c r="B14290">
        <v>8116.2802734375</v>
      </c>
      <c r="C14290">
        <v>13.812600135803223</v>
      </c>
      <c r="D14290">
        <v>13.812600135803223</v>
      </c>
      <c r="E14290">
        <v>71.013670038010787</v>
      </c>
    </row>
    <row r="14291" spans="1:5" x14ac:dyDescent="0.3">
      <c r="A14291">
        <v>979.21999999997206</v>
      </c>
      <c r="B14291">
        <v>8116.0830078125</v>
      </c>
      <c r="C14291">
        <v>13.814397811889648</v>
      </c>
      <c r="D14291">
        <v>13.814397811889648</v>
      </c>
      <c r="E14291">
        <v>71.015295099045943</v>
      </c>
    </row>
    <row r="14292" spans="1:5" x14ac:dyDescent="0.3">
      <c r="A14292">
        <v>979.31999999994878</v>
      </c>
      <c r="B14292">
        <v>8116.33837890625</v>
      </c>
      <c r="C14292">
        <v>13.81619930267334</v>
      </c>
      <c r="D14292">
        <v>13.81619930267334</v>
      </c>
      <c r="E14292">
        <v>71.016992639329146</v>
      </c>
    </row>
    <row r="14293" spans="1:5" x14ac:dyDescent="0.3">
      <c r="A14293">
        <v>979.41999999992549</v>
      </c>
      <c r="B14293">
        <v>8116.677734375</v>
      </c>
      <c r="C14293">
        <v>13.817399024963379</v>
      </c>
      <c r="D14293">
        <v>13.817399024963379</v>
      </c>
      <c r="E14293">
        <v>71.018642495896529</v>
      </c>
    </row>
    <row r="14294" spans="1:5" x14ac:dyDescent="0.3">
      <c r="A14294">
        <v>979.51999999990221</v>
      </c>
      <c r="B14294">
        <v>8116.09814453125</v>
      </c>
      <c r="C14294">
        <v>13.818599700927734</v>
      </c>
      <c r="D14294">
        <v>13.818599700927734</v>
      </c>
      <c r="E14294">
        <v>71.020315240647506</v>
      </c>
    </row>
    <row r="14295" spans="1:5" x14ac:dyDescent="0.3">
      <c r="A14295">
        <v>979.61999999999534</v>
      </c>
      <c r="B14295">
        <v>8115.79052734375</v>
      </c>
      <c r="C14295">
        <v>13.81980037689209</v>
      </c>
      <c r="D14295">
        <v>13.81980037689209</v>
      </c>
      <c r="E14295">
        <v>71.021940301682662</v>
      </c>
    </row>
    <row r="14296" spans="1:5" x14ac:dyDescent="0.3">
      <c r="A14296">
        <v>979.71999999997206</v>
      </c>
      <c r="B14296">
        <v>8116.5244140625</v>
      </c>
      <c r="C14296">
        <v>13.821603775024414</v>
      </c>
      <c r="D14296">
        <v>13.821603775024414</v>
      </c>
      <c r="E14296">
        <v>71.023630212571334</v>
      </c>
    </row>
    <row r="14297" spans="1:5" x14ac:dyDescent="0.3">
      <c r="A14297">
        <v>979.81999999994878</v>
      </c>
      <c r="B14297">
        <v>8116.76025390625</v>
      </c>
      <c r="C14297">
        <v>13.823399543762207</v>
      </c>
      <c r="D14297">
        <v>13.823399543762207</v>
      </c>
      <c r="E14297">
        <v>71.025295327927779</v>
      </c>
    </row>
    <row r="14298" spans="1:5" x14ac:dyDescent="0.3">
      <c r="A14298">
        <v>979.91999999992549</v>
      </c>
      <c r="B14298">
        <v>8116.4423828125</v>
      </c>
      <c r="C14298">
        <v>13.824603080749512</v>
      </c>
      <c r="D14298">
        <v>13.824603080749512</v>
      </c>
      <c r="E14298">
        <v>71.026960443284224</v>
      </c>
    </row>
    <row r="14299" spans="1:5" x14ac:dyDescent="0.3">
      <c r="A14299">
        <v>980.01999999990221</v>
      </c>
      <c r="B14299">
        <v>8116.76513671875</v>
      </c>
      <c r="C14299">
        <v>13.826399803161621</v>
      </c>
      <c r="D14299">
        <v>13.826399803161621</v>
      </c>
      <c r="E14299">
        <v>71.028642724778365</v>
      </c>
    </row>
    <row r="14300" spans="1:5" x14ac:dyDescent="0.3">
      <c r="A14300">
        <v>980.11999999999534</v>
      </c>
      <c r="B14300">
        <v>8116.619140625</v>
      </c>
      <c r="C14300">
        <v>13.82759952545166</v>
      </c>
      <c r="D14300">
        <v>13.82759952545166</v>
      </c>
      <c r="E14300">
        <v>71.030283044602584</v>
      </c>
    </row>
    <row r="14301" spans="1:5" x14ac:dyDescent="0.3">
      <c r="A14301">
        <v>980.21999999997206</v>
      </c>
      <c r="B14301">
        <v>8116.837890625</v>
      </c>
      <c r="C14301">
        <v>13.829400062561035</v>
      </c>
      <c r="D14301">
        <v>13.829400062561035</v>
      </c>
      <c r="E14301">
        <v>71.031997751023482</v>
      </c>
    </row>
    <row r="14302" spans="1:5" x14ac:dyDescent="0.3">
      <c r="A14302">
        <v>980.31999999994878</v>
      </c>
      <c r="B14302">
        <v>8117.00439453125</v>
      </c>
      <c r="C14302">
        <v>13.831198692321777</v>
      </c>
      <c r="D14302">
        <v>13.831198692321777</v>
      </c>
      <c r="E14302">
        <v>71.033613275315474</v>
      </c>
    </row>
    <row r="14303" spans="1:5" x14ac:dyDescent="0.3">
      <c r="A14303">
        <v>980.41999999992549</v>
      </c>
      <c r="B14303">
        <v>8117.37353515625</v>
      </c>
      <c r="C14303">
        <v>13.832400321960449</v>
      </c>
      <c r="D14303">
        <v>13.832400321960449</v>
      </c>
      <c r="E14303">
        <v>71.035327981736373</v>
      </c>
    </row>
    <row r="14304" spans="1:5" x14ac:dyDescent="0.3">
      <c r="A14304">
        <v>980.51999999990221</v>
      </c>
      <c r="B14304">
        <v>8117.26171875</v>
      </c>
      <c r="C14304">
        <v>13.834198951721191</v>
      </c>
      <c r="D14304">
        <v>13.834198951721191</v>
      </c>
      <c r="E14304">
        <v>71.036953042771529</v>
      </c>
    </row>
    <row r="14305" spans="1:5" x14ac:dyDescent="0.3">
      <c r="A14305">
        <v>980.61999999999534</v>
      </c>
      <c r="B14305">
        <v>8117.69189453125</v>
      </c>
      <c r="C14305">
        <v>13.83599853515625</v>
      </c>
      <c r="D14305">
        <v>13.83599853515625</v>
      </c>
      <c r="E14305">
        <v>71.03863532426567</v>
      </c>
    </row>
    <row r="14306" spans="1:5" x14ac:dyDescent="0.3">
      <c r="A14306">
        <v>980.71999999997206</v>
      </c>
      <c r="B14306">
        <v>8118.02099609375</v>
      </c>
      <c r="C14306">
        <v>13.837799072265625</v>
      </c>
      <c r="D14306">
        <v>13.837799072265625</v>
      </c>
      <c r="E14306">
        <v>71.04028327348442</v>
      </c>
    </row>
    <row r="14307" spans="1:5" x14ac:dyDescent="0.3">
      <c r="A14307">
        <v>980.81999999994878</v>
      </c>
      <c r="B14307">
        <v>8117.9287109375</v>
      </c>
      <c r="C14307">
        <v>13.83899974822998</v>
      </c>
      <c r="D14307">
        <v>13.83899974822998</v>
      </c>
      <c r="E14307">
        <v>71.04196555497856</v>
      </c>
    </row>
    <row r="14308" spans="1:5" x14ac:dyDescent="0.3">
      <c r="A14308">
        <v>980.91999999992549</v>
      </c>
      <c r="B14308">
        <v>8117.9091796875</v>
      </c>
      <c r="C14308">
        <v>13.840200424194336</v>
      </c>
      <c r="D14308">
        <v>13.840200424194336</v>
      </c>
      <c r="E14308">
        <v>71.043630670335006</v>
      </c>
    </row>
    <row r="14309" spans="1:5" x14ac:dyDescent="0.3">
      <c r="A14309">
        <v>981.01999999990221</v>
      </c>
      <c r="B14309">
        <v>8117.765625</v>
      </c>
      <c r="C14309">
        <v>13.842000007629395</v>
      </c>
      <c r="D14309">
        <v>13.842000007629395</v>
      </c>
      <c r="E14309">
        <v>71.045278619553756</v>
      </c>
    </row>
    <row r="14310" spans="1:5" x14ac:dyDescent="0.3">
      <c r="A14310">
        <v>981.11999999999534</v>
      </c>
      <c r="B14310">
        <v>8118.28369140625</v>
      </c>
      <c r="C14310">
        <v>13.843203544616699</v>
      </c>
      <c r="D14310">
        <v>13.843203544616699</v>
      </c>
      <c r="E14310">
        <v>71.046978067185591</v>
      </c>
    </row>
    <row r="14311" spans="1:5" x14ac:dyDescent="0.3">
      <c r="A14311">
        <v>981.21999999997206</v>
      </c>
      <c r="B14311">
        <v>8118.0732421875</v>
      </c>
      <c r="C14311">
        <v>13.845003128051758</v>
      </c>
      <c r="D14311">
        <v>13.845003128051758</v>
      </c>
      <c r="E14311">
        <v>71.048626016404341</v>
      </c>
    </row>
    <row r="14312" spans="1:5" x14ac:dyDescent="0.3">
      <c r="A14312">
        <v>981.31999999994878</v>
      </c>
      <c r="B14312">
        <v>8118.3388671875</v>
      </c>
      <c r="C14312">
        <v>13.846199989318848</v>
      </c>
      <c r="D14312">
        <v>13.846199989318848</v>
      </c>
      <c r="E14312">
        <v>71.050315927293013</v>
      </c>
    </row>
    <row r="14313" spans="1:5" x14ac:dyDescent="0.3">
      <c r="A14313">
        <v>981.41999999992549</v>
      </c>
      <c r="B14313">
        <v>8118.2568359375</v>
      </c>
      <c r="C14313">
        <v>13.847999572753906</v>
      </c>
      <c r="D14313">
        <v>13.847999572753906</v>
      </c>
      <c r="E14313">
        <v>71.051965783860396</v>
      </c>
    </row>
    <row r="14314" spans="1:5" x14ac:dyDescent="0.3">
      <c r="A14314">
        <v>981.51999999990221</v>
      </c>
      <c r="B14314">
        <v>8118.4619140625</v>
      </c>
      <c r="C14314">
        <v>13.849200248718262</v>
      </c>
      <c r="D14314">
        <v>13.849200248718262</v>
      </c>
      <c r="E14314">
        <v>71.053663324143599</v>
      </c>
    </row>
    <row r="14315" spans="1:5" x14ac:dyDescent="0.3">
      <c r="A14315">
        <v>981.61999999999534</v>
      </c>
      <c r="B14315">
        <v>8118.2705078125</v>
      </c>
      <c r="C14315">
        <v>13.850399971008301</v>
      </c>
      <c r="D14315">
        <v>13.850399971008301</v>
      </c>
      <c r="E14315">
        <v>71.055313180710982</v>
      </c>
    </row>
    <row r="14316" spans="1:5" x14ac:dyDescent="0.3">
      <c r="A14316">
        <v>981.71999999997206</v>
      </c>
      <c r="B14316">
        <v>8118.3271484375</v>
      </c>
      <c r="C14316">
        <v>13.852199554443359</v>
      </c>
      <c r="D14316">
        <v>13.852199554443359</v>
      </c>
      <c r="E14316">
        <v>71.056985925461959</v>
      </c>
    </row>
    <row r="14317" spans="1:5" x14ac:dyDescent="0.3">
      <c r="A14317">
        <v>981.81999999994878</v>
      </c>
      <c r="B14317">
        <v>8119.0556640625</v>
      </c>
      <c r="C14317">
        <v>13.854000091552734</v>
      </c>
      <c r="D14317">
        <v>13.854000091552734</v>
      </c>
      <c r="E14317">
        <v>71.058668206956099</v>
      </c>
    </row>
    <row r="14318" spans="1:5" x14ac:dyDescent="0.3">
      <c r="A14318">
        <v>981.91999999992549</v>
      </c>
      <c r="B14318">
        <v>8119.095703125</v>
      </c>
      <c r="C14318">
        <v>13.855199813842773</v>
      </c>
      <c r="D14318">
        <v>13.855199813842773</v>
      </c>
      <c r="E14318">
        <v>71.060308526780318</v>
      </c>
    </row>
    <row r="14319" spans="1:5" x14ac:dyDescent="0.3">
      <c r="A14319">
        <v>982.01999999990221</v>
      </c>
      <c r="B14319">
        <v>8119.28857421875</v>
      </c>
      <c r="C14319">
        <v>13.857000350952148</v>
      </c>
      <c r="D14319">
        <v>13.857000350952148</v>
      </c>
      <c r="E14319">
        <v>71.062006067063521</v>
      </c>
    </row>
    <row r="14320" spans="1:5" x14ac:dyDescent="0.3">
      <c r="A14320">
        <v>982.11999999999534</v>
      </c>
      <c r="B14320">
        <v>8118.8291015625</v>
      </c>
      <c r="C14320">
        <v>13.859397888183594</v>
      </c>
      <c r="D14320">
        <v>13.859397888183594</v>
      </c>
      <c r="E14320">
        <v>71.063655923630904</v>
      </c>
    </row>
    <row r="14321" spans="1:5" x14ac:dyDescent="0.3">
      <c r="A14321">
        <v>982.21999999997206</v>
      </c>
      <c r="B14321">
        <v>8119.5068359375</v>
      </c>
      <c r="C14321">
        <v>13.860600471496582</v>
      </c>
      <c r="D14321">
        <v>13.860600471496582</v>
      </c>
      <c r="E14321">
        <v>71.065338205125045</v>
      </c>
    </row>
    <row r="14322" spans="1:5" x14ac:dyDescent="0.3">
      <c r="A14322">
        <v>982.31999999994878</v>
      </c>
      <c r="B14322">
        <v>8119.60498046875</v>
      </c>
      <c r="C14322">
        <v>13.862400054931641</v>
      </c>
      <c r="D14322">
        <v>13.862400054931641</v>
      </c>
      <c r="E14322">
        <v>71.066978524949263</v>
      </c>
    </row>
    <row r="14323" spans="1:5" x14ac:dyDescent="0.3">
      <c r="A14323">
        <v>982.41999999992549</v>
      </c>
      <c r="B14323">
        <v>8119.37451171875</v>
      </c>
      <c r="C14323">
        <v>13.864198684692383</v>
      </c>
      <c r="D14323">
        <v>13.864198684692383</v>
      </c>
      <c r="E14323">
        <v>71.068668435837935</v>
      </c>
    </row>
    <row r="14324" spans="1:5" x14ac:dyDescent="0.3">
      <c r="A14324">
        <v>982.51999999990221</v>
      </c>
      <c r="B14324">
        <v>8119.46533203125</v>
      </c>
      <c r="C14324">
        <v>13.865999221801758</v>
      </c>
      <c r="D14324">
        <v>13.865999221801758</v>
      </c>
      <c r="E14324">
        <v>71.070308755662154</v>
      </c>
    </row>
    <row r="14325" spans="1:5" x14ac:dyDescent="0.3">
      <c r="A14325">
        <v>982.61999999999534</v>
      </c>
      <c r="B14325">
        <v>8119.451171875</v>
      </c>
      <c r="C14325">
        <v>13.867799758911133</v>
      </c>
      <c r="D14325">
        <v>13.867799758911133</v>
      </c>
      <c r="E14325">
        <v>71.071998666550826</v>
      </c>
    </row>
    <row r="14326" spans="1:5" x14ac:dyDescent="0.3">
      <c r="A14326">
        <v>982.71999999997206</v>
      </c>
      <c r="B14326">
        <v>8119.4921875</v>
      </c>
      <c r="C14326">
        <v>13.869000434875488</v>
      </c>
      <c r="D14326">
        <v>13.869000434875488</v>
      </c>
      <c r="E14326">
        <v>71.07365615251274</v>
      </c>
    </row>
    <row r="14327" spans="1:5" x14ac:dyDescent="0.3">
      <c r="A14327">
        <v>982.81999999994878</v>
      </c>
      <c r="B14327">
        <v>8119.51123046875</v>
      </c>
      <c r="C14327">
        <v>13.870800018310547</v>
      </c>
      <c r="D14327">
        <v>13.870800018310547</v>
      </c>
      <c r="E14327">
        <v>71.07530410173149</v>
      </c>
    </row>
    <row r="14328" spans="1:5" x14ac:dyDescent="0.3">
      <c r="A14328">
        <v>982.91999999992549</v>
      </c>
      <c r="B14328">
        <v>8119.46142578125</v>
      </c>
      <c r="C14328">
        <v>13.872599601745605</v>
      </c>
      <c r="D14328">
        <v>13.872599601745605</v>
      </c>
      <c r="E14328">
        <v>71.076994012620162</v>
      </c>
    </row>
    <row r="14329" spans="1:5" x14ac:dyDescent="0.3">
      <c r="A14329">
        <v>983.01999999990221</v>
      </c>
      <c r="B14329">
        <v>8119.71923828125</v>
      </c>
      <c r="C14329">
        <v>13.87440013885498</v>
      </c>
      <c r="D14329">
        <v>13.87440013885498</v>
      </c>
      <c r="E14329">
        <v>71.078636239793013</v>
      </c>
    </row>
    <row r="14330" spans="1:5" x14ac:dyDescent="0.3">
      <c r="A14330">
        <v>983.11999999999534</v>
      </c>
      <c r="B14330">
        <v>8119.93310546875</v>
      </c>
      <c r="C14330">
        <v>13.876199722290039</v>
      </c>
      <c r="D14330">
        <v>13.876199722290039</v>
      </c>
      <c r="E14330">
        <v>71.080333780076216</v>
      </c>
    </row>
    <row r="14331" spans="1:5" x14ac:dyDescent="0.3">
      <c r="A14331">
        <v>983.21999999997206</v>
      </c>
      <c r="B14331">
        <v>8120.1455078125</v>
      </c>
      <c r="C14331">
        <v>13.877999305725098</v>
      </c>
      <c r="D14331">
        <v>13.877999305725098</v>
      </c>
      <c r="E14331">
        <v>71.081966470505904</v>
      </c>
    </row>
    <row r="14332" spans="1:5" x14ac:dyDescent="0.3">
      <c r="A14332">
        <v>983.31999999994878</v>
      </c>
      <c r="B14332">
        <v>8119.24658203125</v>
      </c>
      <c r="C14332">
        <v>13.879199981689453</v>
      </c>
      <c r="D14332">
        <v>13.879199981689453</v>
      </c>
      <c r="E14332">
        <v>71.083664010789107</v>
      </c>
    </row>
    <row r="14333" spans="1:5" x14ac:dyDescent="0.3">
      <c r="A14333">
        <v>983.41999999992549</v>
      </c>
      <c r="B14333">
        <v>8120.22998046875</v>
      </c>
      <c r="C14333">
        <v>13.880999565124512</v>
      </c>
      <c r="D14333">
        <v>13.880999565124512</v>
      </c>
      <c r="E14333">
        <v>71.085304330613326</v>
      </c>
    </row>
    <row r="14334" spans="1:5" x14ac:dyDescent="0.3">
      <c r="A14334">
        <v>983.51999999990221</v>
      </c>
      <c r="B14334">
        <v>8120.607421875</v>
      </c>
      <c r="C14334">
        <v>13.882800102233887</v>
      </c>
      <c r="D14334">
        <v>13.882800102233887</v>
      </c>
      <c r="E14334">
        <v>71.086978982712935</v>
      </c>
    </row>
    <row r="14335" spans="1:5" x14ac:dyDescent="0.3">
      <c r="A14335">
        <v>983.61999999999534</v>
      </c>
      <c r="B14335">
        <v>8120.2890625</v>
      </c>
      <c r="C14335">
        <v>13.884598731994629</v>
      </c>
      <c r="D14335">
        <v>13.884598731994629</v>
      </c>
      <c r="E14335">
        <v>71.088636468674849</v>
      </c>
    </row>
    <row r="14336" spans="1:5" x14ac:dyDescent="0.3">
      <c r="A14336">
        <v>983.71999999997206</v>
      </c>
      <c r="B14336">
        <v>8120.67822265625</v>
      </c>
      <c r="C14336">
        <v>13.886399269104004</v>
      </c>
      <c r="D14336">
        <v>13.886399269104004</v>
      </c>
      <c r="E14336">
        <v>71.090292047288131</v>
      </c>
    </row>
    <row r="14337" spans="1:5" x14ac:dyDescent="0.3">
      <c r="A14337">
        <v>983.81999999994878</v>
      </c>
      <c r="B14337">
        <v>8120.9033203125</v>
      </c>
      <c r="C14337">
        <v>13.888198852539063</v>
      </c>
      <c r="D14337">
        <v>13.888198852539063</v>
      </c>
      <c r="E14337">
        <v>71.091974328782271</v>
      </c>
    </row>
    <row r="14338" spans="1:5" x14ac:dyDescent="0.3">
      <c r="A14338">
        <v>983.91999999992549</v>
      </c>
      <c r="B14338">
        <v>8120.83349609375</v>
      </c>
      <c r="C14338">
        <v>13.889997482299805</v>
      </c>
      <c r="D14338">
        <v>13.889997482299805</v>
      </c>
      <c r="E14338">
        <v>71.093624185349654</v>
      </c>
    </row>
    <row r="14339" spans="1:5" x14ac:dyDescent="0.3">
      <c r="A14339">
        <v>984.01999999990221</v>
      </c>
      <c r="B14339">
        <v>8121.10595703125</v>
      </c>
      <c r="C14339">
        <v>13.891202926635742</v>
      </c>
      <c r="D14339">
        <v>13.891202926635742</v>
      </c>
      <c r="E14339">
        <v>71.095314096238326</v>
      </c>
    </row>
    <row r="14340" spans="1:5" x14ac:dyDescent="0.3">
      <c r="A14340">
        <v>984.11999999999534</v>
      </c>
      <c r="B14340">
        <v>8120.86767578125</v>
      </c>
      <c r="C14340">
        <v>13.892999649047852</v>
      </c>
      <c r="D14340">
        <v>13.892999649047852</v>
      </c>
      <c r="E14340">
        <v>71.096962045457076</v>
      </c>
    </row>
    <row r="14341" spans="1:5" x14ac:dyDescent="0.3">
      <c r="A14341">
        <v>984.21999999997206</v>
      </c>
      <c r="B14341">
        <v>8121.36865234375</v>
      </c>
      <c r="C14341">
        <v>13.894200325012207</v>
      </c>
      <c r="D14341">
        <v>13.894200325012207</v>
      </c>
      <c r="E14341">
        <v>71.098644326951216</v>
      </c>
    </row>
    <row r="14342" spans="1:5" x14ac:dyDescent="0.3">
      <c r="A14342">
        <v>984.31999999994878</v>
      </c>
      <c r="B14342">
        <v>8121.64892578125</v>
      </c>
      <c r="C14342">
        <v>13.896002769470215</v>
      </c>
      <c r="D14342">
        <v>13.896002769470215</v>
      </c>
      <c r="E14342">
        <v>71.100292276169966</v>
      </c>
    </row>
    <row r="14343" spans="1:5" x14ac:dyDescent="0.3">
      <c r="A14343">
        <v>984.41999999992549</v>
      </c>
      <c r="B14343">
        <v>8121.50146484375</v>
      </c>
      <c r="C14343">
        <v>13.897800445556641</v>
      </c>
      <c r="D14343">
        <v>13.897800445556641</v>
      </c>
      <c r="E14343">
        <v>71.101974557664107</v>
      </c>
    </row>
    <row r="14344" spans="1:5" x14ac:dyDescent="0.3">
      <c r="A14344">
        <v>984.51999999990221</v>
      </c>
      <c r="B14344">
        <v>8121.27294921875</v>
      </c>
      <c r="C14344">
        <v>13.89900016784668</v>
      </c>
      <c r="D14344">
        <v>13.89900016784668</v>
      </c>
      <c r="E14344">
        <v>71.103639673020552</v>
      </c>
    </row>
    <row r="14345" spans="1:5" x14ac:dyDescent="0.3">
      <c r="A14345">
        <v>984.61999999999534</v>
      </c>
      <c r="B14345">
        <v>8121.44384765625</v>
      </c>
      <c r="C14345">
        <v>13.900799751281738</v>
      </c>
      <c r="D14345">
        <v>13.900799751281738</v>
      </c>
      <c r="E14345">
        <v>71.105304788376998</v>
      </c>
    </row>
    <row r="14346" spans="1:5" x14ac:dyDescent="0.3">
      <c r="A14346">
        <v>984.71999999997206</v>
      </c>
      <c r="B14346">
        <v>8121.4501953125</v>
      </c>
      <c r="C14346">
        <v>13.902600288391113</v>
      </c>
      <c r="D14346">
        <v>13.902600288391113</v>
      </c>
      <c r="E14346">
        <v>71.106954644944381</v>
      </c>
    </row>
    <row r="14347" spans="1:5" x14ac:dyDescent="0.3">
      <c r="A14347">
        <v>984.81999999994878</v>
      </c>
      <c r="B14347">
        <v>8121.5849609375</v>
      </c>
      <c r="C14347">
        <v>13.904399871826172</v>
      </c>
      <c r="D14347">
        <v>13.904399871826172</v>
      </c>
      <c r="E14347">
        <v>71.108619760300826</v>
      </c>
    </row>
    <row r="14348" spans="1:5" x14ac:dyDescent="0.3">
      <c r="A14348">
        <v>984.91999999992549</v>
      </c>
      <c r="B14348">
        <v>8121.99365234375</v>
      </c>
      <c r="C14348">
        <v>13.906198501586914</v>
      </c>
      <c r="D14348">
        <v>13.906198501586914</v>
      </c>
      <c r="E14348">
        <v>71.110309671189498</v>
      </c>
    </row>
    <row r="14349" spans="1:5" x14ac:dyDescent="0.3">
      <c r="A14349">
        <v>985.01999999990221</v>
      </c>
      <c r="B14349">
        <v>8121.8837890625</v>
      </c>
      <c r="C14349">
        <v>13.907999038696289</v>
      </c>
      <c r="D14349">
        <v>13.907999038696289</v>
      </c>
      <c r="E14349">
        <v>71.111957620408248</v>
      </c>
    </row>
    <row r="14350" spans="1:5" x14ac:dyDescent="0.3">
      <c r="A14350">
        <v>985.11999999999534</v>
      </c>
      <c r="B14350">
        <v>8121.943359375</v>
      </c>
      <c r="C14350">
        <v>13.909199714660645</v>
      </c>
      <c r="D14350">
        <v>13.909199714660645</v>
      </c>
      <c r="E14350">
        <v>71.113639901902388</v>
      </c>
    </row>
    <row r="14351" spans="1:5" x14ac:dyDescent="0.3">
      <c r="A14351">
        <v>985.21999999997206</v>
      </c>
      <c r="B14351">
        <v>8121.8359375</v>
      </c>
      <c r="C14351">
        <v>13.91100025177002</v>
      </c>
      <c r="D14351">
        <v>13.91100025177002</v>
      </c>
      <c r="E14351">
        <v>71.115289758469771</v>
      </c>
    </row>
    <row r="14352" spans="1:5" x14ac:dyDescent="0.3">
      <c r="A14352">
        <v>985.31999999994878</v>
      </c>
      <c r="B14352">
        <v>8122.26220703125</v>
      </c>
      <c r="C14352">
        <v>13.912799835205078</v>
      </c>
      <c r="D14352">
        <v>13.912799835205078</v>
      </c>
      <c r="E14352">
        <v>71.116979669358443</v>
      </c>
    </row>
    <row r="14353" spans="1:5" x14ac:dyDescent="0.3">
      <c r="A14353">
        <v>985.41999999992549</v>
      </c>
      <c r="B14353">
        <v>8122.388671875</v>
      </c>
      <c r="C14353">
        <v>13.913999557495117</v>
      </c>
      <c r="D14353">
        <v>13.913999557495117</v>
      </c>
      <c r="E14353">
        <v>71.118637155320357</v>
      </c>
    </row>
    <row r="14354" spans="1:5" x14ac:dyDescent="0.3">
      <c r="A14354">
        <v>985.51999999990221</v>
      </c>
      <c r="B14354">
        <v>8122.2353515625</v>
      </c>
      <c r="C14354">
        <v>13.915800094604492</v>
      </c>
      <c r="D14354">
        <v>13.915800094604492</v>
      </c>
      <c r="E14354">
        <v>71.120302270676802</v>
      </c>
    </row>
    <row r="14355" spans="1:5" x14ac:dyDescent="0.3">
      <c r="A14355">
        <v>985.61999999999534</v>
      </c>
      <c r="B14355">
        <v>8121.81787109375</v>
      </c>
      <c r="C14355">
        <v>13.917599678039551</v>
      </c>
      <c r="D14355">
        <v>13.917599678039551</v>
      </c>
      <c r="E14355">
        <v>71.121992181565474</v>
      </c>
    </row>
    <row r="14356" spans="1:5" x14ac:dyDescent="0.3">
      <c r="A14356">
        <v>985.71999999997206</v>
      </c>
      <c r="B14356">
        <v>8121.802734375</v>
      </c>
      <c r="C14356">
        <v>13.918800354003906</v>
      </c>
      <c r="D14356">
        <v>13.918800354003906</v>
      </c>
      <c r="E14356">
        <v>71.123632501389693</v>
      </c>
    </row>
    <row r="14357" spans="1:5" x14ac:dyDescent="0.3">
      <c r="A14357">
        <v>985.81999999994878</v>
      </c>
      <c r="B14357">
        <v>8122.22021484375</v>
      </c>
      <c r="C14357">
        <v>13.920599937438965</v>
      </c>
      <c r="D14357">
        <v>13.920599937438965</v>
      </c>
      <c r="E14357">
        <v>71.12533957841606</v>
      </c>
    </row>
    <row r="14358" spans="1:5" x14ac:dyDescent="0.3">
      <c r="A14358">
        <v>985.91999999992549</v>
      </c>
      <c r="B14358">
        <v>8122.0341796875</v>
      </c>
      <c r="C14358">
        <v>13.922399520874023</v>
      </c>
      <c r="D14358">
        <v>13.922399520874023</v>
      </c>
      <c r="E14358">
        <v>71.126970361497115</v>
      </c>
    </row>
    <row r="14359" spans="1:5" x14ac:dyDescent="0.3">
      <c r="A14359">
        <v>986.01999999990221</v>
      </c>
      <c r="B14359">
        <v>8122.1787109375</v>
      </c>
      <c r="C14359">
        <v>13.923600196838379</v>
      </c>
      <c r="D14359">
        <v>13.923600196838379</v>
      </c>
      <c r="E14359">
        <v>71.128685067918013</v>
      </c>
    </row>
    <row r="14360" spans="1:5" x14ac:dyDescent="0.3">
      <c r="A14360">
        <v>986.11999999999534</v>
      </c>
      <c r="B14360">
        <v>8122.17333984375</v>
      </c>
      <c r="C14360">
        <v>13.925999641418457</v>
      </c>
      <c r="D14360">
        <v>13.925999641418457</v>
      </c>
      <c r="E14360">
        <v>71.130327295090865</v>
      </c>
    </row>
    <row r="14361" spans="1:5" x14ac:dyDescent="0.3">
      <c r="A14361">
        <v>986.21999999997206</v>
      </c>
      <c r="B14361">
        <v>8122.49853515625</v>
      </c>
      <c r="C14361">
        <v>13.927800178527832</v>
      </c>
      <c r="D14361">
        <v>13.927800178527832</v>
      </c>
      <c r="E14361">
        <v>71.132007669236373</v>
      </c>
    </row>
    <row r="14362" spans="1:5" x14ac:dyDescent="0.3">
      <c r="A14362">
        <v>986.31999999994878</v>
      </c>
      <c r="B14362">
        <v>8122.69091796875</v>
      </c>
      <c r="C14362">
        <v>13.929598808288574</v>
      </c>
      <c r="D14362">
        <v>13.929598808288574</v>
      </c>
      <c r="E14362">
        <v>71.133657525803756</v>
      </c>
    </row>
    <row r="14363" spans="1:5" x14ac:dyDescent="0.3">
      <c r="A14363">
        <v>986.41999999992549</v>
      </c>
      <c r="B14363">
        <v>8122.57080078125</v>
      </c>
      <c r="C14363">
        <v>13.931397438049316</v>
      </c>
      <c r="D14363">
        <v>13.931397438049316</v>
      </c>
      <c r="E14363">
        <v>71.135330270554732</v>
      </c>
    </row>
    <row r="14364" spans="1:5" x14ac:dyDescent="0.3">
      <c r="A14364">
        <v>986.51999999990221</v>
      </c>
      <c r="B14364">
        <v>8122.25537109375</v>
      </c>
      <c r="C14364">
        <v>13.933198928833008</v>
      </c>
      <c r="D14364">
        <v>13.933198928833008</v>
      </c>
      <c r="E14364">
        <v>71.137004922654341</v>
      </c>
    </row>
    <row r="14365" spans="1:5" x14ac:dyDescent="0.3">
      <c r="A14365">
        <v>986.61999999999534</v>
      </c>
      <c r="B14365">
        <v>8122.13232421875</v>
      </c>
      <c r="C14365">
        <v>13.934998512268066</v>
      </c>
      <c r="D14365">
        <v>13.934998512268066</v>
      </c>
      <c r="E14365">
        <v>71.138652871873091</v>
      </c>
    </row>
    <row r="14366" spans="1:5" x14ac:dyDescent="0.3">
      <c r="A14366">
        <v>986.71999999997206</v>
      </c>
      <c r="B14366">
        <v>8122.75732421875</v>
      </c>
      <c r="C14366">
        <v>13.936200141906738</v>
      </c>
      <c r="D14366">
        <v>13.936200141906738</v>
      </c>
      <c r="E14366">
        <v>71.140335153367232</v>
      </c>
    </row>
    <row r="14367" spans="1:5" x14ac:dyDescent="0.3">
      <c r="A14367">
        <v>986.81999999994878</v>
      </c>
      <c r="B14367">
        <v>8122.7861328125</v>
      </c>
      <c r="C14367">
        <v>13.937999725341797</v>
      </c>
      <c r="D14367">
        <v>13.937999725341797</v>
      </c>
      <c r="E14367">
        <v>71.141975473191451</v>
      </c>
    </row>
    <row r="14368" spans="1:5" x14ac:dyDescent="0.3">
      <c r="A14368">
        <v>986.91999999992549</v>
      </c>
      <c r="B14368">
        <v>8122.37353515625</v>
      </c>
      <c r="C14368">
        <v>13.939804077148438</v>
      </c>
      <c r="D14368">
        <v>13.939804077148438</v>
      </c>
      <c r="E14368">
        <v>71.143657754685591</v>
      </c>
    </row>
    <row r="14369" spans="1:5" x14ac:dyDescent="0.3">
      <c r="A14369">
        <v>987.01999999990221</v>
      </c>
      <c r="B14369">
        <v>8122.55810546875</v>
      </c>
      <c r="C14369">
        <v>13.94160270690918</v>
      </c>
      <c r="D14369">
        <v>13.94160270690918</v>
      </c>
      <c r="E14369">
        <v>71.145305703904341</v>
      </c>
    </row>
    <row r="14370" spans="1:5" x14ac:dyDescent="0.3">
      <c r="A14370">
        <v>987.11999999999534</v>
      </c>
      <c r="B14370">
        <v>8122.615234375</v>
      </c>
      <c r="C14370">
        <v>13.943400382995605</v>
      </c>
      <c r="D14370">
        <v>13.943400382995605</v>
      </c>
      <c r="E14370">
        <v>71.146987985398482</v>
      </c>
    </row>
    <row r="14371" spans="1:5" x14ac:dyDescent="0.3">
      <c r="A14371">
        <v>987.21999999997206</v>
      </c>
      <c r="B14371">
        <v>8122.73876953125</v>
      </c>
      <c r="C14371">
        <v>13.944600105285645</v>
      </c>
      <c r="D14371">
        <v>13.944600105285645</v>
      </c>
      <c r="E14371">
        <v>71.148645471360396</v>
      </c>
    </row>
    <row r="14372" spans="1:5" x14ac:dyDescent="0.3">
      <c r="A14372">
        <v>987.31999999994878</v>
      </c>
      <c r="B14372">
        <v>8123.10498046875</v>
      </c>
      <c r="C14372">
        <v>13.94699764251709</v>
      </c>
      <c r="D14372">
        <v>13.94699764251709</v>
      </c>
      <c r="E14372">
        <v>71.150310586716841</v>
      </c>
    </row>
    <row r="14373" spans="1:5" x14ac:dyDescent="0.3">
      <c r="A14373">
        <v>987.41999999992549</v>
      </c>
      <c r="B14373">
        <v>8123.1103515625</v>
      </c>
      <c r="C14373">
        <v>13.947600364685059</v>
      </c>
      <c r="D14373">
        <v>13.947600364685059</v>
      </c>
      <c r="E14373">
        <v>71.151975702073287</v>
      </c>
    </row>
    <row r="14374" spans="1:5" x14ac:dyDescent="0.3">
      <c r="A14374">
        <v>987.51999999990221</v>
      </c>
      <c r="B14374">
        <v>8123.6474609375</v>
      </c>
      <c r="C14374">
        <v>13.949399948120117</v>
      </c>
      <c r="D14374">
        <v>13.949399948120117</v>
      </c>
      <c r="E14374">
        <v>71.153640817429732</v>
      </c>
    </row>
    <row r="14375" spans="1:5" x14ac:dyDescent="0.3">
      <c r="A14375">
        <v>987.61999999999534</v>
      </c>
      <c r="B14375">
        <v>8123.64453125</v>
      </c>
      <c r="C14375">
        <v>13.951198577880859</v>
      </c>
      <c r="D14375">
        <v>13.951198577880859</v>
      </c>
      <c r="E14375">
        <v>71.155315469529341</v>
      </c>
    </row>
    <row r="14376" spans="1:5" x14ac:dyDescent="0.3">
      <c r="A14376">
        <v>987.71999999997206</v>
      </c>
      <c r="B14376">
        <v>8124.06884765625</v>
      </c>
      <c r="C14376">
        <v>13.951800346374512</v>
      </c>
      <c r="D14376">
        <v>13.951800346374512</v>
      </c>
      <c r="E14376">
        <v>71.15695578935356</v>
      </c>
    </row>
    <row r="14377" spans="1:5" x14ac:dyDescent="0.3">
      <c r="A14377">
        <v>987.81999999994878</v>
      </c>
      <c r="B14377">
        <v>8124.61376953125</v>
      </c>
      <c r="C14377">
        <v>13.95359992980957</v>
      </c>
      <c r="D14377">
        <v>13.95359992980957</v>
      </c>
      <c r="E14377">
        <v>71.158638070847701</v>
      </c>
    </row>
    <row r="14378" spans="1:5" x14ac:dyDescent="0.3">
      <c r="A14378">
        <v>987.91999999992549</v>
      </c>
      <c r="B14378">
        <v>8124.42529296875</v>
      </c>
      <c r="C14378">
        <v>13.955996513366699</v>
      </c>
      <c r="D14378">
        <v>13.955996513366699</v>
      </c>
      <c r="E14378">
        <v>71.160293649460982</v>
      </c>
    </row>
    <row r="14379" spans="1:5" x14ac:dyDescent="0.3">
      <c r="A14379">
        <v>988.01999999990221</v>
      </c>
      <c r="B14379">
        <v>8124.49462890625</v>
      </c>
      <c r="C14379">
        <v>13.957198143005371</v>
      </c>
      <c r="D14379">
        <v>13.957198143005371</v>
      </c>
      <c r="E14379">
        <v>71.161983560349654</v>
      </c>
    </row>
    <row r="14380" spans="1:5" x14ac:dyDescent="0.3">
      <c r="A14380">
        <v>988.11999999999534</v>
      </c>
      <c r="B14380">
        <v>8123.9599609375</v>
      </c>
      <c r="C14380">
        <v>13.958399772644043</v>
      </c>
      <c r="D14380">
        <v>13.958399772644043</v>
      </c>
      <c r="E14380">
        <v>71.163633416917037</v>
      </c>
    </row>
    <row r="14381" spans="1:5" x14ac:dyDescent="0.3">
      <c r="A14381">
        <v>988.21999999997206</v>
      </c>
      <c r="B14381">
        <v>8124.6630859375</v>
      </c>
      <c r="C14381">
        <v>13.960200309753418</v>
      </c>
      <c r="D14381">
        <v>13.960200309753418</v>
      </c>
      <c r="E14381">
        <v>71.165298532273482</v>
      </c>
    </row>
    <row r="14382" spans="1:5" x14ac:dyDescent="0.3">
      <c r="A14382">
        <v>988.31999999994878</v>
      </c>
      <c r="B14382">
        <v>8124.939453125</v>
      </c>
      <c r="C14382">
        <v>13.961999893188477</v>
      </c>
      <c r="D14382">
        <v>13.961999893188477</v>
      </c>
      <c r="E14382">
        <v>71.166963647629927</v>
      </c>
    </row>
    <row r="14383" spans="1:5" x14ac:dyDescent="0.3">
      <c r="A14383">
        <v>988.41999999992549</v>
      </c>
      <c r="B14383">
        <v>8124.73779296875</v>
      </c>
      <c r="C14383">
        <v>13.963199615478516</v>
      </c>
      <c r="D14383">
        <v>13.963199615478516</v>
      </c>
      <c r="E14383">
        <v>71.168638299729537</v>
      </c>
    </row>
    <row r="14384" spans="1:5" x14ac:dyDescent="0.3">
      <c r="A14384">
        <v>988.51999999990221</v>
      </c>
      <c r="B14384">
        <v>8125.08642578125</v>
      </c>
      <c r="C14384">
        <v>13.965599060058594</v>
      </c>
      <c r="D14384">
        <v>13.965599060058594</v>
      </c>
      <c r="E14384">
        <v>71.170318673875045</v>
      </c>
    </row>
    <row r="14385" spans="1:5" x14ac:dyDescent="0.3">
      <c r="A14385">
        <v>988.61999999999534</v>
      </c>
      <c r="B14385">
        <v>8124.904296875</v>
      </c>
      <c r="C14385">
        <v>13.966799736022949</v>
      </c>
      <c r="D14385">
        <v>13.966799736022949</v>
      </c>
      <c r="E14385">
        <v>71.171951364304732</v>
      </c>
    </row>
    <row r="14386" spans="1:5" x14ac:dyDescent="0.3">
      <c r="A14386">
        <v>988.71999999997206</v>
      </c>
      <c r="B14386">
        <v>8125.046875</v>
      </c>
      <c r="C14386">
        <v>13.968600273132324</v>
      </c>
      <c r="D14386">
        <v>13.968600273132324</v>
      </c>
      <c r="E14386">
        <v>71.173641275193404</v>
      </c>
    </row>
    <row r="14387" spans="1:5" x14ac:dyDescent="0.3">
      <c r="A14387">
        <v>988.81999999994878</v>
      </c>
      <c r="B14387">
        <v>8125.060546875</v>
      </c>
      <c r="C14387">
        <v>13.970399856567383</v>
      </c>
      <c r="D14387">
        <v>13.970399856567383</v>
      </c>
      <c r="E14387">
        <v>71.175281595017623</v>
      </c>
    </row>
    <row r="14388" spans="1:5" x14ac:dyDescent="0.3">
      <c r="A14388">
        <v>988.91999999992549</v>
      </c>
      <c r="B14388">
        <v>8125.1142578125</v>
      </c>
      <c r="C14388">
        <v>13.972200393676758</v>
      </c>
      <c r="D14388">
        <v>13.972200393676758</v>
      </c>
      <c r="E14388">
        <v>71.176971505906295</v>
      </c>
    </row>
    <row r="14389" spans="1:5" x14ac:dyDescent="0.3">
      <c r="A14389">
        <v>989.01999999990221</v>
      </c>
      <c r="B14389">
        <v>8125.52490234375</v>
      </c>
      <c r="C14389">
        <v>13.973400115966797</v>
      </c>
      <c r="D14389">
        <v>13.973400115966797</v>
      </c>
      <c r="E14389">
        <v>71.178628991868209</v>
      </c>
    </row>
    <row r="14390" spans="1:5" x14ac:dyDescent="0.3">
      <c r="A14390">
        <v>989.11999999999534</v>
      </c>
      <c r="B14390">
        <v>8125.61669921875</v>
      </c>
      <c r="C14390">
        <v>13.975199699401855</v>
      </c>
      <c r="D14390">
        <v>13.975199699401855</v>
      </c>
      <c r="E14390">
        <v>71.180301736619185</v>
      </c>
    </row>
    <row r="14391" spans="1:5" x14ac:dyDescent="0.3">
      <c r="A14391">
        <v>989.21999999997206</v>
      </c>
      <c r="B14391">
        <v>8125.53662109375</v>
      </c>
      <c r="C14391">
        <v>13.976999282836914</v>
      </c>
      <c r="D14391">
        <v>13.976999282836914</v>
      </c>
      <c r="E14391">
        <v>71.181984018113326</v>
      </c>
    </row>
    <row r="14392" spans="1:5" x14ac:dyDescent="0.3">
      <c r="A14392">
        <v>989.31999999994878</v>
      </c>
      <c r="B14392">
        <v>8125.57958984375</v>
      </c>
      <c r="C14392">
        <v>13.97760009765625</v>
      </c>
      <c r="D14392">
        <v>13.97760009765625</v>
      </c>
      <c r="E14392">
        <v>71.183633874680709</v>
      </c>
    </row>
    <row r="14393" spans="1:5" x14ac:dyDescent="0.3">
      <c r="A14393">
        <v>989.41999999992549</v>
      </c>
      <c r="B14393">
        <v>8125.73046875</v>
      </c>
      <c r="C14393">
        <v>13.979998588562012</v>
      </c>
      <c r="D14393">
        <v>13.979998588562012</v>
      </c>
      <c r="E14393">
        <v>71.185314248826216</v>
      </c>
    </row>
    <row r="14394" spans="1:5" x14ac:dyDescent="0.3">
      <c r="A14394">
        <v>989.51999999990221</v>
      </c>
      <c r="B14394">
        <v>8125.31005859375</v>
      </c>
      <c r="C14394">
        <v>13.981200218200684</v>
      </c>
      <c r="D14394">
        <v>13.981200218200684</v>
      </c>
      <c r="E14394">
        <v>71.186956475999068</v>
      </c>
    </row>
    <row r="14395" spans="1:5" x14ac:dyDescent="0.3">
      <c r="A14395">
        <v>989.61999999999534</v>
      </c>
      <c r="B14395">
        <v>8125.677734375</v>
      </c>
      <c r="C14395">
        <v>13.982399940490723</v>
      </c>
      <c r="D14395">
        <v>13.982399940490723</v>
      </c>
      <c r="E14395">
        <v>71.188671182419966</v>
      </c>
    </row>
    <row r="14396" spans="1:5" x14ac:dyDescent="0.3">
      <c r="A14396">
        <v>989.70999999996275</v>
      </c>
      <c r="B14396">
        <v>8124.6611328125</v>
      </c>
      <c r="C14396">
        <v>13.984199523925781</v>
      </c>
      <c r="D14396">
        <v>13.984199523925781</v>
      </c>
      <c r="E14396">
        <v>71.190130304124068</v>
      </c>
    </row>
    <row r="14397" spans="1:5" x14ac:dyDescent="0.3">
      <c r="A14397">
        <v>989.80999999993946</v>
      </c>
      <c r="B14397">
        <v>8125.3720703125</v>
      </c>
      <c r="C14397">
        <v>13.98599910736084</v>
      </c>
      <c r="D14397">
        <v>13.98599910736084</v>
      </c>
      <c r="E14397">
        <v>71.191837381150435</v>
      </c>
    </row>
    <row r="14398" spans="1:5" x14ac:dyDescent="0.3">
      <c r="A14398">
        <v>989.90999999991618</v>
      </c>
      <c r="B14398">
        <v>8125.2724609375</v>
      </c>
      <c r="C14398">
        <v>13.988397598266602</v>
      </c>
      <c r="D14398">
        <v>13.988397598266602</v>
      </c>
      <c r="E14398">
        <v>71.193494867112349</v>
      </c>
    </row>
    <row r="14399" spans="1:5" x14ac:dyDescent="0.3">
      <c r="A14399">
        <v>990.0099999998929</v>
      </c>
      <c r="B14399">
        <v>8125.38818359375</v>
      </c>
      <c r="C14399">
        <v>13.98960018157959</v>
      </c>
      <c r="D14399">
        <v>13.98960018157959</v>
      </c>
      <c r="E14399">
        <v>71.195159982468795</v>
      </c>
    </row>
    <row r="14400" spans="1:5" x14ac:dyDescent="0.3">
      <c r="A14400">
        <v>990.10999999998603</v>
      </c>
      <c r="B14400">
        <v>8125.8056640625</v>
      </c>
      <c r="C14400">
        <v>13.991398811340332</v>
      </c>
      <c r="D14400">
        <v>13.991398811340332</v>
      </c>
      <c r="E14400">
        <v>71.196832727219771</v>
      </c>
    </row>
    <row r="14401" spans="1:5" x14ac:dyDescent="0.3">
      <c r="A14401">
        <v>990.20999999996275</v>
      </c>
      <c r="B14401">
        <v>8125.75</v>
      </c>
      <c r="C14401">
        <v>13.992600440979004</v>
      </c>
      <c r="D14401">
        <v>13.992600440979004</v>
      </c>
      <c r="E14401">
        <v>71.198497842576216</v>
      </c>
    </row>
    <row r="14402" spans="1:5" x14ac:dyDescent="0.3">
      <c r="A14402">
        <v>990.30999999993946</v>
      </c>
      <c r="B14402">
        <v>8125.6640625</v>
      </c>
      <c r="C14402">
        <v>13.994400024414063</v>
      </c>
      <c r="D14402">
        <v>13.994400024414063</v>
      </c>
      <c r="E14402">
        <v>71.200172494675826</v>
      </c>
    </row>
    <row r="14403" spans="1:5" x14ac:dyDescent="0.3">
      <c r="A14403">
        <v>990.40999999991618</v>
      </c>
      <c r="B14403">
        <v>8125.6552734375</v>
      </c>
      <c r="C14403">
        <v>13.996199607849121</v>
      </c>
      <c r="D14403">
        <v>13.996199607849121</v>
      </c>
      <c r="E14403">
        <v>71.201820443894576</v>
      </c>
    </row>
    <row r="14404" spans="1:5" x14ac:dyDescent="0.3">
      <c r="A14404">
        <v>990.5099999998929</v>
      </c>
      <c r="B14404">
        <v>8125.71875</v>
      </c>
      <c r="C14404">
        <v>13.998000144958496</v>
      </c>
      <c r="D14404">
        <v>13.998000144958496</v>
      </c>
      <c r="E14404">
        <v>71.203502725388716</v>
      </c>
    </row>
    <row r="14405" spans="1:5" x14ac:dyDescent="0.3">
      <c r="A14405">
        <v>990.60999999998603</v>
      </c>
      <c r="B14405">
        <v>8125.4619140625</v>
      </c>
      <c r="C14405">
        <v>13.999799728393555</v>
      </c>
      <c r="D14405">
        <v>13.999799728393555</v>
      </c>
      <c r="E14405">
        <v>71.205143045212935</v>
      </c>
    </row>
    <row r="14406" spans="1:5" x14ac:dyDescent="0.3">
      <c r="A14406">
        <v>990.70999999996275</v>
      </c>
      <c r="B14406">
        <v>8125.60205078125</v>
      </c>
      <c r="C14406">
        <v>14.001599311828613</v>
      </c>
      <c r="D14406">
        <v>14.001599311828613</v>
      </c>
      <c r="E14406">
        <v>71.206840585496138</v>
      </c>
    </row>
    <row r="14407" spans="1:5" x14ac:dyDescent="0.3">
      <c r="A14407">
        <v>990.80999999993946</v>
      </c>
      <c r="B14407">
        <v>8126.041015625</v>
      </c>
      <c r="C14407">
        <v>14.002799987792969</v>
      </c>
      <c r="D14407">
        <v>14.002799987792969</v>
      </c>
      <c r="E14407">
        <v>71.20848281266899</v>
      </c>
    </row>
    <row r="14408" spans="1:5" x14ac:dyDescent="0.3">
      <c r="A14408">
        <v>990.90999999991618</v>
      </c>
      <c r="B14408">
        <v>8125.67578125</v>
      </c>
      <c r="C14408">
        <v>14.004598617553711</v>
      </c>
      <c r="D14408">
        <v>14.004598617553711</v>
      </c>
      <c r="E14408">
        <v>71.210163186814498</v>
      </c>
    </row>
    <row r="14409" spans="1:5" x14ac:dyDescent="0.3">
      <c r="A14409">
        <v>991.0099999998929</v>
      </c>
      <c r="B14409">
        <v>8125.6787109375</v>
      </c>
      <c r="C14409">
        <v>14.005800247192383</v>
      </c>
      <c r="D14409">
        <v>14.005800247192383</v>
      </c>
      <c r="E14409">
        <v>71.211820672776412</v>
      </c>
    </row>
    <row r="14410" spans="1:5" x14ac:dyDescent="0.3">
      <c r="A14410">
        <v>991.10999999998603</v>
      </c>
      <c r="B14410">
        <v>8125.5908203125</v>
      </c>
      <c r="C14410">
        <v>14.006999969482422</v>
      </c>
      <c r="D14410">
        <v>14.006999969482422</v>
      </c>
      <c r="E14410">
        <v>71.213485788132857</v>
      </c>
    </row>
    <row r="14411" spans="1:5" x14ac:dyDescent="0.3">
      <c r="A14411">
        <v>991.20999999996275</v>
      </c>
      <c r="B14411">
        <v>8125.87158203125</v>
      </c>
      <c r="C14411">
        <v>14.009398460388184</v>
      </c>
      <c r="D14411">
        <v>14.009398460388184</v>
      </c>
      <c r="E14411">
        <v>71.215168069626998</v>
      </c>
    </row>
    <row r="14412" spans="1:5" x14ac:dyDescent="0.3">
      <c r="A14412">
        <v>991.30999999993946</v>
      </c>
      <c r="B14412">
        <v>8125.74853515625</v>
      </c>
      <c r="C14412">
        <v>14.011198997497559</v>
      </c>
      <c r="D14412">
        <v>14.011198997497559</v>
      </c>
      <c r="E14412">
        <v>71.216793130662154</v>
      </c>
    </row>
    <row r="14413" spans="1:5" x14ac:dyDescent="0.3">
      <c r="A14413">
        <v>991.40999999991618</v>
      </c>
      <c r="B14413">
        <v>8125.68994140625</v>
      </c>
      <c r="C14413">
        <v>14.012399673461914</v>
      </c>
      <c r="D14413">
        <v>14.012399673461914</v>
      </c>
      <c r="E14413">
        <v>71.218498300339888</v>
      </c>
    </row>
    <row r="14414" spans="1:5" x14ac:dyDescent="0.3">
      <c r="A14414">
        <v>991.5099999998929</v>
      </c>
      <c r="B14414">
        <v>8125.7236328125</v>
      </c>
      <c r="C14414">
        <v>14.014799118041992</v>
      </c>
      <c r="D14414">
        <v>14.014799118041992</v>
      </c>
      <c r="E14414">
        <v>71.220130990769576</v>
      </c>
    </row>
    <row r="14415" spans="1:5" x14ac:dyDescent="0.3">
      <c r="A14415">
        <v>991.60999999998603</v>
      </c>
      <c r="B14415">
        <v>8126.017578125</v>
      </c>
      <c r="C14415">
        <v>14.015999794006348</v>
      </c>
      <c r="D14415">
        <v>14.015999794006348</v>
      </c>
      <c r="E14415">
        <v>71.221813272263716</v>
      </c>
    </row>
    <row r="14416" spans="1:5" x14ac:dyDescent="0.3">
      <c r="A14416">
        <v>991.70999999996275</v>
      </c>
      <c r="B14416">
        <v>8125.91455078125</v>
      </c>
      <c r="C14416">
        <v>14.017202377319336</v>
      </c>
      <c r="D14416">
        <v>14.017202377319336</v>
      </c>
      <c r="E14416">
        <v>71.223453592087935</v>
      </c>
    </row>
    <row r="14417" spans="1:5" x14ac:dyDescent="0.3">
      <c r="A14417">
        <v>991.80999999993946</v>
      </c>
      <c r="B14417">
        <v>8126.2958984375</v>
      </c>
      <c r="C14417">
        <v>14.019000053405762</v>
      </c>
      <c r="D14417">
        <v>14.019000053405762</v>
      </c>
      <c r="E14417">
        <v>71.225135873582076</v>
      </c>
    </row>
    <row r="14418" spans="1:5" x14ac:dyDescent="0.3">
      <c r="A14418">
        <v>991.90999999991618</v>
      </c>
      <c r="B14418">
        <v>8126.34912109375</v>
      </c>
      <c r="C14418">
        <v>14.02079963684082</v>
      </c>
      <c r="D14418">
        <v>14.02079963684082</v>
      </c>
      <c r="E14418">
        <v>71.226800988938521</v>
      </c>
    </row>
    <row r="14419" spans="1:5" x14ac:dyDescent="0.3">
      <c r="A14419">
        <v>992.0099999998929</v>
      </c>
      <c r="B14419">
        <v>8126.21923828125</v>
      </c>
      <c r="C14419">
        <v>14.022000312805176</v>
      </c>
      <c r="D14419">
        <v>14.022000312805176</v>
      </c>
      <c r="E14419">
        <v>71.228458474900435</v>
      </c>
    </row>
    <row r="14420" spans="1:5" x14ac:dyDescent="0.3">
      <c r="A14420">
        <v>992.10999999998603</v>
      </c>
      <c r="B14420">
        <v>8126.484375</v>
      </c>
      <c r="C14420">
        <v>14.023799896240234</v>
      </c>
      <c r="D14420">
        <v>14.023799896240234</v>
      </c>
      <c r="E14420">
        <v>71.230156015183638</v>
      </c>
    </row>
    <row r="14421" spans="1:5" x14ac:dyDescent="0.3">
      <c r="A14421">
        <v>992.20999999996275</v>
      </c>
      <c r="B14421">
        <v>8126.90185546875</v>
      </c>
      <c r="C14421">
        <v>14.025598526000977</v>
      </c>
      <c r="D14421">
        <v>14.025598526000977</v>
      </c>
      <c r="E14421">
        <v>71.231781076218795</v>
      </c>
    </row>
    <row r="14422" spans="1:5" x14ac:dyDescent="0.3">
      <c r="A14422">
        <v>992.30999999993946</v>
      </c>
      <c r="B14422">
        <v>8126.92919921875</v>
      </c>
      <c r="C14422">
        <v>14.026800155639648</v>
      </c>
      <c r="D14422">
        <v>14.026800155639648</v>
      </c>
      <c r="E14422">
        <v>71.233486245896529</v>
      </c>
    </row>
    <row r="14423" spans="1:5" x14ac:dyDescent="0.3">
      <c r="A14423">
        <v>992.40999999991618</v>
      </c>
      <c r="B14423">
        <v>8127.1474609375</v>
      </c>
      <c r="C14423">
        <v>14.028598785400391</v>
      </c>
      <c r="D14423">
        <v>14.028598785400391</v>
      </c>
      <c r="E14423">
        <v>71.235111306931685</v>
      </c>
    </row>
    <row r="14424" spans="1:5" x14ac:dyDescent="0.3">
      <c r="A14424">
        <v>992.5099999998929</v>
      </c>
      <c r="B14424">
        <v>8127.380859375</v>
      </c>
      <c r="C14424">
        <v>14.030399322509766</v>
      </c>
      <c r="D14424">
        <v>14.030399322509766</v>
      </c>
      <c r="E14424">
        <v>71.236826013352584</v>
      </c>
    </row>
    <row r="14425" spans="1:5" x14ac:dyDescent="0.3">
      <c r="A14425">
        <v>992.60999999998603</v>
      </c>
      <c r="B14425">
        <v>8127.36669921875</v>
      </c>
      <c r="C14425">
        <v>14.032198905944824</v>
      </c>
      <c r="D14425">
        <v>14.032198905944824</v>
      </c>
      <c r="E14425">
        <v>71.238466333176802</v>
      </c>
    </row>
    <row r="14426" spans="1:5" x14ac:dyDescent="0.3">
      <c r="A14426">
        <v>992.70999999996275</v>
      </c>
      <c r="B14426">
        <v>8127.59423828125</v>
      </c>
      <c r="C14426">
        <v>14.033998489379883</v>
      </c>
      <c r="D14426">
        <v>14.033998489379883</v>
      </c>
      <c r="E14426">
        <v>71.240131448533248</v>
      </c>
    </row>
    <row r="14427" spans="1:5" x14ac:dyDescent="0.3">
      <c r="A14427">
        <v>992.80999999993946</v>
      </c>
      <c r="B14427">
        <v>8127.10205078125</v>
      </c>
      <c r="C14427">
        <v>14.035200119018555</v>
      </c>
      <c r="D14427">
        <v>14.035200119018555</v>
      </c>
      <c r="E14427">
        <v>71.241796563889693</v>
      </c>
    </row>
    <row r="14428" spans="1:5" x14ac:dyDescent="0.3">
      <c r="A14428">
        <v>992.90999999991618</v>
      </c>
      <c r="B14428">
        <v>8127.669921875</v>
      </c>
      <c r="C14428">
        <v>14.036999702453613</v>
      </c>
      <c r="D14428">
        <v>14.036999702453613</v>
      </c>
      <c r="E14428">
        <v>71.243461679246138</v>
      </c>
    </row>
    <row r="14429" spans="1:5" x14ac:dyDescent="0.3">
      <c r="A14429">
        <v>993.0099999998929</v>
      </c>
      <c r="B14429">
        <v>8127.95654296875</v>
      </c>
      <c r="C14429">
        <v>14.038799285888672</v>
      </c>
      <c r="D14429">
        <v>14.038799285888672</v>
      </c>
      <c r="E14429">
        <v>71.24515159013481</v>
      </c>
    </row>
    <row r="14430" spans="1:5" x14ac:dyDescent="0.3">
      <c r="A14430">
        <v>993.10999999998603</v>
      </c>
      <c r="B14430">
        <v>8127.2587890625</v>
      </c>
      <c r="C14430">
        <v>14.040599822998047</v>
      </c>
      <c r="D14430">
        <v>14.040599822998047</v>
      </c>
      <c r="E14430">
        <v>71.246793817307662</v>
      </c>
    </row>
    <row r="14431" spans="1:5" x14ac:dyDescent="0.3">
      <c r="A14431">
        <v>993.19999999995343</v>
      </c>
      <c r="B14431">
        <v>8128.380859375</v>
      </c>
      <c r="C14431">
        <v>14.041799545288086</v>
      </c>
      <c r="D14431">
        <v>14.041799545288086</v>
      </c>
      <c r="E14431">
        <v>71.248310159470748</v>
      </c>
    </row>
    <row r="14432" spans="1:5" x14ac:dyDescent="0.3">
      <c r="A14432">
        <v>993.29999999993015</v>
      </c>
      <c r="B14432">
        <v>8127.6318359375</v>
      </c>
      <c r="C14432">
        <v>14.043000221252441</v>
      </c>
      <c r="D14432">
        <v>14.043000221252441</v>
      </c>
      <c r="E14432">
        <v>71.249960016038131</v>
      </c>
    </row>
    <row r="14433" spans="1:5" x14ac:dyDescent="0.3">
      <c r="A14433">
        <v>993.39999999990687</v>
      </c>
      <c r="B14433">
        <v>8127.98046875</v>
      </c>
      <c r="C14433">
        <v>14.045398712158203</v>
      </c>
      <c r="D14433">
        <v>14.045398712158203</v>
      </c>
      <c r="E14433">
        <v>71.251649926926802</v>
      </c>
    </row>
    <row r="14434" spans="1:5" x14ac:dyDescent="0.3">
      <c r="A14434">
        <v>993.5</v>
      </c>
      <c r="B14434">
        <v>8128.35546875</v>
      </c>
      <c r="C14434">
        <v>14.047200202941895</v>
      </c>
      <c r="D14434">
        <v>14.047200202941895</v>
      </c>
      <c r="E14434">
        <v>71.253307412888716</v>
      </c>
    </row>
    <row r="14435" spans="1:5" x14ac:dyDescent="0.3">
      <c r="A14435">
        <v>993.59999999997672</v>
      </c>
      <c r="B14435">
        <v>8128.509765625</v>
      </c>
      <c r="C14435">
        <v>14.048398971557617</v>
      </c>
      <c r="D14435">
        <v>14.048398971557617</v>
      </c>
      <c r="E14435">
        <v>71.254980157639693</v>
      </c>
    </row>
    <row r="14436" spans="1:5" x14ac:dyDescent="0.3">
      <c r="A14436">
        <v>993.69999999995343</v>
      </c>
      <c r="B14436">
        <v>8128.40869140625</v>
      </c>
      <c r="C14436">
        <v>14.050198554992676</v>
      </c>
      <c r="D14436">
        <v>14.050198554992676</v>
      </c>
      <c r="E14436">
        <v>71.256662439133834</v>
      </c>
    </row>
    <row r="14437" spans="1:5" x14ac:dyDescent="0.3">
      <c r="A14437">
        <v>993.79999999993015</v>
      </c>
      <c r="B14437">
        <v>8128.7890625</v>
      </c>
      <c r="C14437">
        <v>14.051400184631348</v>
      </c>
      <c r="D14437">
        <v>14.051400184631348</v>
      </c>
      <c r="E14437">
        <v>71.258312295701216</v>
      </c>
    </row>
    <row r="14438" spans="1:5" x14ac:dyDescent="0.3">
      <c r="A14438">
        <v>993.89999999990687</v>
      </c>
      <c r="B14438">
        <v>8128.47998046875</v>
      </c>
      <c r="C14438">
        <v>14.05319881439209</v>
      </c>
      <c r="D14438">
        <v>14.05319881439209</v>
      </c>
      <c r="E14438">
        <v>71.26000983598442</v>
      </c>
    </row>
    <row r="14439" spans="1:5" x14ac:dyDescent="0.3">
      <c r="A14439">
        <v>994</v>
      </c>
      <c r="B14439">
        <v>8128.142578125</v>
      </c>
      <c r="C14439">
        <v>14.055000305175781</v>
      </c>
      <c r="D14439">
        <v>14.055000305175781</v>
      </c>
      <c r="E14439">
        <v>71.261650155808638</v>
      </c>
    </row>
    <row r="14440" spans="1:5" x14ac:dyDescent="0.3">
      <c r="A14440">
        <v>994.09999999997672</v>
      </c>
      <c r="B14440">
        <v>8128.1533203125</v>
      </c>
      <c r="C14440">
        <v>14.05620002746582</v>
      </c>
      <c r="D14440">
        <v>14.05620002746582</v>
      </c>
      <c r="E14440">
        <v>71.263349603440474</v>
      </c>
    </row>
    <row r="14441" spans="1:5" x14ac:dyDescent="0.3">
      <c r="A14441">
        <v>994.19999999995343</v>
      </c>
      <c r="B14441">
        <v>8128.431640625</v>
      </c>
      <c r="C14441">
        <v>14.057998657226563</v>
      </c>
      <c r="D14441">
        <v>14.057998657226563</v>
      </c>
      <c r="E14441">
        <v>71.264997552659224</v>
      </c>
    </row>
    <row r="14442" spans="1:5" x14ac:dyDescent="0.3">
      <c r="A14442">
        <v>994.29999999993015</v>
      </c>
      <c r="B14442">
        <v>8128.77392578125</v>
      </c>
      <c r="C14442">
        <v>14.059800148010254</v>
      </c>
      <c r="D14442">
        <v>14.059800148010254</v>
      </c>
      <c r="E14442">
        <v>71.266672204758834</v>
      </c>
    </row>
    <row r="14443" spans="1:5" x14ac:dyDescent="0.3">
      <c r="A14443">
        <v>994.39999999990687</v>
      </c>
      <c r="B14443">
        <v>8128.55908203125</v>
      </c>
      <c r="C14443">
        <v>14.061599731445313</v>
      </c>
      <c r="D14443">
        <v>14.061599731445313</v>
      </c>
      <c r="E14443">
        <v>71.268327783372115</v>
      </c>
    </row>
    <row r="14444" spans="1:5" x14ac:dyDescent="0.3">
      <c r="A14444">
        <v>994.5</v>
      </c>
      <c r="B14444">
        <v>8129.19287109375</v>
      </c>
      <c r="C14444">
        <v>14.062800407409668</v>
      </c>
      <c r="D14444">
        <v>14.062800407409668</v>
      </c>
      <c r="E14444">
        <v>71.270017694260787</v>
      </c>
    </row>
    <row r="14445" spans="1:5" x14ac:dyDescent="0.3">
      <c r="A14445">
        <v>994.59999999997672</v>
      </c>
      <c r="B14445">
        <v>8128.19970703125</v>
      </c>
      <c r="C14445">
        <v>14.064599990844727</v>
      </c>
      <c r="D14445">
        <v>14.064599990844727</v>
      </c>
      <c r="E14445">
        <v>71.27166755082817</v>
      </c>
    </row>
    <row r="14446" spans="1:5" x14ac:dyDescent="0.3">
      <c r="A14446">
        <v>994.69999999995343</v>
      </c>
      <c r="B14446">
        <v>8128.65673828125</v>
      </c>
      <c r="C14446">
        <v>14.066398620605469</v>
      </c>
      <c r="D14446">
        <v>14.066398620605469</v>
      </c>
      <c r="E14446">
        <v>71.273325036790084</v>
      </c>
    </row>
    <row r="14447" spans="1:5" x14ac:dyDescent="0.3">
      <c r="A14447">
        <v>994.79999999993015</v>
      </c>
      <c r="B14447">
        <v>8129.27978515625</v>
      </c>
      <c r="C14447">
        <v>14.067600250244141</v>
      </c>
      <c r="D14447">
        <v>14.067600250244141</v>
      </c>
      <c r="E14447">
        <v>71.275014947678756</v>
      </c>
    </row>
    <row r="14448" spans="1:5" x14ac:dyDescent="0.3">
      <c r="A14448">
        <v>994.89999999990687</v>
      </c>
      <c r="B14448">
        <v>8128.8046875</v>
      </c>
      <c r="C14448">
        <v>14.069398880004883</v>
      </c>
      <c r="D14448">
        <v>14.069398880004883</v>
      </c>
      <c r="E14448">
        <v>71.276647638108443</v>
      </c>
    </row>
    <row r="14449" spans="1:5" x14ac:dyDescent="0.3">
      <c r="A14449">
        <v>995</v>
      </c>
      <c r="B14449">
        <v>8129.02783203125</v>
      </c>
      <c r="C14449">
        <v>14.071198463439941</v>
      </c>
      <c r="D14449">
        <v>14.071198463439941</v>
      </c>
      <c r="E14449">
        <v>71.278337548997115</v>
      </c>
    </row>
    <row r="14450" spans="1:5" x14ac:dyDescent="0.3">
      <c r="A14450">
        <v>995.09999999997672</v>
      </c>
      <c r="B14450">
        <v>8129.32958984375</v>
      </c>
      <c r="C14450">
        <v>14.072400093078613</v>
      </c>
      <c r="D14450">
        <v>14.072400093078613</v>
      </c>
      <c r="E14450">
        <v>71.279977868821334</v>
      </c>
    </row>
    <row r="14451" spans="1:5" x14ac:dyDescent="0.3">
      <c r="A14451">
        <v>995.19999999995343</v>
      </c>
      <c r="B14451">
        <v>8129.63623046875</v>
      </c>
      <c r="C14451">
        <v>14.074198722839355</v>
      </c>
      <c r="D14451">
        <v>14.074198722839355</v>
      </c>
      <c r="E14451">
        <v>71.281667779710006</v>
      </c>
    </row>
    <row r="14452" spans="1:5" x14ac:dyDescent="0.3">
      <c r="A14452">
        <v>995.29999999993015</v>
      </c>
      <c r="B14452">
        <v>8129.5263671875</v>
      </c>
      <c r="C14452">
        <v>14.076000213623047</v>
      </c>
      <c r="D14452">
        <v>14.076000213623047</v>
      </c>
      <c r="E14452">
        <v>71.283308099534224</v>
      </c>
    </row>
    <row r="14453" spans="1:5" x14ac:dyDescent="0.3">
      <c r="A14453">
        <v>995.39999999990687</v>
      </c>
      <c r="B14453">
        <v>8129.73291015625</v>
      </c>
      <c r="C14453">
        <v>14.077199935913086</v>
      </c>
      <c r="D14453">
        <v>14.077199935913086</v>
      </c>
      <c r="E14453">
        <v>71.284990381028365</v>
      </c>
    </row>
    <row r="14454" spans="1:5" x14ac:dyDescent="0.3">
      <c r="A14454">
        <v>995.5</v>
      </c>
      <c r="B14454">
        <v>8129.20703125</v>
      </c>
      <c r="C14454">
        <v>14.079599380493164</v>
      </c>
      <c r="D14454">
        <v>14.079599380493164</v>
      </c>
      <c r="E14454">
        <v>71.28665549638481</v>
      </c>
    </row>
    <row r="14455" spans="1:5" x14ac:dyDescent="0.3">
      <c r="A14455">
        <v>995.59999999997672</v>
      </c>
      <c r="B14455">
        <v>8129.30224609375</v>
      </c>
      <c r="C14455">
        <v>14.081399917602539</v>
      </c>
      <c r="D14455">
        <v>14.081399917602539</v>
      </c>
      <c r="E14455">
        <v>71.288320611741256</v>
      </c>
    </row>
    <row r="14456" spans="1:5" x14ac:dyDescent="0.3">
      <c r="A14456">
        <v>995.69999999995343</v>
      </c>
      <c r="B14456">
        <v>8129.5380859375</v>
      </c>
      <c r="C14456">
        <v>14.083198547363281</v>
      </c>
      <c r="D14456">
        <v>14.083198547363281</v>
      </c>
      <c r="E14456">
        <v>71.28997809770317</v>
      </c>
    </row>
    <row r="14457" spans="1:5" x14ac:dyDescent="0.3">
      <c r="A14457">
        <v>995.79999999993015</v>
      </c>
      <c r="B14457">
        <v>8130.15576171875</v>
      </c>
      <c r="C14457">
        <v>14.084400177001953</v>
      </c>
      <c r="D14457">
        <v>14.084400177001953</v>
      </c>
      <c r="E14457">
        <v>71.29162604692192</v>
      </c>
    </row>
    <row r="14458" spans="1:5" x14ac:dyDescent="0.3">
      <c r="A14458">
        <v>995.89999999990687</v>
      </c>
      <c r="B14458">
        <v>8129.91943359375</v>
      </c>
      <c r="C14458">
        <v>14.086199760437012</v>
      </c>
      <c r="D14458">
        <v>14.086199760437012</v>
      </c>
      <c r="E14458">
        <v>71.293315957810591</v>
      </c>
    </row>
    <row r="14459" spans="1:5" x14ac:dyDescent="0.3">
      <c r="A14459">
        <v>996</v>
      </c>
      <c r="B14459">
        <v>8130.73828125</v>
      </c>
      <c r="C14459">
        <v>14.088000297546387</v>
      </c>
      <c r="D14459">
        <v>14.088000297546387</v>
      </c>
      <c r="E14459">
        <v>71.294958184983443</v>
      </c>
    </row>
    <row r="14460" spans="1:5" x14ac:dyDescent="0.3">
      <c r="A14460">
        <v>996.09999999997672</v>
      </c>
      <c r="B14460">
        <v>8130.5244140625</v>
      </c>
      <c r="C14460">
        <v>14.088600158691406</v>
      </c>
      <c r="D14460">
        <v>14.088600158691406</v>
      </c>
      <c r="E14460">
        <v>71.296655725266646</v>
      </c>
    </row>
    <row r="14461" spans="1:5" x14ac:dyDescent="0.3">
      <c r="A14461">
        <v>996.19999999995343</v>
      </c>
      <c r="B14461">
        <v>8130.677734375</v>
      </c>
      <c r="C14461">
        <v>14.090998649597168</v>
      </c>
      <c r="D14461">
        <v>14.090998649597168</v>
      </c>
      <c r="E14461">
        <v>71.298296045090865</v>
      </c>
    </row>
    <row r="14462" spans="1:5" x14ac:dyDescent="0.3">
      <c r="A14462">
        <v>996.29999999993015</v>
      </c>
      <c r="B14462">
        <v>8130.7373046875</v>
      </c>
      <c r="C14462">
        <v>14.09220027923584</v>
      </c>
      <c r="D14462">
        <v>14.09220027923584</v>
      </c>
      <c r="E14462">
        <v>71.299978326585006</v>
      </c>
    </row>
    <row r="14463" spans="1:5" x14ac:dyDescent="0.3">
      <c r="A14463">
        <v>996.39999999990687</v>
      </c>
      <c r="B14463">
        <v>8131.2109375</v>
      </c>
      <c r="C14463">
        <v>14.093998908996582</v>
      </c>
      <c r="D14463">
        <v>14.093998908996582</v>
      </c>
      <c r="E14463">
        <v>71.30163581254692</v>
      </c>
    </row>
    <row r="14464" spans="1:5" x14ac:dyDescent="0.3">
      <c r="A14464">
        <v>996.5</v>
      </c>
      <c r="B14464">
        <v>8131.09716796875</v>
      </c>
      <c r="C14464">
        <v>14.095800399780273</v>
      </c>
      <c r="D14464">
        <v>14.095800399780273</v>
      </c>
      <c r="E14464">
        <v>71.303316186692427</v>
      </c>
    </row>
    <row r="14465" spans="1:5" x14ac:dyDescent="0.3">
      <c r="A14465">
        <v>996.59999999997672</v>
      </c>
      <c r="B14465">
        <v>8131.39453125</v>
      </c>
      <c r="C14465">
        <v>14.097599029541016</v>
      </c>
      <c r="D14465">
        <v>14.097599029541016</v>
      </c>
      <c r="E14465">
        <v>71.304983209397506</v>
      </c>
    </row>
    <row r="14466" spans="1:5" x14ac:dyDescent="0.3">
      <c r="A14466">
        <v>996.69999999995343</v>
      </c>
      <c r="B14466">
        <v>8131.26806640625</v>
      </c>
      <c r="C14466">
        <v>14.098803520202637</v>
      </c>
      <c r="D14466">
        <v>14.098803520202637</v>
      </c>
      <c r="E14466">
        <v>71.306623529221724</v>
      </c>
    </row>
    <row r="14467" spans="1:5" x14ac:dyDescent="0.3">
      <c r="A14467">
        <v>996.79999999993015</v>
      </c>
      <c r="B14467">
        <v>8131.458984375</v>
      </c>
      <c r="C14467">
        <v>14.100600242614746</v>
      </c>
      <c r="D14467">
        <v>14.100600242614746</v>
      </c>
      <c r="E14467">
        <v>71.308321069504927</v>
      </c>
    </row>
    <row r="14468" spans="1:5" x14ac:dyDescent="0.3">
      <c r="A14468">
        <v>996.89999999990687</v>
      </c>
      <c r="B14468">
        <v>8131.052734375</v>
      </c>
      <c r="C14468">
        <v>14.101799964904785</v>
      </c>
      <c r="D14468">
        <v>14.101799964904785</v>
      </c>
      <c r="E14468">
        <v>71.309953759934615</v>
      </c>
    </row>
    <row r="14469" spans="1:5" x14ac:dyDescent="0.3">
      <c r="A14469">
        <v>997</v>
      </c>
      <c r="B14469">
        <v>8131.3330078125</v>
      </c>
      <c r="C14469">
        <v>14.102999687194824</v>
      </c>
      <c r="D14469">
        <v>14.102999687194824</v>
      </c>
      <c r="E14469">
        <v>71.311651300217818</v>
      </c>
    </row>
    <row r="14470" spans="1:5" x14ac:dyDescent="0.3">
      <c r="A14470">
        <v>997.09999999997672</v>
      </c>
      <c r="B14470">
        <v>8130.5654296875</v>
      </c>
      <c r="C14470">
        <v>14.105398178100586</v>
      </c>
      <c r="D14470">
        <v>14.105398178100586</v>
      </c>
      <c r="E14470">
        <v>71.313283990647506</v>
      </c>
    </row>
    <row r="14471" spans="1:5" x14ac:dyDescent="0.3">
      <c r="A14471">
        <v>997.19999999995343</v>
      </c>
      <c r="B14471">
        <v>8131.0712890625</v>
      </c>
      <c r="C14471">
        <v>14.106599807739258</v>
      </c>
      <c r="D14471">
        <v>14.106599807739258</v>
      </c>
      <c r="E14471">
        <v>71.314983438279341</v>
      </c>
    </row>
    <row r="14472" spans="1:5" x14ac:dyDescent="0.3">
      <c r="A14472">
        <v>997.29999999993015</v>
      </c>
      <c r="B14472">
        <v>8131.0068359375</v>
      </c>
      <c r="C14472">
        <v>14.1083984375</v>
      </c>
      <c r="D14472">
        <v>14.1083984375</v>
      </c>
      <c r="E14472">
        <v>71.316631387498091</v>
      </c>
    </row>
    <row r="14473" spans="1:5" x14ac:dyDescent="0.3">
      <c r="A14473">
        <v>997.39999999990687</v>
      </c>
      <c r="B14473">
        <v>8131.2265625</v>
      </c>
      <c r="C14473">
        <v>14.110797882080078</v>
      </c>
      <c r="D14473">
        <v>14.110797882080078</v>
      </c>
      <c r="E14473">
        <v>71.318306039597701</v>
      </c>
    </row>
    <row r="14474" spans="1:5" x14ac:dyDescent="0.3">
      <c r="A14474">
        <v>997.5</v>
      </c>
      <c r="B14474">
        <v>8131.46240234375</v>
      </c>
      <c r="C14474">
        <v>14.112000465393066</v>
      </c>
      <c r="D14474">
        <v>14.112000465393066</v>
      </c>
      <c r="E14474">
        <v>71.319978784348677</v>
      </c>
    </row>
    <row r="14475" spans="1:5" x14ac:dyDescent="0.3">
      <c r="A14475">
        <v>997.59999999997672</v>
      </c>
      <c r="B14475">
        <v>8130.912109375</v>
      </c>
      <c r="C14475">
        <v>14.113800048828125</v>
      </c>
      <c r="D14475">
        <v>14.113800048828125</v>
      </c>
      <c r="E14475">
        <v>71.321636270310591</v>
      </c>
    </row>
    <row r="14476" spans="1:5" x14ac:dyDescent="0.3">
      <c r="A14476">
        <v>997.69999999995343</v>
      </c>
      <c r="B14476">
        <v>8131.2275390625</v>
      </c>
      <c r="C14476">
        <v>14.115598678588867</v>
      </c>
      <c r="D14476">
        <v>14.115598678588867</v>
      </c>
      <c r="E14476">
        <v>71.323333810593795</v>
      </c>
    </row>
    <row r="14477" spans="1:5" x14ac:dyDescent="0.3">
      <c r="A14477">
        <v>997.79999999993015</v>
      </c>
      <c r="B14477">
        <v>8131.4306640625</v>
      </c>
      <c r="C14477">
        <v>14.117399215698242</v>
      </c>
      <c r="D14477">
        <v>14.117399215698242</v>
      </c>
      <c r="E14477">
        <v>71.324974130418013</v>
      </c>
    </row>
    <row r="14478" spans="1:5" x14ac:dyDescent="0.3">
      <c r="A14478">
        <v>997.89999999990687</v>
      </c>
      <c r="B14478">
        <v>8131.939453125</v>
      </c>
      <c r="C14478">
        <v>14.119199752807617</v>
      </c>
      <c r="D14478">
        <v>14.119199752807617</v>
      </c>
      <c r="E14478">
        <v>71.326681207444381</v>
      </c>
    </row>
    <row r="14479" spans="1:5" x14ac:dyDescent="0.3">
      <c r="A14479">
        <v>998</v>
      </c>
      <c r="B14479">
        <v>8131.6513671875</v>
      </c>
      <c r="C14479">
        <v>14.12039852142334</v>
      </c>
      <c r="D14479">
        <v>14.12039852142334</v>
      </c>
      <c r="E14479">
        <v>71.328321527268599</v>
      </c>
    </row>
    <row r="14480" spans="1:5" x14ac:dyDescent="0.3">
      <c r="A14480">
        <v>998.09999999997672</v>
      </c>
      <c r="B14480">
        <v>8132.25390625</v>
      </c>
      <c r="C14480">
        <v>14.122199058532715</v>
      </c>
      <c r="D14480">
        <v>14.122199058532715</v>
      </c>
      <c r="E14480">
        <v>71.330011438157271</v>
      </c>
    </row>
    <row r="14481" spans="1:5" x14ac:dyDescent="0.3">
      <c r="A14481">
        <v>998.19999999995343</v>
      </c>
      <c r="B14481">
        <v>8132.00830078125</v>
      </c>
      <c r="C14481">
        <v>14.12339973449707</v>
      </c>
      <c r="D14481">
        <v>14.12339973449707</v>
      </c>
      <c r="E14481">
        <v>71.331668924119185</v>
      </c>
    </row>
    <row r="14482" spans="1:5" x14ac:dyDescent="0.3">
      <c r="A14482">
        <v>998.29999999993015</v>
      </c>
      <c r="B14482">
        <v>8132.384765625</v>
      </c>
      <c r="C14482">
        <v>14.125200271606445</v>
      </c>
      <c r="D14482">
        <v>14.125200271606445</v>
      </c>
      <c r="E14482">
        <v>71.333341668870162</v>
      </c>
    </row>
    <row r="14483" spans="1:5" x14ac:dyDescent="0.3">
      <c r="A14483">
        <v>998.39999999990687</v>
      </c>
      <c r="B14483">
        <v>8133.005859375</v>
      </c>
      <c r="C14483">
        <v>14.126999855041504</v>
      </c>
      <c r="D14483">
        <v>14.126999855041504</v>
      </c>
      <c r="E14483">
        <v>71.33500869157524</v>
      </c>
    </row>
    <row r="14484" spans="1:5" x14ac:dyDescent="0.3">
      <c r="A14484">
        <v>998.5</v>
      </c>
      <c r="B14484">
        <v>8133.16650390625</v>
      </c>
      <c r="C14484">
        <v>14.128800392150879</v>
      </c>
      <c r="D14484">
        <v>14.128800392150879</v>
      </c>
      <c r="E14484">
        <v>71.336673806931685</v>
      </c>
    </row>
    <row r="14485" spans="1:5" x14ac:dyDescent="0.3">
      <c r="A14485">
        <v>998.59999999997672</v>
      </c>
      <c r="B14485">
        <v>8132.97119140625</v>
      </c>
      <c r="C14485">
        <v>14.130000114440918</v>
      </c>
      <c r="D14485">
        <v>14.130000114440918</v>
      </c>
      <c r="E14485">
        <v>71.338346551682662</v>
      </c>
    </row>
    <row r="14486" spans="1:5" x14ac:dyDescent="0.3">
      <c r="A14486">
        <v>998.69999999995343</v>
      </c>
      <c r="B14486">
        <v>8132.828125</v>
      </c>
      <c r="C14486">
        <v>14.13239860534668</v>
      </c>
      <c r="D14486">
        <v>14.13239860534668</v>
      </c>
      <c r="E14486">
        <v>71.339996408250045</v>
      </c>
    </row>
    <row r="14487" spans="1:5" x14ac:dyDescent="0.3">
      <c r="A14487">
        <v>998.79999999993015</v>
      </c>
      <c r="B14487">
        <v>8132.64306640625</v>
      </c>
      <c r="C14487">
        <v>14.133600234985352</v>
      </c>
      <c r="D14487">
        <v>14.133600234985352</v>
      </c>
      <c r="E14487">
        <v>71.341669153001021</v>
      </c>
    </row>
    <row r="14488" spans="1:5" x14ac:dyDescent="0.3">
      <c r="A14488">
        <v>998.89999999990687</v>
      </c>
      <c r="B14488">
        <v>8132.00927734375</v>
      </c>
      <c r="C14488">
        <v>14.134799957275391</v>
      </c>
      <c r="D14488">
        <v>14.134799957275391</v>
      </c>
      <c r="E14488">
        <v>71.34330947282524</v>
      </c>
    </row>
    <row r="14489" spans="1:5" x14ac:dyDescent="0.3">
      <c r="A14489">
        <v>999</v>
      </c>
      <c r="B14489">
        <v>8132.50146484375</v>
      </c>
      <c r="C14489">
        <v>14.137198448181152</v>
      </c>
      <c r="D14489">
        <v>14.137198448181152</v>
      </c>
      <c r="E14489">
        <v>71.344999383713912</v>
      </c>
    </row>
    <row r="14490" spans="1:5" x14ac:dyDescent="0.3">
      <c r="A14490">
        <v>999.09999999997672</v>
      </c>
      <c r="B14490">
        <v>8132.0478515625</v>
      </c>
      <c r="C14490">
        <v>14.138400077819824</v>
      </c>
      <c r="D14490">
        <v>14.138400077819824</v>
      </c>
      <c r="E14490">
        <v>71.346649240281295</v>
      </c>
    </row>
    <row r="14491" spans="1:5" x14ac:dyDescent="0.3">
      <c r="A14491">
        <v>999.19999999995343</v>
      </c>
      <c r="B14491">
        <v>8132.19287109375</v>
      </c>
      <c r="C14491">
        <v>14.139599800109863</v>
      </c>
      <c r="D14491">
        <v>14.139599800109863</v>
      </c>
      <c r="E14491">
        <v>71.348331521775435</v>
      </c>
    </row>
    <row r="14492" spans="1:5" x14ac:dyDescent="0.3">
      <c r="A14492">
        <v>999.29999999993015</v>
      </c>
      <c r="B14492">
        <v>8132.220703125</v>
      </c>
      <c r="C14492">
        <v>14.141399383544922</v>
      </c>
      <c r="D14492">
        <v>14.141399383544922</v>
      </c>
      <c r="E14492">
        <v>71.349987100388716</v>
      </c>
    </row>
    <row r="14493" spans="1:5" x14ac:dyDescent="0.3">
      <c r="A14493">
        <v>999.39999999990687</v>
      </c>
      <c r="B14493">
        <v>8132.1494140625</v>
      </c>
      <c r="C14493">
        <v>14.142600059509277</v>
      </c>
      <c r="D14493">
        <v>14.142600059509277</v>
      </c>
      <c r="E14493">
        <v>71.351644586350631</v>
      </c>
    </row>
    <row r="14494" spans="1:5" x14ac:dyDescent="0.3">
      <c r="A14494">
        <v>999.5</v>
      </c>
      <c r="B14494">
        <v>8132.3916015625</v>
      </c>
      <c r="C14494">
        <v>14.144399642944336</v>
      </c>
      <c r="D14494">
        <v>14.144399642944336</v>
      </c>
      <c r="E14494">
        <v>71.353326867844771</v>
      </c>
    </row>
    <row r="14495" spans="1:5" x14ac:dyDescent="0.3">
      <c r="A14495">
        <v>999.59999999997672</v>
      </c>
      <c r="B14495">
        <v>8132.1298828125</v>
      </c>
      <c r="C14495">
        <v>14.146199226379395</v>
      </c>
      <c r="D14495">
        <v>14.146199226379395</v>
      </c>
      <c r="E14495">
        <v>71.354974817063521</v>
      </c>
    </row>
    <row r="14496" spans="1:5" x14ac:dyDescent="0.3">
      <c r="A14496">
        <v>999.69999999995343</v>
      </c>
      <c r="B14496">
        <v>8132.26953125</v>
      </c>
      <c r="C14496">
        <v>14.14739990234375</v>
      </c>
      <c r="D14496">
        <v>14.14739990234375</v>
      </c>
      <c r="E14496">
        <v>71.356657098557662</v>
      </c>
    </row>
    <row r="14497" spans="1:5" x14ac:dyDescent="0.3">
      <c r="A14497">
        <v>999.79999999993015</v>
      </c>
      <c r="B14497">
        <v>8132.26318359375</v>
      </c>
      <c r="C14497">
        <v>14.148599624633789</v>
      </c>
      <c r="D14497">
        <v>14.148599624633789</v>
      </c>
      <c r="E14497">
        <v>71.358289788987349</v>
      </c>
    </row>
    <row r="14498" spans="1:5" x14ac:dyDescent="0.3">
      <c r="A14498">
        <v>999.89999999990687</v>
      </c>
      <c r="B14498">
        <v>8133.06298828125</v>
      </c>
      <c r="C14498">
        <v>14.150400161743164</v>
      </c>
      <c r="D14498">
        <v>14.150400161743164</v>
      </c>
      <c r="E14498">
        <v>71.359979699876021</v>
      </c>
    </row>
    <row r="14499" spans="1:5" x14ac:dyDescent="0.3">
      <c r="A14499">
        <v>1000</v>
      </c>
      <c r="B14499">
        <v>8133.59326171875</v>
      </c>
      <c r="C14499">
        <v>14.152199745178223</v>
      </c>
      <c r="D14499">
        <v>14.152199745178223</v>
      </c>
      <c r="E14499">
        <v>71.361629556443404</v>
      </c>
    </row>
    <row r="14500" spans="1:5" x14ac:dyDescent="0.3">
      <c r="A14500">
        <v>1000.0999999999767</v>
      </c>
      <c r="B14500">
        <v>8133.63232421875</v>
      </c>
      <c r="C14500">
        <v>14.153401374816895</v>
      </c>
      <c r="D14500">
        <v>14.153401374816895</v>
      </c>
      <c r="E14500">
        <v>71.363302301194381</v>
      </c>
    </row>
    <row r="14501" spans="1:5" x14ac:dyDescent="0.3">
      <c r="A14501">
        <v>1000.1999999999534</v>
      </c>
      <c r="B14501">
        <v>8133.48388671875</v>
      </c>
      <c r="C14501">
        <v>14.155799865722656</v>
      </c>
      <c r="D14501">
        <v>14.155799865722656</v>
      </c>
      <c r="E14501">
        <v>71.364992212083052</v>
      </c>
    </row>
    <row r="14502" spans="1:5" x14ac:dyDescent="0.3">
      <c r="A14502">
        <v>1000.2999999999302</v>
      </c>
      <c r="B14502">
        <v>8133.81494140625</v>
      </c>
      <c r="C14502">
        <v>14.157600402832031</v>
      </c>
      <c r="D14502">
        <v>14.157600402832031</v>
      </c>
      <c r="E14502">
        <v>71.366632531907271</v>
      </c>
    </row>
    <row r="14503" spans="1:5" x14ac:dyDescent="0.3">
      <c r="A14503">
        <v>1000.3999999999069</v>
      </c>
      <c r="B14503">
        <v>8133.5517578125</v>
      </c>
      <c r="C14503">
        <v>14.159399032592773</v>
      </c>
      <c r="D14503">
        <v>14.159399032592773</v>
      </c>
      <c r="E14503">
        <v>71.368314813401412</v>
      </c>
    </row>
    <row r="14504" spans="1:5" x14ac:dyDescent="0.3">
      <c r="A14504">
        <v>1000.5</v>
      </c>
      <c r="B14504">
        <v>8133.2998046875</v>
      </c>
      <c r="C14504">
        <v>14.161199569702148</v>
      </c>
      <c r="D14504">
        <v>14.161199569702148</v>
      </c>
      <c r="E14504">
        <v>71.369962762620162</v>
      </c>
    </row>
    <row r="14505" spans="1:5" x14ac:dyDescent="0.3">
      <c r="A14505">
        <v>1000.5999999999767</v>
      </c>
      <c r="B14505">
        <v>8133.8466796875</v>
      </c>
      <c r="C14505">
        <v>14.163000106811523</v>
      </c>
      <c r="D14505">
        <v>14.163000106811523</v>
      </c>
      <c r="E14505">
        <v>71.371662210251998</v>
      </c>
    </row>
    <row r="14506" spans="1:5" x14ac:dyDescent="0.3">
      <c r="A14506">
        <v>1000.6999999999534</v>
      </c>
      <c r="B14506">
        <v>8133.28369140625</v>
      </c>
      <c r="C14506">
        <v>14.164798736572266</v>
      </c>
      <c r="D14506">
        <v>14.164798736572266</v>
      </c>
      <c r="E14506">
        <v>71.373294900681685</v>
      </c>
    </row>
    <row r="14507" spans="1:5" x14ac:dyDescent="0.3">
      <c r="A14507">
        <v>1000.7999999999302</v>
      </c>
      <c r="B14507">
        <v>8133.91064453125</v>
      </c>
      <c r="C14507">
        <v>14.166599273681641</v>
      </c>
      <c r="D14507">
        <v>14.166599273681641</v>
      </c>
      <c r="E14507">
        <v>71.374984811570357</v>
      </c>
    </row>
    <row r="14508" spans="1:5" x14ac:dyDescent="0.3">
      <c r="A14508">
        <v>1000.8999999999069</v>
      </c>
      <c r="B14508">
        <v>8133.828125</v>
      </c>
      <c r="C14508">
        <v>14.168398857116699</v>
      </c>
      <c r="D14508">
        <v>14.168398857116699</v>
      </c>
      <c r="E14508">
        <v>71.376617502000045</v>
      </c>
    </row>
    <row r="14509" spans="1:5" x14ac:dyDescent="0.3">
      <c r="A14509">
        <v>1001</v>
      </c>
      <c r="B14509">
        <v>8133.6884765625</v>
      </c>
      <c r="C14509">
        <v>14.169599533081055</v>
      </c>
      <c r="D14509">
        <v>14.169599533081055</v>
      </c>
      <c r="E14509">
        <v>71.378307412888716</v>
      </c>
    </row>
    <row r="14510" spans="1:5" x14ac:dyDescent="0.3">
      <c r="A14510">
        <v>1001.0999999999767</v>
      </c>
      <c r="B14510">
        <v>8134.17626953125</v>
      </c>
      <c r="C14510">
        <v>14.17140007019043</v>
      </c>
      <c r="D14510">
        <v>14.17140007019043</v>
      </c>
      <c r="E14510">
        <v>71.379962991501998</v>
      </c>
    </row>
    <row r="14511" spans="1:5" x14ac:dyDescent="0.3">
      <c r="A14511">
        <v>1001.1999999999534</v>
      </c>
      <c r="B14511">
        <v>8134.02392578125</v>
      </c>
      <c r="C14511">
        <v>14.173199653625488</v>
      </c>
      <c r="D14511">
        <v>14.173199653625488</v>
      </c>
      <c r="E14511">
        <v>71.381630014207076</v>
      </c>
    </row>
    <row r="14512" spans="1:5" x14ac:dyDescent="0.3">
      <c r="A14512">
        <v>1001.2999999999302</v>
      </c>
      <c r="B14512">
        <v>8134.40869140625</v>
      </c>
      <c r="C14512">
        <v>14.175000190734863</v>
      </c>
      <c r="D14512">
        <v>14.175000190734863</v>
      </c>
      <c r="E14512">
        <v>71.383310388352584</v>
      </c>
    </row>
    <row r="14513" spans="1:5" x14ac:dyDescent="0.3">
      <c r="A14513">
        <v>1001.3999999999069</v>
      </c>
      <c r="B14513">
        <v>8134.2080078125</v>
      </c>
      <c r="C14513">
        <v>14.176203727722168</v>
      </c>
      <c r="D14513">
        <v>14.176203727722168</v>
      </c>
      <c r="E14513">
        <v>71.384960244919966</v>
      </c>
    </row>
    <row r="14514" spans="1:5" x14ac:dyDescent="0.3">
      <c r="A14514">
        <v>1001.5</v>
      </c>
      <c r="B14514">
        <v>8134.91796875</v>
      </c>
      <c r="C14514">
        <v>14.178000450134277</v>
      </c>
      <c r="D14514">
        <v>14.178000450134277</v>
      </c>
      <c r="E14514">
        <v>71.38665778520317</v>
      </c>
    </row>
    <row r="14515" spans="1:5" x14ac:dyDescent="0.3">
      <c r="A14515">
        <v>1001.5999999999767</v>
      </c>
      <c r="B14515">
        <v>8135.1552734375</v>
      </c>
      <c r="C14515">
        <v>14.179800033569336</v>
      </c>
      <c r="D14515">
        <v>14.179800033569336</v>
      </c>
      <c r="E14515">
        <v>71.388315271165084</v>
      </c>
    </row>
    <row r="14516" spans="1:5" x14ac:dyDescent="0.3">
      <c r="A14516">
        <v>1001.6999999999534</v>
      </c>
      <c r="B14516">
        <v>8135.4677734375</v>
      </c>
      <c r="C14516">
        <v>14.180999755859375</v>
      </c>
      <c r="D14516">
        <v>14.180999755859375</v>
      </c>
      <c r="E14516">
        <v>71.390005182053756</v>
      </c>
    </row>
    <row r="14517" spans="1:5" x14ac:dyDescent="0.3">
      <c r="A14517">
        <v>1001.7799999999115</v>
      </c>
      <c r="B14517">
        <v>8134.41259765625</v>
      </c>
      <c r="C14517">
        <v>14.182797431945801</v>
      </c>
      <c r="D14517">
        <v>14.182797431945801</v>
      </c>
      <c r="E14517">
        <v>71.391334604050826</v>
      </c>
    </row>
    <row r="14518" spans="1:5" x14ac:dyDescent="0.3">
      <c r="A14518">
        <v>1001.8800000000047</v>
      </c>
      <c r="B14518">
        <v>8134.962890625</v>
      </c>
      <c r="C14518">
        <v>14.184597969055176</v>
      </c>
      <c r="D14518">
        <v>14.184597969055176</v>
      </c>
      <c r="E14518">
        <v>71.39299209001274</v>
      </c>
    </row>
    <row r="14519" spans="1:5" x14ac:dyDescent="0.3">
      <c r="A14519">
        <v>1001.9799999999814</v>
      </c>
      <c r="B14519">
        <v>8135.32421875</v>
      </c>
      <c r="C14519">
        <v>14.186398506164551</v>
      </c>
      <c r="D14519">
        <v>14.186398506164551</v>
      </c>
      <c r="E14519">
        <v>71.394672464158248</v>
      </c>
    </row>
    <row r="14520" spans="1:5" x14ac:dyDescent="0.3">
      <c r="A14520">
        <v>1002.0799999999581</v>
      </c>
      <c r="B14520">
        <v>8134.9638671875</v>
      </c>
      <c r="C14520">
        <v>14.187600135803223</v>
      </c>
      <c r="D14520">
        <v>14.187600135803223</v>
      </c>
      <c r="E14520">
        <v>71.396305154587935</v>
      </c>
    </row>
    <row r="14521" spans="1:5" x14ac:dyDescent="0.3">
      <c r="A14521">
        <v>1002.1799999999348</v>
      </c>
      <c r="B14521">
        <v>8135.20458984375</v>
      </c>
      <c r="C14521">
        <v>14.189399719238281</v>
      </c>
      <c r="D14521">
        <v>14.189399719238281</v>
      </c>
      <c r="E14521">
        <v>71.398019861008834</v>
      </c>
    </row>
    <row r="14522" spans="1:5" x14ac:dyDescent="0.3">
      <c r="A14522">
        <v>1002.2799999999115</v>
      </c>
      <c r="B14522">
        <v>8134.958984375</v>
      </c>
      <c r="C14522">
        <v>14.19119930267334</v>
      </c>
      <c r="D14522">
        <v>14.19119930267334</v>
      </c>
      <c r="E14522">
        <v>71.399669717576216</v>
      </c>
    </row>
    <row r="14523" spans="1:5" x14ac:dyDescent="0.3">
      <c r="A14523">
        <v>1002.3800000000047</v>
      </c>
      <c r="B14523">
        <v>8135.130859375</v>
      </c>
      <c r="C14523">
        <v>14.192399978637695</v>
      </c>
      <c r="D14523">
        <v>14.192399978637695</v>
      </c>
      <c r="E14523">
        <v>71.401350091721724</v>
      </c>
    </row>
    <row r="14524" spans="1:5" x14ac:dyDescent="0.3">
      <c r="A14524">
        <v>1002.4799999999814</v>
      </c>
      <c r="B14524">
        <v>8135.2861328125</v>
      </c>
      <c r="C14524">
        <v>14.193599700927734</v>
      </c>
      <c r="D14524">
        <v>14.193599700927734</v>
      </c>
      <c r="E14524">
        <v>71.402992318894576</v>
      </c>
    </row>
    <row r="14525" spans="1:5" x14ac:dyDescent="0.3">
      <c r="A14525">
        <v>1002.5799999999581</v>
      </c>
      <c r="B14525">
        <v>8135.41796875</v>
      </c>
      <c r="C14525">
        <v>14.195400238037109</v>
      </c>
      <c r="D14525">
        <v>14.195400238037109</v>
      </c>
      <c r="E14525">
        <v>71.404682229783248</v>
      </c>
    </row>
    <row r="14526" spans="1:5" x14ac:dyDescent="0.3">
      <c r="A14526">
        <v>1002.6799999999348</v>
      </c>
      <c r="B14526">
        <v>8134.85986328125</v>
      </c>
      <c r="C14526">
        <v>14.196599960327148</v>
      </c>
      <c r="D14526">
        <v>14.196599960327148</v>
      </c>
      <c r="E14526">
        <v>71.406322549607466</v>
      </c>
    </row>
    <row r="14527" spans="1:5" x14ac:dyDescent="0.3">
      <c r="A14527">
        <v>1002.7799999999115</v>
      </c>
      <c r="B14527">
        <v>8135.1171875</v>
      </c>
      <c r="C14527">
        <v>14.198399543762207</v>
      </c>
      <c r="D14527">
        <v>14.198399543762207</v>
      </c>
      <c r="E14527">
        <v>71.407995294358443</v>
      </c>
    </row>
    <row r="14528" spans="1:5" x14ac:dyDescent="0.3">
      <c r="A14528">
        <v>1002.8800000000047</v>
      </c>
      <c r="B14528">
        <v>8135.6044921875</v>
      </c>
      <c r="C14528">
        <v>14.200200080871582</v>
      </c>
      <c r="D14528">
        <v>14.200200080871582</v>
      </c>
      <c r="E14528">
        <v>71.409660409714888</v>
      </c>
    </row>
    <row r="14529" spans="1:5" x14ac:dyDescent="0.3">
      <c r="A14529">
        <v>1002.9799999999814</v>
      </c>
      <c r="B14529">
        <v>8135.7744140625</v>
      </c>
      <c r="C14529">
        <v>14.201997756958008</v>
      </c>
      <c r="D14529">
        <v>14.201997756958008</v>
      </c>
      <c r="E14529">
        <v>71.411293100144576</v>
      </c>
    </row>
    <row r="14530" spans="1:5" x14ac:dyDescent="0.3">
      <c r="A14530">
        <v>1003.0799999999581</v>
      </c>
      <c r="B14530">
        <v>8135.65625</v>
      </c>
      <c r="C14530">
        <v>14.203198432922363</v>
      </c>
      <c r="D14530">
        <v>14.203198432922363</v>
      </c>
      <c r="E14530">
        <v>71.412992547776412</v>
      </c>
    </row>
    <row r="14531" spans="1:5" x14ac:dyDescent="0.3">
      <c r="A14531">
        <v>1003.1799999999348</v>
      </c>
      <c r="B14531">
        <v>8136.0751953125</v>
      </c>
      <c r="C14531">
        <v>14.204998970031738</v>
      </c>
      <c r="D14531">
        <v>14.204998970031738</v>
      </c>
      <c r="E14531">
        <v>71.414648126389693</v>
      </c>
    </row>
    <row r="14532" spans="1:5" x14ac:dyDescent="0.3">
      <c r="A14532">
        <v>1003.2799999999115</v>
      </c>
      <c r="B14532">
        <v>8136.201171875</v>
      </c>
      <c r="C14532">
        <v>14.206198692321777</v>
      </c>
      <c r="D14532">
        <v>14.206198692321777</v>
      </c>
      <c r="E14532">
        <v>71.416338037278365</v>
      </c>
    </row>
    <row r="14533" spans="1:5" x14ac:dyDescent="0.3">
      <c r="A14533">
        <v>1003.3800000000047</v>
      </c>
      <c r="B14533">
        <v>8136.20947265625</v>
      </c>
      <c r="C14533">
        <v>14.207399368286133</v>
      </c>
      <c r="D14533">
        <v>14.207399368286133</v>
      </c>
      <c r="E14533">
        <v>71.417963098313521</v>
      </c>
    </row>
    <row r="14534" spans="1:5" x14ac:dyDescent="0.3">
      <c r="A14534">
        <v>1003.4799999999814</v>
      </c>
      <c r="B14534">
        <v>8136.40625</v>
      </c>
      <c r="C14534">
        <v>14.209199905395508</v>
      </c>
      <c r="D14534">
        <v>14.209199905395508</v>
      </c>
      <c r="E14534">
        <v>71.419653009202193</v>
      </c>
    </row>
    <row r="14535" spans="1:5" x14ac:dyDescent="0.3">
      <c r="A14535">
        <v>1003.5799999999581</v>
      </c>
      <c r="B14535">
        <v>8136.63623046875</v>
      </c>
      <c r="C14535">
        <v>14.210403442382813</v>
      </c>
      <c r="D14535">
        <v>14.210403442382813</v>
      </c>
      <c r="E14535">
        <v>71.421318124558638</v>
      </c>
    </row>
    <row r="14536" spans="1:5" x14ac:dyDescent="0.3">
      <c r="A14536">
        <v>1003.6799999999348</v>
      </c>
      <c r="B14536">
        <v>8136.56494140625</v>
      </c>
      <c r="C14536">
        <v>14.212200164794922</v>
      </c>
      <c r="D14536">
        <v>14.212200164794922</v>
      </c>
      <c r="E14536">
        <v>71.423000406052779</v>
      </c>
    </row>
    <row r="14537" spans="1:5" x14ac:dyDescent="0.3">
      <c r="A14537">
        <v>1003.7799999999115</v>
      </c>
      <c r="B14537">
        <v>8136.81884765625</v>
      </c>
      <c r="C14537">
        <v>14.21400260925293</v>
      </c>
      <c r="D14537">
        <v>14.21400260925293</v>
      </c>
      <c r="E14537">
        <v>71.424631189133834</v>
      </c>
    </row>
    <row r="14538" spans="1:5" x14ac:dyDescent="0.3">
      <c r="A14538">
        <v>1003.8800000000047</v>
      </c>
      <c r="B14538">
        <v>8137.349609375</v>
      </c>
      <c r="C14538">
        <v>14.215803146362305</v>
      </c>
      <c r="D14538">
        <v>14.215803146362305</v>
      </c>
      <c r="E14538">
        <v>71.426298211838912</v>
      </c>
    </row>
    <row r="14539" spans="1:5" x14ac:dyDescent="0.3">
      <c r="A14539">
        <v>1003.9799999999814</v>
      </c>
      <c r="B14539">
        <v>8137.283203125</v>
      </c>
      <c r="C14539">
        <v>14.217000007629395</v>
      </c>
      <c r="D14539">
        <v>14.217000007629395</v>
      </c>
      <c r="E14539">
        <v>71.42797858598442</v>
      </c>
    </row>
    <row r="14540" spans="1:5" x14ac:dyDescent="0.3">
      <c r="A14540">
        <v>1004.0799999999581</v>
      </c>
      <c r="B14540">
        <v>8137.248046875</v>
      </c>
      <c r="C14540">
        <v>14.219398498535156</v>
      </c>
      <c r="D14540">
        <v>14.219398498535156</v>
      </c>
      <c r="E14540">
        <v>71.429628442551802</v>
      </c>
    </row>
    <row r="14541" spans="1:5" x14ac:dyDescent="0.3">
      <c r="A14541">
        <v>1004.1799999999348</v>
      </c>
      <c r="B14541">
        <v>8137.6376953125</v>
      </c>
      <c r="C14541">
        <v>14.220600128173828</v>
      </c>
      <c r="D14541">
        <v>14.220600128173828</v>
      </c>
      <c r="E14541">
        <v>71.431318353440474</v>
      </c>
    </row>
    <row r="14542" spans="1:5" x14ac:dyDescent="0.3">
      <c r="A14542">
        <v>1004.2799999999115</v>
      </c>
      <c r="B14542">
        <v>8137.728515625</v>
      </c>
      <c r="C14542">
        <v>14.221799850463867</v>
      </c>
      <c r="D14542">
        <v>14.221799850463867</v>
      </c>
      <c r="E14542">
        <v>71.432958673264693</v>
      </c>
    </row>
    <row r="14543" spans="1:5" x14ac:dyDescent="0.3">
      <c r="A14543">
        <v>1004.3800000000047</v>
      </c>
      <c r="B14543">
        <v>8138.04443359375</v>
      </c>
      <c r="C14543">
        <v>14.224199295043945</v>
      </c>
      <c r="D14543">
        <v>14.224199295043945</v>
      </c>
      <c r="E14543">
        <v>71.434648584153365</v>
      </c>
    </row>
    <row r="14544" spans="1:5" x14ac:dyDescent="0.3">
      <c r="A14544">
        <v>1004.4799999999814</v>
      </c>
      <c r="B14544">
        <v>8137.65869140625</v>
      </c>
      <c r="C14544">
        <v>14.225998878479004</v>
      </c>
      <c r="D14544">
        <v>14.225998878479004</v>
      </c>
      <c r="E14544">
        <v>71.436298440720748</v>
      </c>
    </row>
    <row r="14545" spans="1:5" x14ac:dyDescent="0.3">
      <c r="A14545">
        <v>1004.5799999999581</v>
      </c>
      <c r="B14545">
        <v>8137.673828125</v>
      </c>
      <c r="C14545">
        <v>14.227199554443359</v>
      </c>
      <c r="D14545">
        <v>14.227199554443359</v>
      </c>
      <c r="E14545">
        <v>71.43798835160942</v>
      </c>
    </row>
    <row r="14546" spans="1:5" x14ac:dyDescent="0.3">
      <c r="A14546">
        <v>1004.6799999999348</v>
      </c>
      <c r="B14546">
        <v>8137.92041015625</v>
      </c>
      <c r="C14546">
        <v>14.229000091552734</v>
      </c>
      <c r="D14546">
        <v>14.229000091552734</v>
      </c>
      <c r="E14546">
        <v>71.439643930222701</v>
      </c>
    </row>
    <row r="14547" spans="1:5" x14ac:dyDescent="0.3">
      <c r="A14547">
        <v>1004.7799999999115</v>
      </c>
      <c r="B14547">
        <v>8137.890625</v>
      </c>
      <c r="C14547">
        <v>14.230799674987793</v>
      </c>
      <c r="D14547">
        <v>14.230799674987793</v>
      </c>
      <c r="E14547">
        <v>71.441286157395552</v>
      </c>
    </row>
    <row r="14548" spans="1:5" x14ac:dyDescent="0.3">
      <c r="A14548">
        <v>1004.8800000000047</v>
      </c>
      <c r="B14548">
        <v>8138.43408203125</v>
      </c>
      <c r="C14548">
        <v>14.232597351074219</v>
      </c>
      <c r="D14548">
        <v>14.232597351074219</v>
      </c>
      <c r="E14548">
        <v>71.442983697678756</v>
      </c>
    </row>
    <row r="14549" spans="1:5" x14ac:dyDescent="0.3">
      <c r="A14549">
        <v>1004.9799999999814</v>
      </c>
      <c r="B14549">
        <v>8138.47705078125</v>
      </c>
      <c r="C14549">
        <v>14.233799934387207</v>
      </c>
      <c r="D14549">
        <v>14.233799934387207</v>
      </c>
      <c r="E14549">
        <v>71.444624017502974</v>
      </c>
    </row>
    <row r="14550" spans="1:5" x14ac:dyDescent="0.3">
      <c r="A14550">
        <v>1005.0799999999581</v>
      </c>
      <c r="B14550">
        <v>8138.54541015625</v>
      </c>
      <c r="C14550">
        <v>14.235598564147949</v>
      </c>
      <c r="D14550">
        <v>14.235598564147949</v>
      </c>
      <c r="E14550">
        <v>71.446306298997115</v>
      </c>
    </row>
    <row r="14551" spans="1:5" x14ac:dyDescent="0.3">
      <c r="A14551">
        <v>1005.1799999999348</v>
      </c>
      <c r="B14551">
        <v>8137.884765625</v>
      </c>
      <c r="C14551">
        <v>14.236800193786621</v>
      </c>
      <c r="D14551">
        <v>14.236800193786621</v>
      </c>
      <c r="E14551">
        <v>71.447963784959029</v>
      </c>
    </row>
    <row r="14552" spans="1:5" x14ac:dyDescent="0.3">
      <c r="A14552">
        <v>1005.2799999999115</v>
      </c>
      <c r="B14552">
        <v>8138.30419921875</v>
      </c>
      <c r="C14552">
        <v>14.23799991607666</v>
      </c>
      <c r="D14552">
        <v>14.23799991607666</v>
      </c>
      <c r="E14552">
        <v>71.449636529710006</v>
      </c>
    </row>
    <row r="14553" spans="1:5" x14ac:dyDescent="0.3">
      <c r="A14553">
        <v>1005.3800000000047</v>
      </c>
      <c r="B14553">
        <v>8138.91552734375</v>
      </c>
      <c r="C14553">
        <v>14.239800453186035</v>
      </c>
      <c r="D14553">
        <v>14.239800453186035</v>
      </c>
      <c r="E14553">
        <v>71.451286386277388</v>
      </c>
    </row>
    <row r="14554" spans="1:5" x14ac:dyDescent="0.3">
      <c r="A14554">
        <v>1005.4799999999814</v>
      </c>
      <c r="B14554">
        <v>8138.5732421875</v>
      </c>
      <c r="C14554">
        <v>14.241600036621094</v>
      </c>
      <c r="D14554">
        <v>14.241600036621094</v>
      </c>
      <c r="E14554">
        <v>71.452983926560591</v>
      </c>
    </row>
    <row r="14555" spans="1:5" x14ac:dyDescent="0.3">
      <c r="A14555">
        <v>1005.5799999999581</v>
      </c>
      <c r="B14555">
        <v>8139.005859375</v>
      </c>
      <c r="C14555">
        <v>14.243399620056152</v>
      </c>
      <c r="D14555">
        <v>14.243399620056152</v>
      </c>
      <c r="E14555">
        <v>71.454641412522506</v>
      </c>
    </row>
    <row r="14556" spans="1:5" x14ac:dyDescent="0.3">
      <c r="A14556">
        <v>1005.6799999999348</v>
      </c>
      <c r="B14556">
        <v>8138.5634765625</v>
      </c>
      <c r="C14556">
        <v>14.245199203491211</v>
      </c>
      <c r="D14556">
        <v>14.245199203491211</v>
      </c>
      <c r="E14556">
        <v>71.456314157273482</v>
      </c>
    </row>
    <row r="14557" spans="1:5" x14ac:dyDescent="0.3">
      <c r="A14557">
        <v>1005.7799999999115</v>
      </c>
      <c r="B14557">
        <v>8138.62939453125</v>
      </c>
      <c r="C14557">
        <v>14.246997833251953</v>
      </c>
      <c r="D14557">
        <v>14.246997833251953</v>
      </c>
      <c r="E14557">
        <v>71.457996438767623</v>
      </c>
    </row>
    <row r="14558" spans="1:5" x14ac:dyDescent="0.3">
      <c r="A14558">
        <v>1005.8800000000047</v>
      </c>
      <c r="B14558">
        <v>8138.77490234375</v>
      </c>
      <c r="C14558">
        <v>14.248799324035645</v>
      </c>
      <c r="D14558">
        <v>14.248799324035645</v>
      </c>
      <c r="E14558">
        <v>71.459644387986373</v>
      </c>
    </row>
    <row r="14559" spans="1:5" x14ac:dyDescent="0.3">
      <c r="A14559">
        <v>1005.9799999999814</v>
      </c>
      <c r="B14559">
        <v>8138.8935546875</v>
      </c>
      <c r="C14559">
        <v>14.25</v>
      </c>
      <c r="D14559">
        <v>14.25</v>
      </c>
      <c r="E14559">
        <v>71.461343835618209</v>
      </c>
    </row>
    <row r="14560" spans="1:5" x14ac:dyDescent="0.3">
      <c r="A14560">
        <v>1006.0799999999581</v>
      </c>
      <c r="B14560">
        <v>8139.45458984375</v>
      </c>
      <c r="C14560">
        <v>14.252398490905762</v>
      </c>
      <c r="D14560">
        <v>14.252398490905762</v>
      </c>
      <c r="E14560">
        <v>71.462966989304732</v>
      </c>
    </row>
    <row r="14561" spans="1:5" x14ac:dyDescent="0.3">
      <c r="A14561">
        <v>1006.1799999999348</v>
      </c>
      <c r="B14561">
        <v>8139.75537109375</v>
      </c>
      <c r="C14561">
        <v>14.254199028015137</v>
      </c>
      <c r="D14561">
        <v>14.254199028015137</v>
      </c>
      <c r="E14561">
        <v>71.464674066331099</v>
      </c>
    </row>
    <row r="14562" spans="1:5" x14ac:dyDescent="0.3">
      <c r="A14562">
        <v>1006.2799999999115</v>
      </c>
      <c r="B14562">
        <v>8139.37353515625</v>
      </c>
      <c r="C14562">
        <v>14.255399703979492</v>
      </c>
      <c r="D14562">
        <v>14.255399703979492</v>
      </c>
      <c r="E14562">
        <v>71.466314386155318</v>
      </c>
    </row>
    <row r="14563" spans="1:5" x14ac:dyDescent="0.3">
      <c r="A14563">
        <v>1006.3800000000047</v>
      </c>
      <c r="B14563">
        <v>8139.8427734375</v>
      </c>
      <c r="C14563">
        <v>14.257200241088867</v>
      </c>
      <c r="D14563">
        <v>14.257200241088867</v>
      </c>
      <c r="E14563">
        <v>71.468013833787154</v>
      </c>
    </row>
    <row r="14564" spans="1:5" x14ac:dyDescent="0.3">
      <c r="A14564">
        <v>1006.4799999999814</v>
      </c>
      <c r="B14564">
        <v>8139.40283203125</v>
      </c>
      <c r="C14564">
        <v>14.258399963378906</v>
      </c>
      <c r="D14564">
        <v>14.258399963378906</v>
      </c>
      <c r="E14564">
        <v>71.469669412400435</v>
      </c>
    </row>
    <row r="14565" spans="1:5" x14ac:dyDescent="0.3">
      <c r="A14565">
        <v>1006.5799999999581</v>
      </c>
      <c r="B14565">
        <v>8139.6005859375</v>
      </c>
      <c r="C14565">
        <v>14.260199546813965</v>
      </c>
      <c r="D14565">
        <v>14.260199546813965</v>
      </c>
      <c r="E14565">
        <v>71.471344064500045</v>
      </c>
    </row>
    <row r="14566" spans="1:5" x14ac:dyDescent="0.3">
      <c r="A14566">
        <v>1006.6799999999348</v>
      </c>
      <c r="B14566">
        <v>8139.27392578125</v>
      </c>
      <c r="C14566">
        <v>14.26140308380127</v>
      </c>
      <c r="D14566">
        <v>14.26140308380127</v>
      </c>
      <c r="E14566">
        <v>71.47300917985649</v>
      </c>
    </row>
    <row r="14567" spans="1:5" x14ac:dyDescent="0.3">
      <c r="A14567">
        <v>1006.7799999999115</v>
      </c>
      <c r="B14567">
        <v>8138.96923828125</v>
      </c>
      <c r="C14567">
        <v>14.262599945068359</v>
      </c>
      <c r="D14567">
        <v>14.262599945068359</v>
      </c>
      <c r="E14567">
        <v>71.474649499680709</v>
      </c>
    </row>
    <row r="14568" spans="1:5" x14ac:dyDescent="0.3">
      <c r="A14568">
        <v>1006.8800000000047</v>
      </c>
      <c r="B14568">
        <v>8139.01611328125</v>
      </c>
      <c r="C14568">
        <v>14.264399528503418</v>
      </c>
      <c r="D14568">
        <v>14.264399528503418</v>
      </c>
      <c r="E14568">
        <v>71.476339410569381</v>
      </c>
    </row>
    <row r="14569" spans="1:5" x14ac:dyDescent="0.3">
      <c r="A14569">
        <v>1006.9799999999814</v>
      </c>
      <c r="B14569">
        <v>8138.71484375</v>
      </c>
      <c r="C14569">
        <v>14.266200065612793</v>
      </c>
      <c r="D14569">
        <v>14.266200065612793</v>
      </c>
      <c r="E14569">
        <v>71.477972100999068</v>
      </c>
    </row>
    <row r="14570" spans="1:5" x14ac:dyDescent="0.3">
      <c r="A14570">
        <v>1007.0799999999581</v>
      </c>
      <c r="B14570">
        <v>8139.3759765625</v>
      </c>
      <c r="C14570">
        <v>14.267998695373535</v>
      </c>
      <c r="D14570">
        <v>14.267998695373535</v>
      </c>
      <c r="E14570">
        <v>71.47966201188774</v>
      </c>
    </row>
    <row r="14571" spans="1:5" x14ac:dyDescent="0.3">
      <c r="A14571">
        <v>1007.1799999999348</v>
      </c>
      <c r="B14571">
        <v>8139.02001953125</v>
      </c>
      <c r="C14571">
        <v>14.26979923248291</v>
      </c>
      <c r="D14571">
        <v>14.26979923248291</v>
      </c>
      <c r="E14571">
        <v>71.481311868455123</v>
      </c>
    </row>
    <row r="14572" spans="1:5" x14ac:dyDescent="0.3">
      <c r="A14572">
        <v>1007.2799999999115</v>
      </c>
      <c r="B14572">
        <v>8139.2177734375</v>
      </c>
      <c r="C14572">
        <v>14.270998954772949</v>
      </c>
      <c r="D14572">
        <v>14.270998954772949</v>
      </c>
      <c r="E14572">
        <v>71.483001779343795</v>
      </c>
    </row>
    <row r="14573" spans="1:5" x14ac:dyDescent="0.3">
      <c r="A14573">
        <v>1007.3800000000047</v>
      </c>
      <c r="B14573">
        <v>8139.5224609375</v>
      </c>
      <c r="C14573">
        <v>14.272798538208008</v>
      </c>
      <c r="D14573">
        <v>14.272798538208008</v>
      </c>
      <c r="E14573">
        <v>71.484649728562545</v>
      </c>
    </row>
    <row r="14574" spans="1:5" x14ac:dyDescent="0.3">
      <c r="A14574">
        <v>1007.4799999999814</v>
      </c>
      <c r="B14574">
        <v>8139.3271484375</v>
      </c>
      <c r="C14574">
        <v>14.274599075317383</v>
      </c>
      <c r="D14574">
        <v>14.274599075317383</v>
      </c>
      <c r="E14574">
        <v>71.486332010056685</v>
      </c>
    </row>
    <row r="14575" spans="1:5" x14ac:dyDescent="0.3">
      <c r="A14575">
        <v>1007.5799999999581</v>
      </c>
      <c r="B14575">
        <v>8139.185546875</v>
      </c>
      <c r="C14575">
        <v>14.275799751281738</v>
      </c>
      <c r="D14575">
        <v>14.275799751281738</v>
      </c>
      <c r="E14575">
        <v>71.487989496018599</v>
      </c>
    </row>
    <row r="14576" spans="1:5" x14ac:dyDescent="0.3">
      <c r="A14576">
        <v>1007.6799999999348</v>
      </c>
      <c r="B14576">
        <v>8139.8271484375</v>
      </c>
      <c r="C14576">
        <v>14.277600288391113</v>
      </c>
      <c r="D14576">
        <v>14.277600288391113</v>
      </c>
      <c r="E14576">
        <v>71.489645074631881</v>
      </c>
    </row>
    <row r="14577" spans="1:5" x14ac:dyDescent="0.3">
      <c r="A14577">
        <v>1007.7799999999115</v>
      </c>
      <c r="B14577">
        <v>8140.18212890625</v>
      </c>
      <c r="C14577">
        <v>14.278803825378418</v>
      </c>
      <c r="D14577">
        <v>14.278803825378418</v>
      </c>
      <c r="E14577">
        <v>71.49131972673149</v>
      </c>
    </row>
    <row r="14578" spans="1:5" x14ac:dyDescent="0.3">
      <c r="A14578">
        <v>1007.8800000000047</v>
      </c>
      <c r="B14578">
        <v>8140.32666015625</v>
      </c>
      <c r="C14578">
        <v>14.280599594116211</v>
      </c>
      <c r="D14578">
        <v>14.280599594116211</v>
      </c>
      <c r="E14578">
        <v>71.492952417161177</v>
      </c>
    </row>
    <row r="14579" spans="1:5" x14ac:dyDescent="0.3">
      <c r="A14579">
        <v>1007.9799999999814</v>
      </c>
      <c r="B14579">
        <v>8140.68505859375</v>
      </c>
      <c r="C14579">
        <v>14.282400131225586</v>
      </c>
      <c r="D14579">
        <v>14.282400131225586</v>
      </c>
      <c r="E14579">
        <v>71.494642328049849</v>
      </c>
    </row>
    <row r="14580" spans="1:5" x14ac:dyDescent="0.3">
      <c r="A14580">
        <v>1008.0799999999581</v>
      </c>
      <c r="B14580">
        <v>8141.1181640625</v>
      </c>
      <c r="C14580">
        <v>14.284199714660645</v>
      </c>
      <c r="D14580">
        <v>14.284199714660645</v>
      </c>
      <c r="E14580">
        <v>71.496282647874068</v>
      </c>
    </row>
    <row r="14581" spans="1:5" x14ac:dyDescent="0.3">
      <c r="A14581">
        <v>1008.1799999999348</v>
      </c>
      <c r="B14581">
        <v>8140.712890625</v>
      </c>
      <c r="C14581">
        <v>14.285400390625</v>
      </c>
      <c r="D14581">
        <v>14.285400390625</v>
      </c>
      <c r="E14581">
        <v>71.497980188157271</v>
      </c>
    </row>
    <row r="14582" spans="1:5" x14ac:dyDescent="0.3">
      <c r="A14582">
        <v>1008.2799999999115</v>
      </c>
      <c r="B14582">
        <v>8141.357421875</v>
      </c>
      <c r="C14582">
        <v>14.286600112915039</v>
      </c>
      <c r="D14582">
        <v>14.286600112915039</v>
      </c>
      <c r="E14582">
        <v>71.499645303513716</v>
      </c>
    </row>
    <row r="14583" spans="1:5" x14ac:dyDescent="0.3">
      <c r="A14583">
        <v>1008.3800000000047</v>
      </c>
      <c r="B14583">
        <v>8141.49365234375</v>
      </c>
      <c r="C14583">
        <v>14.288399696350098</v>
      </c>
      <c r="D14583">
        <v>14.288399696350098</v>
      </c>
      <c r="E14583">
        <v>71.501312326218795</v>
      </c>
    </row>
    <row r="14584" spans="1:5" x14ac:dyDescent="0.3">
      <c r="A14584">
        <v>1008.4799999999814</v>
      </c>
      <c r="B14584">
        <v>8141.71923828125</v>
      </c>
      <c r="C14584">
        <v>14.290798187255859</v>
      </c>
      <c r="D14584">
        <v>14.290798187255859</v>
      </c>
      <c r="E14584">
        <v>71.502967904832076</v>
      </c>
    </row>
    <row r="14585" spans="1:5" x14ac:dyDescent="0.3">
      <c r="A14585">
        <v>1008.5799999999581</v>
      </c>
      <c r="B14585">
        <v>8141.66455078125</v>
      </c>
      <c r="C14585">
        <v>14.291999816894531</v>
      </c>
      <c r="D14585">
        <v>14.291999816894531</v>
      </c>
      <c r="E14585">
        <v>71.504642556931685</v>
      </c>
    </row>
    <row r="14586" spans="1:5" x14ac:dyDescent="0.3">
      <c r="A14586">
        <v>1008.6799999999348</v>
      </c>
      <c r="B14586">
        <v>8142.01708984375</v>
      </c>
      <c r="C14586">
        <v>14.293798446655273</v>
      </c>
      <c r="D14586">
        <v>14.293798446655273</v>
      </c>
      <c r="E14586">
        <v>71.506324838425826</v>
      </c>
    </row>
    <row r="14587" spans="1:5" x14ac:dyDescent="0.3">
      <c r="A14587">
        <v>1008.7799999999115</v>
      </c>
      <c r="B14587">
        <v>8141.97119140625</v>
      </c>
      <c r="C14587">
        <v>14.295598983764648</v>
      </c>
      <c r="D14587">
        <v>14.295598983764648</v>
      </c>
      <c r="E14587">
        <v>71.507955621506881</v>
      </c>
    </row>
    <row r="14588" spans="1:5" x14ac:dyDescent="0.3">
      <c r="A14588">
        <v>1008.8800000000047</v>
      </c>
      <c r="B14588">
        <v>8142.2529296875</v>
      </c>
      <c r="C14588">
        <v>14.296799659729004</v>
      </c>
      <c r="D14588">
        <v>14.296799659729004</v>
      </c>
      <c r="E14588">
        <v>71.509645532395552</v>
      </c>
    </row>
    <row r="14589" spans="1:5" x14ac:dyDescent="0.3">
      <c r="A14589">
        <v>1008.9799999999814</v>
      </c>
      <c r="B14589">
        <v>8142.220703125</v>
      </c>
      <c r="C14589">
        <v>14.298599243164063</v>
      </c>
      <c r="D14589">
        <v>14.298599243164063</v>
      </c>
      <c r="E14589">
        <v>71.511270593430709</v>
      </c>
    </row>
    <row r="14590" spans="1:5" x14ac:dyDescent="0.3">
      <c r="A14590">
        <v>1009.0799999999581</v>
      </c>
      <c r="B14590">
        <v>8142.27294921875</v>
      </c>
      <c r="C14590">
        <v>14.299802780151367</v>
      </c>
      <c r="D14590">
        <v>14.299802780151367</v>
      </c>
      <c r="E14590">
        <v>71.512977670457076</v>
      </c>
    </row>
    <row r="14591" spans="1:5" x14ac:dyDescent="0.3">
      <c r="A14591">
        <v>1009.1799999999348</v>
      </c>
      <c r="B14591">
        <v>8142.35498046875</v>
      </c>
      <c r="C14591">
        <v>14.301600456237793</v>
      </c>
      <c r="D14591">
        <v>14.301600456237793</v>
      </c>
      <c r="E14591">
        <v>71.514625619675826</v>
      </c>
    </row>
    <row r="14592" spans="1:5" x14ac:dyDescent="0.3">
      <c r="A14592">
        <v>1009.2799999999115</v>
      </c>
      <c r="B14592">
        <v>8142.44970703125</v>
      </c>
      <c r="C14592">
        <v>14.302803993225098</v>
      </c>
      <c r="D14592">
        <v>14.302803993225098</v>
      </c>
      <c r="E14592">
        <v>71.516300271775435</v>
      </c>
    </row>
    <row r="14593" spans="1:5" x14ac:dyDescent="0.3">
      <c r="A14593">
        <v>1009.3800000000047</v>
      </c>
      <c r="B14593">
        <v>8143.2861328125</v>
      </c>
      <c r="C14593">
        <v>14.304599761962891</v>
      </c>
      <c r="D14593">
        <v>14.304599761962891</v>
      </c>
      <c r="E14593">
        <v>71.517973016526412</v>
      </c>
    </row>
    <row r="14594" spans="1:5" x14ac:dyDescent="0.3">
      <c r="A14594">
        <v>1009.4799999999814</v>
      </c>
      <c r="B14594">
        <v>8143.20263671875</v>
      </c>
      <c r="C14594">
        <v>14.306400299072266</v>
      </c>
      <c r="D14594">
        <v>14.306400299072266</v>
      </c>
      <c r="E14594">
        <v>71.519630502488326</v>
      </c>
    </row>
    <row r="14595" spans="1:5" x14ac:dyDescent="0.3">
      <c r="A14595">
        <v>1009.5799999999581</v>
      </c>
      <c r="B14595">
        <v>8143.6474609375</v>
      </c>
      <c r="C14595">
        <v>14.307600975036621</v>
      </c>
      <c r="D14595">
        <v>14.307600975036621</v>
      </c>
      <c r="E14595">
        <v>71.521320413376998</v>
      </c>
    </row>
    <row r="14596" spans="1:5" x14ac:dyDescent="0.3">
      <c r="A14596">
        <v>1009.6799999999348</v>
      </c>
      <c r="B14596">
        <v>8143.5830078125</v>
      </c>
      <c r="C14596">
        <v>14.310000419616699</v>
      </c>
      <c r="D14596">
        <v>14.310000419616699</v>
      </c>
      <c r="E14596">
        <v>71.522968362595748</v>
      </c>
    </row>
    <row r="14597" spans="1:5" x14ac:dyDescent="0.3">
      <c r="A14597">
        <v>1009.7799999999115</v>
      </c>
      <c r="B14597">
        <v>8143.62939453125</v>
      </c>
      <c r="C14597">
        <v>14.311200141906738</v>
      </c>
      <c r="D14597">
        <v>14.311200141906738</v>
      </c>
      <c r="E14597">
        <v>71.524667810227584</v>
      </c>
    </row>
    <row r="14598" spans="1:5" x14ac:dyDescent="0.3">
      <c r="A14598">
        <v>1009.8800000000047</v>
      </c>
      <c r="B14598">
        <v>8143.66259765625</v>
      </c>
      <c r="C14598">
        <v>14.31299877166748</v>
      </c>
      <c r="D14598">
        <v>14.31299877166748</v>
      </c>
      <c r="E14598">
        <v>71.526308130051802</v>
      </c>
    </row>
    <row r="14599" spans="1:5" x14ac:dyDescent="0.3">
      <c r="A14599">
        <v>1009.9799999999814</v>
      </c>
      <c r="B14599">
        <v>8144.14892578125</v>
      </c>
      <c r="C14599">
        <v>14.315398216247559</v>
      </c>
      <c r="D14599">
        <v>14.315398216247559</v>
      </c>
      <c r="E14599">
        <v>71.528005670335006</v>
      </c>
    </row>
    <row r="14600" spans="1:5" x14ac:dyDescent="0.3">
      <c r="A14600">
        <v>1010.0799999999581</v>
      </c>
      <c r="B14600">
        <v>8144.36328125</v>
      </c>
      <c r="C14600">
        <v>14.316598892211914</v>
      </c>
      <c r="D14600">
        <v>14.316598892211914</v>
      </c>
      <c r="E14600">
        <v>71.529655526902388</v>
      </c>
    </row>
    <row r="14601" spans="1:5" x14ac:dyDescent="0.3">
      <c r="A14601">
        <v>1010.1799999999348</v>
      </c>
      <c r="B14601">
        <v>8143.72412109375</v>
      </c>
      <c r="C14601">
        <v>14.31779956817627</v>
      </c>
      <c r="D14601">
        <v>14.31779956817627</v>
      </c>
      <c r="E14601">
        <v>71.53134543779106</v>
      </c>
    </row>
    <row r="14602" spans="1:5" x14ac:dyDescent="0.3">
      <c r="A14602">
        <v>1010.2799999999115</v>
      </c>
      <c r="B14602">
        <v>8144.341796875</v>
      </c>
      <c r="C14602">
        <v>14.319600105285645</v>
      </c>
      <c r="D14602">
        <v>14.319600105285645</v>
      </c>
      <c r="E14602">
        <v>71.533002923752974</v>
      </c>
    </row>
    <row r="14603" spans="1:5" x14ac:dyDescent="0.3">
      <c r="A14603">
        <v>1010.3800000000047</v>
      </c>
      <c r="B14603">
        <v>8144.267578125</v>
      </c>
      <c r="C14603">
        <v>14.321398735046387</v>
      </c>
      <c r="D14603">
        <v>14.321398735046387</v>
      </c>
      <c r="E14603">
        <v>71.53466803910942</v>
      </c>
    </row>
    <row r="14604" spans="1:5" x14ac:dyDescent="0.3">
      <c r="A14604">
        <v>1010.4799999999814</v>
      </c>
      <c r="B14604">
        <v>8144.57373046875</v>
      </c>
      <c r="C14604">
        <v>14.322600364685059</v>
      </c>
      <c r="D14604">
        <v>14.322600364685059</v>
      </c>
      <c r="E14604">
        <v>71.536340783860396</v>
      </c>
    </row>
    <row r="14605" spans="1:5" x14ac:dyDescent="0.3">
      <c r="A14605">
        <v>1010.5799999999581</v>
      </c>
      <c r="B14605">
        <v>8144.77001953125</v>
      </c>
      <c r="C14605">
        <v>14.324399948120117</v>
      </c>
      <c r="D14605">
        <v>14.324399948120117</v>
      </c>
      <c r="E14605">
        <v>71.53799826982231</v>
      </c>
    </row>
    <row r="14606" spans="1:5" x14ac:dyDescent="0.3">
      <c r="A14606">
        <v>1010.6799999999348</v>
      </c>
      <c r="B14606">
        <v>8144.59716796875</v>
      </c>
      <c r="C14606">
        <v>14.325599670410156</v>
      </c>
      <c r="D14606">
        <v>14.325599670410156</v>
      </c>
      <c r="E14606">
        <v>71.539688180710982</v>
      </c>
    </row>
    <row r="14607" spans="1:5" x14ac:dyDescent="0.3">
      <c r="A14607">
        <v>1010.7799999999115</v>
      </c>
      <c r="B14607">
        <v>8144.87646484375</v>
      </c>
      <c r="C14607">
        <v>14.327400207519531</v>
      </c>
      <c r="D14607">
        <v>14.327400207519531</v>
      </c>
      <c r="E14607">
        <v>71.541313241746138</v>
      </c>
    </row>
    <row r="14608" spans="1:5" x14ac:dyDescent="0.3">
      <c r="A14608">
        <v>1010.8800000000047</v>
      </c>
      <c r="B14608">
        <v>8145.26171875</v>
      </c>
      <c r="C14608">
        <v>14.32919979095459</v>
      </c>
      <c r="D14608">
        <v>14.32919979095459</v>
      </c>
      <c r="E14608">
        <v>71.54300315263481</v>
      </c>
    </row>
    <row r="14609" spans="1:5" x14ac:dyDescent="0.3">
      <c r="A14609">
        <v>1010.9799999999814</v>
      </c>
      <c r="B14609">
        <v>8144.95751953125</v>
      </c>
      <c r="C14609">
        <v>14.331000328063965</v>
      </c>
      <c r="D14609">
        <v>14.331000328063965</v>
      </c>
      <c r="E14609">
        <v>71.544643472459029</v>
      </c>
    </row>
    <row r="14610" spans="1:5" x14ac:dyDescent="0.3">
      <c r="A14610">
        <v>1011.0799999999581</v>
      </c>
      <c r="B14610">
        <v>8144.978515625</v>
      </c>
      <c r="C14610">
        <v>14.332200050354004</v>
      </c>
      <c r="D14610">
        <v>14.332200050354004</v>
      </c>
      <c r="E14610">
        <v>71.546316217210006</v>
      </c>
    </row>
    <row r="14611" spans="1:5" x14ac:dyDescent="0.3">
      <c r="A14611">
        <v>1011.1799999999348</v>
      </c>
      <c r="B14611">
        <v>8144.9052734375</v>
      </c>
      <c r="C14611">
        <v>14.334598541259766</v>
      </c>
      <c r="D14611">
        <v>14.334598541259766</v>
      </c>
      <c r="E14611">
        <v>71.547990869309615</v>
      </c>
    </row>
    <row r="14612" spans="1:5" x14ac:dyDescent="0.3">
      <c r="A14612">
        <v>1011.2799999999115</v>
      </c>
      <c r="B14612">
        <v>8145.26806640625</v>
      </c>
      <c r="C14612">
        <v>14.336399078369141</v>
      </c>
      <c r="D14612">
        <v>14.336399078369141</v>
      </c>
      <c r="E14612">
        <v>71.54965598466606</v>
      </c>
    </row>
    <row r="14613" spans="1:5" x14ac:dyDescent="0.3">
      <c r="A14613">
        <v>1011.3800000000047</v>
      </c>
      <c r="B14613">
        <v>8145.61083984375</v>
      </c>
      <c r="C14613">
        <v>14.338198661804199</v>
      </c>
      <c r="D14613">
        <v>14.338198661804199</v>
      </c>
      <c r="E14613">
        <v>71.551328729417037</v>
      </c>
    </row>
    <row r="14614" spans="1:5" x14ac:dyDescent="0.3">
      <c r="A14614">
        <v>1011.4799999999814</v>
      </c>
      <c r="B14614">
        <v>8145.728515625</v>
      </c>
      <c r="C14614">
        <v>14.339399337768555</v>
      </c>
      <c r="D14614">
        <v>14.339399337768555</v>
      </c>
      <c r="E14614">
        <v>71.552969049241256</v>
      </c>
    </row>
    <row r="14615" spans="1:5" x14ac:dyDescent="0.3">
      <c r="A14615">
        <v>1011.5799999999581</v>
      </c>
      <c r="B14615">
        <v>8146.248046875</v>
      </c>
      <c r="C14615">
        <v>14.341198921203613</v>
      </c>
      <c r="D14615">
        <v>14.341198921203613</v>
      </c>
      <c r="E14615">
        <v>71.554668496873091</v>
      </c>
    </row>
    <row r="14616" spans="1:5" x14ac:dyDescent="0.3">
      <c r="A14616">
        <v>1011.6799999999348</v>
      </c>
      <c r="B14616">
        <v>8145.9228515625</v>
      </c>
      <c r="C14616">
        <v>14.342399597167969</v>
      </c>
      <c r="D14616">
        <v>14.342399597167969</v>
      </c>
      <c r="E14616">
        <v>71.556301187302779</v>
      </c>
    </row>
    <row r="14617" spans="1:5" x14ac:dyDescent="0.3">
      <c r="A14617">
        <v>1011.7799999999115</v>
      </c>
      <c r="B14617">
        <v>8146.0234375</v>
      </c>
      <c r="C14617">
        <v>14.344200134277344</v>
      </c>
      <c r="D14617">
        <v>14.344200134277344</v>
      </c>
      <c r="E14617">
        <v>71.557998727585982</v>
      </c>
    </row>
    <row r="14618" spans="1:5" x14ac:dyDescent="0.3">
      <c r="A14618">
        <v>1011.8800000000047</v>
      </c>
      <c r="B14618">
        <v>8146.40087890625</v>
      </c>
      <c r="C14618">
        <v>14.345999717712402</v>
      </c>
      <c r="D14618">
        <v>14.345999717712402</v>
      </c>
      <c r="E14618">
        <v>71.559623788621138</v>
      </c>
    </row>
    <row r="14619" spans="1:5" x14ac:dyDescent="0.3">
      <c r="A14619">
        <v>1011.9799999999814</v>
      </c>
      <c r="B14619">
        <v>8146.60791015625</v>
      </c>
      <c r="C14619">
        <v>14.347800254821777</v>
      </c>
      <c r="D14619">
        <v>14.347800254821777</v>
      </c>
      <c r="E14619">
        <v>71.561304162766646</v>
      </c>
    </row>
    <row r="14620" spans="1:5" x14ac:dyDescent="0.3">
      <c r="A14620">
        <v>1012.0799999999581</v>
      </c>
      <c r="B14620">
        <v>8147.05224609375</v>
      </c>
      <c r="C14620">
        <v>14.348999977111816</v>
      </c>
      <c r="D14620">
        <v>14.348999977111816</v>
      </c>
      <c r="E14620">
        <v>71.56296164872856</v>
      </c>
    </row>
    <row r="14621" spans="1:5" x14ac:dyDescent="0.3">
      <c r="A14621">
        <v>1012.1799999999348</v>
      </c>
      <c r="B14621">
        <v>8147.03955078125</v>
      </c>
      <c r="C14621">
        <v>14.350199699401855</v>
      </c>
      <c r="D14621">
        <v>14.350199699401855</v>
      </c>
      <c r="E14621">
        <v>71.564626764085006</v>
      </c>
    </row>
    <row r="14622" spans="1:5" x14ac:dyDescent="0.3">
      <c r="A14622">
        <v>1012.2799999999115</v>
      </c>
      <c r="B14622">
        <v>8146.84375</v>
      </c>
      <c r="C14622">
        <v>14.35260009765625</v>
      </c>
      <c r="D14622">
        <v>14.35260009765625</v>
      </c>
      <c r="E14622">
        <v>71.566324304368209</v>
      </c>
    </row>
    <row r="14623" spans="1:5" x14ac:dyDescent="0.3">
      <c r="A14623">
        <v>1012.3800000000047</v>
      </c>
      <c r="B14623">
        <v>8147.4384765625</v>
      </c>
      <c r="C14623">
        <v>14.353799819946289</v>
      </c>
      <c r="D14623">
        <v>14.353799819946289</v>
      </c>
      <c r="E14623">
        <v>71.567956994797896</v>
      </c>
    </row>
    <row r="14624" spans="1:5" x14ac:dyDescent="0.3">
      <c r="A14624">
        <v>1012.4799999999814</v>
      </c>
      <c r="B14624">
        <v>8147.490234375</v>
      </c>
      <c r="C14624">
        <v>14.356197357177734</v>
      </c>
      <c r="D14624">
        <v>14.356197357177734</v>
      </c>
      <c r="E14624">
        <v>71.569646905686568</v>
      </c>
    </row>
    <row r="14625" spans="1:5" x14ac:dyDescent="0.3">
      <c r="A14625">
        <v>1012.5799999999581</v>
      </c>
      <c r="B14625">
        <v>8147.60888671875</v>
      </c>
      <c r="C14625">
        <v>14.357399940490723</v>
      </c>
      <c r="D14625">
        <v>14.357399940490723</v>
      </c>
      <c r="E14625">
        <v>71.57128913285942</v>
      </c>
    </row>
    <row r="14626" spans="1:5" x14ac:dyDescent="0.3">
      <c r="A14626">
        <v>1012.6799999999348</v>
      </c>
      <c r="B14626">
        <v>8148.09423828125</v>
      </c>
      <c r="C14626">
        <v>14.359198570251465</v>
      </c>
      <c r="D14626">
        <v>14.359198570251465</v>
      </c>
      <c r="E14626">
        <v>71.572986673142623</v>
      </c>
    </row>
    <row r="14627" spans="1:5" x14ac:dyDescent="0.3">
      <c r="A14627">
        <v>1012.7799999999115</v>
      </c>
      <c r="B14627">
        <v>8147.5517578125</v>
      </c>
      <c r="C14627">
        <v>14.36099910736084</v>
      </c>
      <c r="D14627">
        <v>14.36099910736084</v>
      </c>
      <c r="E14627">
        <v>71.57461936357231</v>
      </c>
    </row>
    <row r="14628" spans="1:5" x14ac:dyDescent="0.3">
      <c r="A14628">
        <v>1012.8800000000047</v>
      </c>
      <c r="B14628">
        <v>8147.97509765625</v>
      </c>
      <c r="C14628">
        <v>14.362199783325195</v>
      </c>
      <c r="D14628">
        <v>14.362199783325195</v>
      </c>
      <c r="E14628">
        <v>71.576292108323287</v>
      </c>
    </row>
    <row r="14629" spans="1:5" x14ac:dyDescent="0.3">
      <c r="A14629">
        <v>1012.9799999999814</v>
      </c>
      <c r="B14629">
        <v>8148.4326171875</v>
      </c>
      <c r="C14629">
        <v>14.364598274230957</v>
      </c>
      <c r="D14629">
        <v>14.364598274230957</v>
      </c>
      <c r="E14629">
        <v>71.577949594285201</v>
      </c>
    </row>
    <row r="14630" spans="1:5" x14ac:dyDescent="0.3">
      <c r="A14630">
        <v>1013.0799999999581</v>
      </c>
      <c r="B14630">
        <v>8148.52490234375</v>
      </c>
      <c r="C14630">
        <v>14.365199089050293</v>
      </c>
      <c r="D14630">
        <v>14.365199089050293</v>
      </c>
      <c r="E14630">
        <v>71.579631875779341</v>
      </c>
    </row>
    <row r="14631" spans="1:5" x14ac:dyDescent="0.3">
      <c r="A14631">
        <v>1013.1799999999348</v>
      </c>
      <c r="B14631">
        <v>8148.7685546875</v>
      </c>
      <c r="C14631">
        <v>14.366399765014648</v>
      </c>
      <c r="D14631">
        <v>14.366399765014648</v>
      </c>
      <c r="E14631">
        <v>71.581304620530318</v>
      </c>
    </row>
    <row r="14632" spans="1:5" x14ac:dyDescent="0.3">
      <c r="A14632">
        <v>1013.2799999999115</v>
      </c>
      <c r="B14632">
        <v>8148.583984375</v>
      </c>
      <c r="C14632">
        <v>14.367600440979004</v>
      </c>
      <c r="D14632">
        <v>14.367600440979004</v>
      </c>
      <c r="E14632">
        <v>71.582954477097701</v>
      </c>
    </row>
    <row r="14633" spans="1:5" x14ac:dyDescent="0.3">
      <c r="A14633">
        <v>1013.3800000000047</v>
      </c>
      <c r="B14633">
        <v>8149.06640625</v>
      </c>
      <c r="C14633">
        <v>14.369399070739746</v>
      </c>
      <c r="D14633">
        <v>14.369399070739746</v>
      </c>
      <c r="E14633">
        <v>71.584644387986373</v>
      </c>
    </row>
    <row r="14634" spans="1:5" x14ac:dyDescent="0.3">
      <c r="A14634">
        <v>1013.4799999999814</v>
      </c>
      <c r="B14634">
        <v>8149.3349609375</v>
      </c>
      <c r="C14634">
        <v>14.370602607727051</v>
      </c>
      <c r="D14634">
        <v>14.370602607727051</v>
      </c>
      <c r="E14634">
        <v>71.586301873948287</v>
      </c>
    </row>
    <row r="14635" spans="1:5" x14ac:dyDescent="0.3">
      <c r="A14635">
        <v>1013.5799999999581</v>
      </c>
      <c r="B14635">
        <v>8149.8232421875</v>
      </c>
      <c r="C14635">
        <v>14.37239933013916</v>
      </c>
      <c r="D14635">
        <v>14.37239933013916</v>
      </c>
      <c r="E14635">
        <v>71.587974618699263</v>
      </c>
    </row>
    <row r="14636" spans="1:5" x14ac:dyDescent="0.3">
      <c r="A14636">
        <v>1013.6799999999348</v>
      </c>
      <c r="B14636">
        <v>8149.76416015625</v>
      </c>
      <c r="C14636">
        <v>14.373600006103516</v>
      </c>
      <c r="D14636">
        <v>14.373600006103516</v>
      </c>
      <c r="E14636">
        <v>71.589639734055709</v>
      </c>
    </row>
    <row r="14637" spans="1:5" x14ac:dyDescent="0.3">
      <c r="A14637">
        <v>1013.7799999999115</v>
      </c>
      <c r="B14637">
        <v>8150.11376953125</v>
      </c>
      <c r="C14637">
        <v>14.375399589538574</v>
      </c>
      <c r="D14637">
        <v>14.375399589538574</v>
      </c>
      <c r="E14637">
        <v>71.591322015549849</v>
      </c>
    </row>
    <row r="14638" spans="1:5" x14ac:dyDescent="0.3">
      <c r="A14638">
        <v>1013.8800000000047</v>
      </c>
      <c r="B14638">
        <v>8149.4013671875</v>
      </c>
      <c r="C14638">
        <v>14.377200126647949</v>
      </c>
      <c r="D14638">
        <v>14.377200126647949</v>
      </c>
      <c r="E14638">
        <v>71.592987130906295</v>
      </c>
    </row>
    <row r="14639" spans="1:5" x14ac:dyDescent="0.3">
      <c r="A14639">
        <v>1013.9799999999814</v>
      </c>
      <c r="B14639">
        <v>8149.583984375</v>
      </c>
      <c r="C14639">
        <v>14.378999710083008</v>
      </c>
      <c r="D14639">
        <v>14.378999710083008</v>
      </c>
      <c r="E14639">
        <v>71.594654153611373</v>
      </c>
    </row>
    <row r="14640" spans="1:5" x14ac:dyDescent="0.3">
      <c r="A14640">
        <v>1014.0799999999581</v>
      </c>
      <c r="B14640">
        <v>8149.67333984375</v>
      </c>
      <c r="C14640">
        <v>14.380799293518066</v>
      </c>
      <c r="D14640">
        <v>14.380799293518066</v>
      </c>
      <c r="E14640">
        <v>71.596334527756881</v>
      </c>
    </row>
    <row r="14641" spans="1:5" x14ac:dyDescent="0.3">
      <c r="A14641">
        <v>1014.1799999999348</v>
      </c>
      <c r="B14641">
        <v>8149.943359375</v>
      </c>
      <c r="C14641">
        <v>14.381999969482422</v>
      </c>
      <c r="D14641">
        <v>14.381999969482422</v>
      </c>
      <c r="E14641">
        <v>71.597984384324263</v>
      </c>
    </row>
    <row r="14642" spans="1:5" x14ac:dyDescent="0.3">
      <c r="A14642">
        <v>1014.2799999999115</v>
      </c>
      <c r="B14642">
        <v>8150.78955078125</v>
      </c>
      <c r="C14642">
        <v>14.383798599243164</v>
      </c>
      <c r="D14642">
        <v>14.383798599243164</v>
      </c>
      <c r="E14642">
        <v>71.599674295212935</v>
      </c>
    </row>
    <row r="14643" spans="1:5" x14ac:dyDescent="0.3">
      <c r="A14643">
        <v>1014.3499999999767</v>
      </c>
      <c r="B14643">
        <v>8149.68408203125</v>
      </c>
      <c r="C14643">
        <v>14.38499927520752</v>
      </c>
      <c r="D14643">
        <v>14.38499927520752</v>
      </c>
      <c r="E14643">
        <v>71.600822519089888</v>
      </c>
    </row>
    <row r="14644" spans="1:5" x14ac:dyDescent="0.3">
      <c r="A14644">
        <v>1014.4499999999534</v>
      </c>
      <c r="B14644">
        <v>8150.52587890625</v>
      </c>
      <c r="C14644">
        <v>14.386199951171875</v>
      </c>
      <c r="D14644">
        <v>14.386199951171875</v>
      </c>
      <c r="E14644">
        <v>71.60251242997856</v>
      </c>
    </row>
    <row r="14645" spans="1:5" x14ac:dyDescent="0.3">
      <c r="A14645">
        <v>1014.5499999999302</v>
      </c>
      <c r="B14645">
        <v>8150.89990234375</v>
      </c>
      <c r="C14645">
        <v>14.387998580932617</v>
      </c>
      <c r="D14645">
        <v>14.387998580932617</v>
      </c>
      <c r="E14645">
        <v>71.604162286545943</v>
      </c>
    </row>
    <row r="14646" spans="1:5" x14ac:dyDescent="0.3">
      <c r="A14646">
        <v>1014.6499999999069</v>
      </c>
      <c r="B14646">
        <v>8151.09765625</v>
      </c>
      <c r="C14646">
        <v>14.389200210571289</v>
      </c>
      <c r="D14646">
        <v>14.389200210571289</v>
      </c>
      <c r="E14646">
        <v>71.60583503129692</v>
      </c>
    </row>
    <row r="14647" spans="1:5" x14ac:dyDescent="0.3">
      <c r="A14647">
        <v>1014.75</v>
      </c>
      <c r="B14647">
        <v>8151.01123046875</v>
      </c>
      <c r="C14647">
        <v>14.390998840332031</v>
      </c>
      <c r="D14647">
        <v>14.390998840332031</v>
      </c>
      <c r="E14647">
        <v>71.607500146653365</v>
      </c>
    </row>
    <row r="14648" spans="1:5" x14ac:dyDescent="0.3">
      <c r="A14648">
        <v>1014.8499999999767</v>
      </c>
      <c r="B14648">
        <v>8150.8095703125</v>
      </c>
      <c r="C14648">
        <v>14.392200469970703</v>
      </c>
      <c r="D14648">
        <v>14.392200469970703</v>
      </c>
      <c r="E14648">
        <v>71.609157632615279</v>
      </c>
    </row>
    <row r="14649" spans="1:5" x14ac:dyDescent="0.3">
      <c r="A14649">
        <v>1014.9499999999534</v>
      </c>
      <c r="B14649">
        <v>8151.37890625</v>
      </c>
      <c r="C14649">
        <v>14.394000053405762</v>
      </c>
      <c r="D14649">
        <v>14.394000053405762</v>
      </c>
      <c r="E14649">
        <v>71.610830377366256</v>
      </c>
    </row>
    <row r="14650" spans="1:5" x14ac:dyDescent="0.3">
      <c r="A14650">
        <v>1015.0499999999302</v>
      </c>
      <c r="B14650">
        <v>8150.80859375</v>
      </c>
      <c r="C14650">
        <v>14.39579963684082</v>
      </c>
      <c r="D14650">
        <v>14.39579963684082</v>
      </c>
      <c r="E14650">
        <v>71.612470697190474</v>
      </c>
    </row>
    <row r="14651" spans="1:5" x14ac:dyDescent="0.3">
      <c r="A14651">
        <v>1015.1499999999069</v>
      </c>
      <c r="B14651">
        <v>8151.33349609375</v>
      </c>
      <c r="C14651">
        <v>14.397000312805176</v>
      </c>
      <c r="D14651">
        <v>14.397000312805176</v>
      </c>
      <c r="E14651">
        <v>71.614162515427779</v>
      </c>
    </row>
    <row r="14652" spans="1:5" x14ac:dyDescent="0.3">
      <c r="A14652">
        <v>1015.25</v>
      </c>
      <c r="B14652">
        <v>8151.5439453125</v>
      </c>
      <c r="C14652">
        <v>14.398200035095215</v>
      </c>
      <c r="D14652">
        <v>14.398200035095215</v>
      </c>
      <c r="E14652">
        <v>71.615802835251998</v>
      </c>
    </row>
    <row r="14653" spans="1:5" x14ac:dyDescent="0.3">
      <c r="A14653">
        <v>1015.3499999999767</v>
      </c>
      <c r="B14653">
        <v>8151.74365234375</v>
      </c>
      <c r="C14653">
        <v>14.399999618530273</v>
      </c>
      <c r="D14653">
        <v>14.399999618530273</v>
      </c>
      <c r="E14653">
        <v>71.617500375535201</v>
      </c>
    </row>
    <row r="14654" spans="1:5" x14ac:dyDescent="0.3">
      <c r="A14654">
        <v>1015.4499999999534</v>
      </c>
      <c r="B14654">
        <v>8151.4228515625</v>
      </c>
      <c r="C14654">
        <v>14.401800155639648</v>
      </c>
      <c r="D14654">
        <v>14.401800155639648</v>
      </c>
      <c r="E14654">
        <v>71.619150232102584</v>
      </c>
    </row>
    <row r="14655" spans="1:5" x14ac:dyDescent="0.3">
      <c r="A14655">
        <v>1015.5499999999302</v>
      </c>
      <c r="B14655">
        <v>8151.9716796875</v>
      </c>
      <c r="C14655">
        <v>14.402999877929688</v>
      </c>
      <c r="D14655">
        <v>14.402999877929688</v>
      </c>
      <c r="E14655">
        <v>71.62082297685356</v>
      </c>
    </row>
    <row r="14656" spans="1:5" x14ac:dyDescent="0.3">
      <c r="A14656">
        <v>1015.6499999999069</v>
      </c>
      <c r="B14656">
        <v>8152.501953125</v>
      </c>
      <c r="C14656">
        <v>14.404800415039063</v>
      </c>
      <c r="D14656">
        <v>14.404800415039063</v>
      </c>
      <c r="E14656">
        <v>71.622480462815474</v>
      </c>
    </row>
    <row r="14657" spans="1:5" x14ac:dyDescent="0.3">
      <c r="A14657">
        <v>1015.75</v>
      </c>
      <c r="B14657">
        <v>8152.5693359375</v>
      </c>
      <c r="C14657">
        <v>14.406599998474121</v>
      </c>
      <c r="D14657">
        <v>14.406599998474121</v>
      </c>
      <c r="E14657">
        <v>71.624137948777388</v>
      </c>
    </row>
    <row r="14658" spans="1:5" x14ac:dyDescent="0.3">
      <c r="A14658">
        <v>1015.8499999999767</v>
      </c>
      <c r="B14658">
        <v>8152.55126953125</v>
      </c>
      <c r="C14658">
        <v>14.40779972076416</v>
      </c>
      <c r="D14658">
        <v>14.40779972076416</v>
      </c>
      <c r="E14658">
        <v>71.62582785966606</v>
      </c>
    </row>
    <row r="14659" spans="1:5" x14ac:dyDescent="0.3">
      <c r="A14659">
        <v>1015.9499999999534</v>
      </c>
      <c r="B14659">
        <v>8152.98193359375</v>
      </c>
      <c r="C14659">
        <v>14.409600257873535</v>
      </c>
      <c r="D14659">
        <v>14.409600257873535</v>
      </c>
      <c r="E14659">
        <v>71.627443383958052</v>
      </c>
    </row>
    <row r="14660" spans="1:5" x14ac:dyDescent="0.3">
      <c r="A14660">
        <v>1016.0499999999302</v>
      </c>
      <c r="B14660">
        <v>8153.5576171875</v>
      </c>
      <c r="C14660">
        <v>14.411399841308594</v>
      </c>
      <c r="D14660">
        <v>14.411399841308594</v>
      </c>
      <c r="E14660">
        <v>71.62915046098442</v>
      </c>
    </row>
    <row r="14661" spans="1:5" x14ac:dyDescent="0.3">
      <c r="A14661">
        <v>1016.1499999999069</v>
      </c>
      <c r="B14661">
        <v>8153.36572265625</v>
      </c>
      <c r="C14661">
        <v>14.413200378417969</v>
      </c>
      <c r="D14661">
        <v>14.413200378417969</v>
      </c>
      <c r="E14661">
        <v>71.630781244065474</v>
      </c>
    </row>
    <row r="14662" spans="1:5" x14ac:dyDescent="0.3">
      <c r="A14662">
        <v>1016.25</v>
      </c>
      <c r="B14662">
        <v>8153.72705078125</v>
      </c>
      <c r="C14662">
        <v>14.414400100708008</v>
      </c>
      <c r="D14662">
        <v>14.414400100708008</v>
      </c>
      <c r="E14662">
        <v>71.632473062302779</v>
      </c>
    </row>
    <row r="14663" spans="1:5" x14ac:dyDescent="0.3">
      <c r="A14663">
        <v>1016.3499999999767</v>
      </c>
      <c r="B14663">
        <v>8153.845703125</v>
      </c>
      <c r="C14663">
        <v>14.416797637939453</v>
      </c>
      <c r="D14663">
        <v>14.416797637939453</v>
      </c>
      <c r="E14663">
        <v>71.634138177659224</v>
      </c>
    </row>
    <row r="14664" spans="1:5" x14ac:dyDescent="0.3">
      <c r="A14664">
        <v>1016.4499999999534</v>
      </c>
      <c r="B14664">
        <v>8154.0625</v>
      </c>
      <c r="C14664">
        <v>14.418000221252441</v>
      </c>
      <c r="D14664">
        <v>14.418000221252441</v>
      </c>
      <c r="E14664">
        <v>71.63580329301567</v>
      </c>
    </row>
    <row r="14665" spans="1:5" x14ac:dyDescent="0.3">
      <c r="A14665">
        <v>1016.5499999999302</v>
      </c>
      <c r="B14665">
        <v>8154.287109375</v>
      </c>
      <c r="C14665">
        <v>14.41919994354248</v>
      </c>
      <c r="D14665">
        <v>14.41919994354248</v>
      </c>
      <c r="E14665">
        <v>71.637468408372115</v>
      </c>
    </row>
    <row r="14666" spans="1:5" x14ac:dyDescent="0.3">
      <c r="A14666">
        <v>1016.6499999999069</v>
      </c>
      <c r="B14666">
        <v>8154.2978515625</v>
      </c>
      <c r="C14666">
        <v>14.420999526977539</v>
      </c>
      <c r="D14666">
        <v>14.420999526977539</v>
      </c>
      <c r="E14666">
        <v>71.639125894334029</v>
      </c>
    </row>
    <row r="14667" spans="1:5" x14ac:dyDescent="0.3">
      <c r="A14667">
        <v>1016.75</v>
      </c>
      <c r="B14667">
        <v>8154.4140625</v>
      </c>
      <c r="C14667">
        <v>14.422800064086914</v>
      </c>
      <c r="D14667">
        <v>14.422800064086914</v>
      </c>
      <c r="E14667">
        <v>71.640815805222701</v>
      </c>
    </row>
    <row r="14668" spans="1:5" x14ac:dyDescent="0.3">
      <c r="A14668">
        <v>1016.8499999999767</v>
      </c>
      <c r="B14668">
        <v>8154.48388671875</v>
      </c>
      <c r="C14668">
        <v>14.424599647521973</v>
      </c>
      <c r="D14668">
        <v>14.424599647521973</v>
      </c>
      <c r="E14668">
        <v>71.64245612504692</v>
      </c>
    </row>
    <row r="14669" spans="1:5" x14ac:dyDescent="0.3">
      <c r="A14669">
        <v>1016.9499999999534</v>
      </c>
      <c r="B14669">
        <v>8154.57373046875</v>
      </c>
      <c r="C14669">
        <v>14.425800323486328</v>
      </c>
      <c r="D14669">
        <v>14.425800323486328</v>
      </c>
      <c r="E14669">
        <v>71.644153665330123</v>
      </c>
    </row>
    <row r="14670" spans="1:5" x14ac:dyDescent="0.3">
      <c r="A14670">
        <v>1017.0499999999302</v>
      </c>
      <c r="B14670">
        <v>8154.47021484375</v>
      </c>
      <c r="C14670">
        <v>14.42759895324707</v>
      </c>
      <c r="D14670">
        <v>14.42759895324707</v>
      </c>
      <c r="E14670">
        <v>71.645771096970748</v>
      </c>
    </row>
    <row r="14671" spans="1:5" x14ac:dyDescent="0.3">
      <c r="A14671">
        <v>1017.1499999999069</v>
      </c>
      <c r="B14671">
        <v>8154.68408203125</v>
      </c>
      <c r="C14671">
        <v>14.428799629211426</v>
      </c>
      <c r="D14671">
        <v>14.428799629211426</v>
      </c>
      <c r="E14671">
        <v>71.647476266648482</v>
      </c>
    </row>
    <row r="14672" spans="1:5" x14ac:dyDescent="0.3">
      <c r="A14672">
        <v>1017.25</v>
      </c>
      <c r="B14672">
        <v>8155.0029296875</v>
      </c>
      <c r="C14672">
        <v>14.430600166320801</v>
      </c>
      <c r="D14672">
        <v>14.430600166320801</v>
      </c>
      <c r="E14672">
        <v>71.649126123215865</v>
      </c>
    </row>
    <row r="14673" spans="1:5" x14ac:dyDescent="0.3">
      <c r="A14673">
        <v>1017.3499999999767</v>
      </c>
      <c r="B14673">
        <v>8155.1123046875</v>
      </c>
      <c r="C14673">
        <v>14.432398796081543</v>
      </c>
      <c r="D14673">
        <v>14.432398796081543</v>
      </c>
      <c r="E14673">
        <v>71.650798867966841</v>
      </c>
    </row>
    <row r="14674" spans="1:5" x14ac:dyDescent="0.3">
      <c r="A14674">
        <v>1017.4499999999534</v>
      </c>
      <c r="B14674">
        <v>8155.6201171875</v>
      </c>
      <c r="C14674">
        <v>14.433600425720215</v>
      </c>
      <c r="D14674">
        <v>14.433600425720215</v>
      </c>
      <c r="E14674">
        <v>71.652473520066451</v>
      </c>
    </row>
    <row r="14675" spans="1:5" x14ac:dyDescent="0.3">
      <c r="A14675">
        <v>1017.5499999999302</v>
      </c>
      <c r="B14675">
        <v>8155.5576171875</v>
      </c>
      <c r="C14675">
        <v>14.435400009155273</v>
      </c>
      <c r="D14675">
        <v>14.435400009155273</v>
      </c>
      <c r="E14675">
        <v>71.654129098679732</v>
      </c>
    </row>
    <row r="14676" spans="1:5" x14ac:dyDescent="0.3">
      <c r="A14676">
        <v>1017.6499999999069</v>
      </c>
      <c r="B14676">
        <v>8155.85791015625</v>
      </c>
      <c r="C14676">
        <v>14.437198638916016</v>
      </c>
      <c r="D14676">
        <v>14.437198638916016</v>
      </c>
      <c r="E14676">
        <v>71.655819009568404</v>
      </c>
    </row>
    <row r="14677" spans="1:5" x14ac:dyDescent="0.3">
      <c r="A14677">
        <v>1017.75</v>
      </c>
      <c r="B14677">
        <v>8155.283203125</v>
      </c>
      <c r="C14677">
        <v>14.438400268554688</v>
      </c>
      <c r="D14677">
        <v>14.438400268554688</v>
      </c>
      <c r="E14677">
        <v>71.657461236741256</v>
      </c>
    </row>
    <row r="14678" spans="1:5" x14ac:dyDescent="0.3">
      <c r="A14678">
        <v>1017.8499999999767</v>
      </c>
      <c r="B14678">
        <v>8156.23193359375</v>
      </c>
      <c r="C14678">
        <v>14.440199851989746</v>
      </c>
      <c r="D14678">
        <v>14.440199851989746</v>
      </c>
      <c r="E14678">
        <v>71.65916640641899</v>
      </c>
    </row>
    <row r="14679" spans="1:5" x14ac:dyDescent="0.3">
      <c r="A14679">
        <v>1017.9499999999534</v>
      </c>
      <c r="B14679">
        <v>8156.40966796875</v>
      </c>
      <c r="C14679">
        <v>14.441998481750488</v>
      </c>
      <c r="D14679">
        <v>14.441998481750488</v>
      </c>
      <c r="E14679">
        <v>71.660799096848677</v>
      </c>
    </row>
    <row r="14680" spans="1:5" x14ac:dyDescent="0.3">
      <c r="A14680">
        <v>1018.0499999999302</v>
      </c>
      <c r="B14680">
        <v>8156.59912109375</v>
      </c>
      <c r="C14680">
        <v>14.44379997253418</v>
      </c>
      <c r="D14680">
        <v>14.44379997253418</v>
      </c>
      <c r="E14680">
        <v>71.662506173875045</v>
      </c>
    </row>
    <row r="14681" spans="1:5" x14ac:dyDescent="0.3">
      <c r="A14681">
        <v>1018.1499999999069</v>
      </c>
      <c r="B14681">
        <v>8156.19873046875</v>
      </c>
      <c r="C14681">
        <v>14.444999694824219</v>
      </c>
      <c r="D14681">
        <v>14.444999694824219</v>
      </c>
      <c r="E14681">
        <v>71.664146493699263</v>
      </c>
    </row>
    <row r="14682" spans="1:5" x14ac:dyDescent="0.3">
      <c r="A14682">
        <v>1018.25</v>
      </c>
      <c r="B14682">
        <v>8156.61279296875</v>
      </c>
      <c r="C14682">
        <v>14.446800231933594</v>
      </c>
      <c r="D14682">
        <v>14.446800231933594</v>
      </c>
      <c r="E14682">
        <v>71.665844033982466</v>
      </c>
    </row>
    <row r="14683" spans="1:5" x14ac:dyDescent="0.3">
      <c r="A14683">
        <v>1018.3499999999767</v>
      </c>
      <c r="B14683">
        <v>8156.60302734375</v>
      </c>
      <c r="C14683">
        <v>14.449197769165039</v>
      </c>
      <c r="D14683">
        <v>14.449197769165039</v>
      </c>
      <c r="E14683">
        <v>71.667509149338912</v>
      </c>
    </row>
    <row r="14684" spans="1:5" x14ac:dyDescent="0.3">
      <c r="A14684">
        <v>1018.4499999999534</v>
      </c>
      <c r="B14684">
        <v>8157.49072265625</v>
      </c>
      <c r="C14684">
        <v>14.450400352478027</v>
      </c>
      <c r="D14684">
        <v>14.450400352478027</v>
      </c>
      <c r="E14684">
        <v>71.669166635300826</v>
      </c>
    </row>
    <row r="14685" spans="1:5" x14ac:dyDescent="0.3">
      <c r="A14685">
        <v>1018.5499999999302</v>
      </c>
      <c r="B14685">
        <v>8157.32958984375</v>
      </c>
      <c r="C14685">
        <v>14.452199935913086</v>
      </c>
      <c r="D14685">
        <v>14.452199935913086</v>
      </c>
      <c r="E14685">
        <v>71.670848916794966</v>
      </c>
    </row>
    <row r="14686" spans="1:5" x14ac:dyDescent="0.3">
      <c r="A14686">
        <v>1018.6499999999069</v>
      </c>
      <c r="B14686">
        <v>8156.90966796875</v>
      </c>
      <c r="C14686">
        <v>14.453399658203125</v>
      </c>
      <c r="D14686">
        <v>14.453399658203125</v>
      </c>
      <c r="E14686">
        <v>71.672489236619185</v>
      </c>
    </row>
    <row r="14687" spans="1:5" x14ac:dyDescent="0.3">
      <c r="A14687">
        <v>1018.75</v>
      </c>
      <c r="B14687">
        <v>8157.55029296875</v>
      </c>
      <c r="C14687">
        <v>14.4552001953125</v>
      </c>
      <c r="D14687">
        <v>14.4552001953125</v>
      </c>
      <c r="E14687">
        <v>71.674179147507857</v>
      </c>
    </row>
    <row r="14688" spans="1:5" x14ac:dyDescent="0.3">
      <c r="A14688">
        <v>1018.8499999999767</v>
      </c>
      <c r="B14688">
        <v>8156.91943359375</v>
      </c>
      <c r="C14688">
        <v>14.456998825073242</v>
      </c>
      <c r="D14688">
        <v>14.456998825073242</v>
      </c>
      <c r="E14688">
        <v>71.675811837937545</v>
      </c>
    </row>
    <row r="14689" spans="1:5" x14ac:dyDescent="0.3">
      <c r="A14689">
        <v>1018.9499999999534</v>
      </c>
      <c r="B14689">
        <v>8157.0009765625</v>
      </c>
      <c r="C14689">
        <v>14.458800315856934</v>
      </c>
      <c r="D14689">
        <v>14.458800315856934</v>
      </c>
      <c r="E14689">
        <v>71.677509378220748</v>
      </c>
    </row>
    <row r="14690" spans="1:5" x14ac:dyDescent="0.3">
      <c r="A14690">
        <v>1019.0499999999302</v>
      </c>
      <c r="B14690">
        <v>8157.24462890625</v>
      </c>
      <c r="C14690">
        <v>14.460000038146973</v>
      </c>
      <c r="D14690">
        <v>14.460000038146973</v>
      </c>
      <c r="E14690">
        <v>71.679142068650435</v>
      </c>
    </row>
    <row r="14691" spans="1:5" x14ac:dyDescent="0.3">
      <c r="A14691">
        <v>1019.1499999999069</v>
      </c>
      <c r="B14691">
        <v>8157.751953125</v>
      </c>
      <c r="C14691">
        <v>14.461799621582031</v>
      </c>
      <c r="D14691">
        <v>14.461799621582031</v>
      </c>
      <c r="E14691">
        <v>71.680816720750045</v>
      </c>
    </row>
    <row r="14692" spans="1:5" x14ac:dyDescent="0.3">
      <c r="A14692">
        <v>1019.25</v>
      </c>
      <c r="B14692">
        <v>8158.00244140625</v>
      </c>
      <c r="C14692">
        <v>14.464200019836426</v>
      </c>
      <c r="D14692">
        <v>14.464200019836426</v>
      </c>
      <c r="E14692">
        <v>71.68248183610649</v>
      </c>
    </row>
    <row r="14693" spans="1:5" x14ac:dyDescent="0.3">
      <c r="A14693">
        <v>1019.3499999999767</v>
      </c>
      <c r="B14693">
        <v>8158.01806640625</v>
      </c>
      <c r="C14693">
        <v>14.465399742126465</v>
      </c>
      <c r="D14693">
        <v>14.465399742126465</v>
      </c>
      <c r="E14693">
        <v>71.684154580857466</v>
      </c>
    </row>
    <row r="14694" spans="1:5" x14ac:dyDescent="0.3">
      <c r="A14694">
        <v>1019.4499999999534</v>
      </c>
      <c r="B14694">
        <v>8158.556640625</v>
      </c>
      <c r="C14694">
        <v>14.46720027923584</v>
      </c>
      <c r="D14694">
        <v>14.46720027923584</v>
      </c>
      <c r="E14694">
        <v>71.685819696213912</v>
      </c>
    </row>
    <row r="14695" spans="1:5" x14ac:dyDescent="0.3">
      <c r="A14695">
        <v>1019.5499999999302</v>
      </c>
      <c r="B14695">
        <v>8157.88427734375</v>
      </c>
      <c r="C14695">
        <v>14.468999862670898</v>
      </c>
      <c r="D14695">
        <v>14.468999862670898</v>
      </c>
      <c r="E14695">
        <v>71.687469552781295</v>
      </c>
    </row>
    <row r="14696" spans="1:5" x14ac:dyDescent="0.3">
      <c r="A14696">
        <v>1019.6499999999069</v>
      </c>
      <c r="B14696">
        <v>8158.34423828125</v>
      </c>
      <c r="C14696">
        <v>14.470800399780273</v>
      </c>
      <c r="D14696">
        <v>14.470800399780273</v>
      </c>
      <c r="E14696">
        <v>71.689149926926802</v>
      </c>
    </row>
    <row r="14697" spans="1:5" x14ac:dyDescent="0.3">
      <c r="A14697">
        <v>1019.75</v>
      </c>
      <c r="B14697">
        <v>8158.42529296875</v>
      </c>
      <c r="C14697">
        <v>14.472599029541016</v>
      </c>
      <c r="D14697">
        <v>14.472599029541016</v>
      </c>
      <c r="E14697">
        <v>71.690799783494185</v>
      </c>
    </row>
    <row r="14698" spans="1:5" x14ac:dyDescent="0.3">
      <c r="A14698">
        <v>1019.8499999999767</v>
      </c>
      <c r="B14698">
        <v>8158.75048828125</v>
      </c>
      <c r="C14698">
        <v>14.473803520202637</v>
      </c>
      <c r="D14698">
        <v>14.473803520202637</v>
      </c>
      <c r="E14698">
        <v>71.692489694382857</v>
      </c>
    </row>
    <row r="14699" spans="1:5" x14ac:dyDescent="0.3">
      <c r="A14699">
        <v>1019.9499999999534</v>
      </c>
      <c r="B14699">
        <v>8158.25537109375</v>
      </c>
      <c r="C14699">
        <v>14.47559928894043</v>
      </c>
      <c r="D14699">
        <v>14.47559928894043</v>
      </c>
      <c r="E14699">
        <v>71.694122384812545</v>
      </c>
    </row>
    <row r="14700" spans="1:5" x14ac:dyDescent="0.3">
      <c r="A14700">
        <v>1020.0499999999302</v>
      </c>
      <c r="B14700">
        <v>8158.98291015625</v>
      </c>
      <c r="C14700">
        <v>14.477399826049805</v>
      </c>
      <c r="D14700">
        <v>14.477399826049805</v>
      </c>
      <c r="E14700">
        <v>71.695804666306685</v>
      </c>
    </row>
    <row r="14701" spans="1:5" x14ac:dyDescent="0.3">
      <c r="A14701">
        <v>1020.1499999999069</v>
      </c>
      <c r="B14701">
        <v>8159.21337890625</v>
      </c>
      <c r="C14701">
        <v>14.47920036315918</v>
      </c>
      <c r="D14701">
        <v>14.47920036315918</v>
      </c>
      <c r="E14701">
        <v>71.697460244919966</v>
      </c>
    </row>
    <row r="14702" spans="1:5" x14ac:dyDescent="0.3">
      <c r="A14702">
        <v>1020.25</v>
      </c>
      <c r="B14702">
        <v>8159.49169921875</v>
      </c>
      <c r="C14702">
        <v>14.480400085449219</v>
      </c>
      <c r="D14702">
        <v>14.480400085449219</v>
      </c>
      <c r="E14702">
        <v>71.699134897019576</v>
      </c>
    </row>
    <row r="14703" spans="1:5" x14ac:dyDescent="0.3">
      <c r="A14703">
        <v>1020.3499999999767</v>
      </c>
      <c r="B14703">
        <v>8159.4033203125</v>
      </c>
      <c r="C14703">
        <v>14.482199668884277</v>
      </c>
      <c r="D14703">
        <v>14.482199668884277</v>
      </c>
      <c r="E14703">
        <v>71.700817178513716</v>
      </c>
    </row>
    <row r="14704" spans="1:5" x14ac:dyDescent="0.3">
      <c r="A14704">
        <v>1020.4499999999534</v>
      </c>
      <c r="B14704">
        <v>8160.13232421875</v>
      </c>
      <c r="C14704">
        <v>14.483400344848633</v>
      </c>
      <c r="D14704">
        <v>14.483400344848633</v>
      </c>
      <c r="E14704">
        <v>71.702457498337935</v>
      </c>
    </row>
    <row r="14705" spans="1:5" x14ac:dyDescent="0.3">
      <c r="A14705">
        <v>1020.5499999999302</v>
      </c>
      <c r="B14705">
        <v>8160.2138671875</v>
      </c>
      <c r="C14705">
        <v>14.485198974609375</v>
      </c>
      <c r="D14705">
        <v>14.485198974609375</v>
      </c>
      <c r="E14705">
        <v>71.704147409226607</v>
      </c>
    </row>
    <row r="14706" spans="1:5" x14ac:dyDescent="0.3">
      <c r="A14706">
        <v>1020.6499999999069</v>
      </c>
      <c r="B14706">
        <v>8160.03515625</v>
      </c>
      <c r="C14706">
        <v>14.48639965057373</v>
      </c>
      <c r="D14706">
        <v>14.48639965057373</v>
      </c>
      <c r="E14706">
        <v>71.705795358445357</v>
      </c>
    </row>
    <row r="14707" spans="1:5" x14ac:dyDescent="0.3">
      <c r="A14707">
        <v>1020.75</v>
      </c>
      <c r="B14707">
        <v>8160.4990234375</v>
      </c>
      <c r="C14707">
        <v>14.488200187683105</v>
      </c>
      <c r="D14707">
        <v>14.488200187683105</v>
      </c>
      <c r="E14707">
        <v>71.707494806077193</v>
      </c>
    </row>
    <row r="14708" spans="1:5" x14ac:dyDescent="0.3">
      <c r="A14708">
        <v>1020.8499999999767</v>
      </c>
      <c r="B14708">
        <v>8160.63818359375</v>
      </c>
      <c r="C14708">
        <v>14.489998817443848</v>
      </c>
      <c r="D14708">
        <v>14.489998817443848</v>
      </c>
      <c r="E14708">
        <v>71.709127496506881</v>
      </c>
    </row>
    <row r="14709" spans="1:5" x14ac:dyDescent="0.3">
      <c r="A14709">
        <v>1020.9499999999534</v>
      </c>
      <c r="B14709">
        <v>8160.6640625</v>
      </c>
      <c r="C14709">
        <v>14.49120044708252</v>
      </c>
      <c r="D14709">
        <v>14.49120044708252</v>
      </c>
      <c r="E14709">
        <v>71.710807870652388</v>
      </c>
    </row>
    <row r="14710" spans="1:5" x14ac:dyDescent="0.3">
      <c r="A14710">
        <v>1021.0499999999302</v>
      </c>
      <c r="B14710">
        <v>8160.7822265625</v>
      </c>
      <c r="C14710">
        <v>14.492400169372559</v>
      </c>
      <c r="D14710">
        <v>14.492400169372559</v>
      </c>
      <c r="E14710">
        <v>71.712448190476607</v>
      </c>
    </row>
    <row r="14711" spans="1:5" x14ac:dyDescent="0.3">
      <c r="A14711">
        <v>1021.1499999999069</v>
      </c>
      <c r="B14711">
        <v>8161.67919921875</v>
      </c>
      <c r="C14711">
        <v>14.494199752807617</v>
      </c>
      <c r="D14711">
        <v>14.494199752807617</v>
      </c>
      <c r="E14711">
        <v>71.714130471970748</v>
      </c>
    </row>
    <row r="14712" spans="1:5" x14ac:dyDescent="0.3">
      <c r="A14712">
        <v>1021.25</v>
      </c>
      <c r="B14712">
        <v>8161.36669921875</v>
      </c>
      <c r="C14712">
        <v>14.496000289916992</v>
      </c>
      <c r="D14712">
        <v>14.496000289916992</v>
      </c>
      <c r="E14712">
        <v>71.715805124070357</v>
      </c>
    </row>
    <row r="14713" spans="1:5" x14ac:dyDescent="0.3">
      <c r="A14713">
        <v>1021.3499999999767</v>
      </c>
      <c r="B14713">
        <v>8161.4892578125</v>
      </c>
      <c r="C14713">
        <v>14.497799873352051</v>
      </c>
      <c r="D14713">
        <v>14.497799873352051</v>
      </c>
      <c r="E14713">
        <v>71.717460702683638</v>
      </c>
    </row>
    <row r="14714" spans="1:5" x14ac:dyDescent="0.3">
      <c r="A14714">
        <v>1021.4499999999534</v>
      </c>
      <c r="B14714">
        <v>8162.00830078125</v>
      </c>
      <c r="C14714">
        <v>14.499598503112793</v>
      </c>
      <c r="D14714">
        <v>14.499598503112793</v>
      </c>
      <c r="E14714">
        <v>71.71915061357231</v>
      </c>
    </row>
    <row r="14715" spans="1:5" x14ac:dyDescent="0.3">
      <c r="A14715">
        <v>1021.5499999999302</v>
      </c>
      <c r="B14715">
        <v>8162.17919921875</v>
      </c>
      <c r="C14715">
        <v>14.501399040222168</v>
      </c>
      <c r="D14715">
        <v>14.501399040222168</v>
      </c>
      <c r="E14715">
        <v>71.720792840745162</v>
      </c>
    </row>
    <row r="14716" spans="1:5" x14ac:dyDescent="0.3">
      <c r="A14716">
        <v>1021.6499999999069</v>
      </c>
      <c r="B14716">
        <v>8162.87109375</v>
      </c>
      <c r="C14716">
        <v>14.502599716186523</v>
      </c>
      <c r="D14716">
        <v>14.502599716186523</v>
      </c>
      <c r="E14716">
        <v>71.722490381028365</v>
      </c>
    </row>
    <row r="14717" spans="1:5" x14ac:dyDescent="0.3">
      <c r="A14717">
        <v>1021.75</v>
      </c>
      <c r="B14717">
        <v>8162.458984375</v>
      </c>
      <c r="C14717">
        <v>14.503800392150879</v>
      </c>
      <c r="D14717">
        <v>14.503800392150879</v>
      </c>
      <c r="E14717">
        <v>71.724130700852584</v>
      </c>
    </row>
    <row r="14718" spans="1:5" x14ac:dyDescent="0.3">
      <c r="A14718">
        <v>1021.8499999999767</v>
      </c>
      <c r="B14718">
        <v>8162.9091796875</v>
      </c>
      <c r="C14718">
        <v>14.505599975585938</v>
      </c>
      <c r="D14718">
        <v>14.505599975585938</v>
      </c>
      <c r="E14718">
        <v>71.725820611741256</v>
      </c>
    </row>
    <row r="14719" spans="1:5" x14ac:dyDescent="0.3">
      <c r="A14719">
        <v>1021.9499999999534</v>
      </c>
      <c r="B14719">
        <v>8162.76513671875</v>
      </c>
      <c r="C14719">
        <v>14.507399559020996</v>
      </c>
      <c r="D14719">
        <v>14.507399559020996</v>
      </c>
      <c r="E14719">
        <v>71.72747809770317</v>
      </c>
    </row>
    <row r="14720" spans="1:5" x14ac:dyDescent="0.3">
      <c r="A14720">
        <v>1022.0499999999302</v>
      </c>
      <c r="B14720">
        <v>8163.0869140625</v>
      </c>
      <c r="C14720">
        <v>14.509199142456055</v>
      </c>
      <c r="D14720">
        <v>14.509199142456055</v>
      </c>
      <c r="E14720">
        <v>71.72916037919731</v>
      </c>
    </row>
    <row r="14721" spans="1:5" x14ac:dyDescent="0.3">
      <c r="A14721">
        <v>1022.1499999999069</v>
      </c>
      <c r="B14721">
        <v>8163.3759765625</v>
      </c>
      <c r="C14721">
        <v>14.51099967956543</v>
      </c>
      <c r="D14721">
        <v>14.51099967956543</v>
      </c>
      <c r="E14721">
        <v>71.730825494553756</v>
      </c>
    </row>
    <row r="14722" spans="1:5" x14ac:dyDescent="0.3">
      <c r="A14722">
        <v>1022.25</v>
      </c>
      <c r="B14722">
        <v>8163.61181640625</v>
      </c>
      <c r="C14722">
        <v>14.512200355529785</v>
      </c>
      <c r="D14722">
        <v>14.512200355529785</v>
      </c>
      <c r="E14722">
        <v>71.732490609910201</v>
      </c>
    </row>
    <row r="14723" spans="1:5" x14ac:dyDescent="0.3">
      <c r="A14723">
        <v>1022.3499999999767</v>
      </c>
      <c r="B14723">
        <v>8163.5556640625</v>
      </c>
      <c r="C14723">
        <v>14.513999938964844</v>
      </c>
      <c r="D14723">
        <v>14.513999938964844</v>
      </c>
      <c r="E14723">
        <v>71.734163354661177</v>
      </c>
    </row>
    <row r="14724" spans="1:5" x14ac:dyDescent="0.3">
      <c r="A14724">
        <v>1022.4499999999534</v>
      </c>
      <c r="B14724">
        <v>8163.55712890625</v>
      </c>
      <c r="C14724">
        <v>14.515199661254883</v>
      </c>
      <c r="D14724">
        <v>14.515199661254883</v>
      </c>
      <c r="E14724">
        <v>71.735820840623091</v>
      </c>
    </row>
    <row r="14725" spans="1:5" x14ac:dyDescent="0.3">
      <c r="A14725">
        <v>1022.5499999999302</v>
      </c>
      <c r="B14725">
        <v>8164.11865234375</v>
      </c>
      <c r="C14725">
        <v>14.517000198364258</v>
      </c>
      <c r="D14725">
        <v>14.517000198364258</v>
      </c>
      <c r="E14725">
        <v>71.737510751511763</v>
      </c>
    </row>
    <row r="14726" spans="1:5" x14ac:dyDescent="0.3">
      <c r="A14726">
        <v>1022.6499999999069</v>
      </c>
      <c r="B14726">
        <v>8163.81982421875</v>
      </c>
      <c r="C14726">
        <v>14.518802642822266</v>
      </c>
      <c r="D14726">
        <v>14.518802642822266</v>
      </c>
      <c r="E14726">
        <v>71.739160608079146</v>
      </c>
    </row>
    <row r="14727" spans="1:5" x14ac:dyDescent="0.3">
      <c r="A14727">
        <v>1022.75</v>
      </c>
      <c r="B14727">
        <v>8163.86376953125</v>
      </c>
      <c r="C14727">
        <v>14.520000457763672</v>
      </c>
      <c r="D14727">
        <v>14.520000457763672</v>
      </c>
      <c r="E14727">
        <v>71.740850518967818</v>
      </c>
    </row>
    <row r="14728" spans="1:5" x14ac:dyDescent="0.3">
      <c r="A14728">
        <v>1022.8499999999767</v>
      </c>
      <c r="B14728">
        <v>8163.603515625</v>
      </c>
      <c r="C14728">
        <v>14.521799087524414</v>
      </c>
      <c r="D14728">
        <v>14.521799087524414</v>
      </c>
      <c r="E14728">
        <v>71.742483209397506</v>
      </c>
    </row>
    <row r="14729" spans="1:5" x14ac:dyDescent="0.3">
      <c r="A14729">
        <v>1022.9499999999534</v>
      </c>
      <c r="B14729">
        <v>8164.14404296875</v>
      </c>
      <c r="C14729">
        <v>14.52299976348877</v>
      </c>
      <c r="D14729">
        <v>14.52299976348877</v>
      </c>
      <c r="E14729">
        <v>71.744163583543013</v>
      </c>
    </row>
    <row r="14730" spans="1:5" x14ac:dyDescent="0.3">
      <c r="A14730">
        <v>1023.0499999999302</v>
      </c>
      <c r="B14730">
        <v>8164.1357421875</v>
      </c>
      <c r="C14730">
        <v>14.524800300598145</v>
      </c>
      <c r="D14730">
        <v>14.524800300598145</v>
      </c>
      <c r="E14730">
        <v>71.745830606248091</v>
      </c>
    </row>
    <row r="14731" spans="1:5" x14ac:dyDescent="0.3">
      <c r="A14731">
        <v>1023.1499999999069</v>
      </c>
      <c r="B14731">
        <v>8164.13720703125</v>
      </c>
      <c r="C14731">
        <v>14.526000022888184</v>
      </c>
      <c r="D14731">
        <v>14.526000022888184</v>
      </c>
      <c r="E14731">
        <v>71.74747092607231</v>
      </c>
    </row>
    <row r="14732" spans="1:5" x14ac:dyDescent="0.3">
      <c r="A14732">
        <v>1023.25</v>
      </c>
      <c r="B14732">
        <v>8164.72900390625</v>
      </c>
      <c r="C14732">
        <v>14.527799606323242</v>
      </c>
      <c r="D14732">
        <v>14.527799606323242</v>
      </c>
      <c r="E14732">
        <v>71.749160836960982</v>
      </c>
    </row>
    <row r="14733" spans="1:5" x14ac:dyDescent="0.3">
      <c r="A14733">
        <v>1023.3499999999767</v>
      </c>
      <c r="B14733">
        <v>8164.36669921875</v>
      </c>
      <c r="C14733">
        <v>14.529599189758301</v>
      </c>
      <c r="D14733">
        <v>14.529599189758301</v>
      </c>
      <c r="E14733">
        <v>71.750808786179732</v>
      </c>
    </row>
    <row r="14734" spans="1:5" x14ac:dyDescent="0.3">
      <c r="A14734">
        <v>1023.4499999999534</v>
      </c>
      <c r="B14734">
        <v>8164.3369140625</v>
      </c>
      <c r="C14734">
        <v>14.531398773193359</v>
      </c>
      <c r="D14734">
        <v>14.531398773193359</v>
      </c>
      <c r="E14734">
        <v>71.752508233811568</v>
      </c>
    </row>
    <row r="14735" spans="1:5" x14ac:dyDescent="0.3">
      <c r="A14735">
        <v>1023.5499999999302</v>
      </c>
      <c r="B14735">
        <v>8164.73779296875</v>
      </c>
      <c r="C14735">
        <v>14.532598495483398</v>
      </c>
      <c r="D14735">
        <v>14.532598495483398</v>
      </c>
      <c r="E14735">
        <v>71.754131387498091</v>
      </c>
    </row>
    <row r="14736" spans="1:5" x14ac:dyDescent="0.3">
      <c r="A14736">
        <v>1023.6499999999069</v>
      </c>
      <c r="B14736">
        <v>8165.16455078125</v>
      </c>
      <c r="C14736">
        <v>14.53380012512207</v>
      </c>
      <c r="D14736">
        <v>14.53380012512207</v>
      </c>
      <c r="E14736">
        <v>71.755838464524459</v>
      </c>
    </row>
    <row r="14737" spans="1:5" x14ac:dyDescent="0.3">
      <c r="A14737">
        <v>1023.75</v>
      </c>
      <c r="B14737">
        <v>8164.88623046875</v>
      </c>
      <c r="C14737">
        <v>14.535599708557129</v>
      </c>
      <c r="D14737">
        <v>14.535599708557129</v>
      </c>
      <c r="E14737">
        <v>71.757471154954146</v>
      </c>
    </row>
    <row r="14738" spans="1:5" x14ac:dyDescent="0.3">
      <c r="A14738">
        <v>1023.8499999999767</v>
      </c>
      <c r="B14738">
        <v>8164.6787109375</v>
      </c>
      <c r="C14738">
        <v>14.537400245666504</v>
      </c>
      <c r="D14738">
        <v>14.537400245666504</v>
      </c>
      <c r="E14738">
        <v>71.759151529099654</v>
      </c>
    </row>
    <row r="14739" spans="1:5" x14ac:dyDescent="0.3">
      <c r="A14739">
        <v>1023.9499999999534</v>
      </c>
      <c r="B14739">
        <v>8164.95458984375</v>
      </c>
      <c r="C14739">
        <v>14.539199829101563</v>
      </c>
      <c r="D14739">
        <v>14.539199829101563</v>
      </c>
      <c r="E14739">
        <v>71.760801385667037</v>
      </c>
    </row>
    <row r="14740" spans="1:5" x14ac:dyDescent="0.3">
      <c r="A14740">
        <v>1024.0499999999302</v>
      </c>
      <c r="B14740">
        <v>8165.9072265625</v>
      </c>
      <c r="C14740">
        <v>14.539799690246582</v>
      </c>
      <c r="D14740">
        <v>14.539799690246582</v>
      </c>
      <c r="E14740">
        <v>71.762449334885787</v>
      </c>
    </row>
    <row r="14741" spans="1:5" x14ac:dyDescent="0.3">
      <c r="A14741">
        <v>1024.1499999999069</v>
      </c>
      <c r="B14741">
        <v>8166.10498046875</v>
      </c>
      <c r="C14741">
        <v>14.541600227355957</v>
      </c>
      <c r="D14741">
        <v>14.541600227355957</v>
      </c>
      <c r="E14741">
        <v>71.764139245774459</v>
      </c>
    </row>
    <row r="14742" spans="1:5" x14ac:dyDescent="0.3">
      <c r="A14742">
        <v>1024.25</v>
      </c>
      <c r="B14742">
        <v>8166.64111328125</v>
      </c>
      <c r="C14742">
        <v>14.543399810791016</v>
      </c>
      <c r="D14742">
        <v>14.543399810791016</v>
      </c>
      <c r="E14742">
        <v>71.76578147294731</v>
      </c>
    </row>
    <row r="14743" spans="1:5" x14ac:dyDescent="0.3">
      <c r="A14743">
        <v>1024.3499999999767</v>
      </c>
      <c r="B14743">
        <v>8166.74755859375</v>
      </c>
      <c r="C14743">
        <v>14.545198440551758</v>
      </c>
      <c r="D14743">
        <v>14.545198440551758</v>
      </c>
      <c r="E14743">
        <v>71.767486642625045</v>
      </c>
    </row>
    <row r="14744" spans="1:5" x14ac:dyDescent="0.3">
      <c r="A14744">
        <v>1024.4499999999534</v>
      </c>
      <c r="B14744">
        <v>8166.5966796875</v>
      </c>
      <c r="C14744">
        <v>14.546399116516113</v>
      </c>
      <c r="D14744">
        <v>14.546399116516113</v>
      </c>
      <c r="E14744">
        <v>71.769119333054732</v>
      </c>
    </row>
    <row r="14745" spans="1:5" x14ac:dyDescent="0.3">
      <c r="A14745">
        <v>1024.5499999999302</v>
      </c>
      <c r="B14745">
        <v>8167.0302734375</v>
      </c>
      <c r="C14745">
        <v>14.548198699951172</v>
      </c>
      <c r="D14745">
        <v>14.548198699951172</v>
      </c>
      <c r="E14745">
        <v>71.770826410081099</v>
      </c>
    </row>
    <row r="14746" spans="1:5" x14ac:dyDescent="0.3">
      <c r="A14746">
        <v>1024.6499999999069</v>
      </c>
      <c r="B14746">
        <v>8167.27001953125</v>
      </c>
      <c r="C14746">
        <v>14.549999237060547</v>
      </c>
      <c r="D14746">
        <v>14.549999237060547</v>
      </c>
      <c r="E14746">
        <v>71.772459100510787</v>
      </c>
    </row>
    <row r="14747" spans="1:5" x14ac:dyDescent="0.3">
      <c r="A14747">
        <v>1024.75</v>
      </c>
      <c r="B14747">
        <v>8167.515625</v>
      </c>
      <c r="C14747">
        <v>14.551798820495605</v>
      </c>
      <c r="D14747">
        <v>14.551798820495605</v>
      </c>
      <c r="E14747">
        <v>71.774149011399459</v>
      </c>
    </row>
    <row r="14748" spans="1:5" x14ac:dyDescent="0.3">
      <c r="A14748">
        <v>1024.8499999999767</v>
      </c>
      <c r="B14748">
        <v>8167.44921875</v>
      </c>
      <c r="C14748">
        <v>14.553000450134277</v>
      </c>
      <c r="D14748">
        <v>14.553000450134277</v>
      </c>
      <c r="E14748">
        <v>71.775806497361373</v>
      </c>
    </row>
    <row r="14749" spans="1:5" x14ac:dyDescent="0.3">
      <c r="A14749">
        <v>1024.9499999999534</v>
      </c>
      <c r="B14749">
        <v>8167.8896484375</v>
      </c>
      <c r="C14749">
        <v>14.554800033569336</v>
      </c>
      <c r="D14749">
        <v>14.554800033569336</v>
      </c>
      <c r="E14749">
        <v>71.777462075974654</v>
      </c>
    </row>
    <row r="14750" spans="1:5" x14ac:dyDescent="0.3">
      <c r="A14750">
        <v>1025.0499999999302</v>
      </c>
      <c r="B14750">
        <v>8168.373046875</v>
      </c>
      <c r="C14750">
        <v>14.556599617004395</v>
      </c>
      <c r="D14750">
        <v>14.556599617004395</v>
      </c>
      <c r="E14750">
        <v>71.779136728074263</v>
      </c>
    </row>
    <row r="14751" spans="1:5" x14ac:dyDescent="0.3">
      <c r="A14751">
        <v>1025.1499999999069</v>
      </c>
      <c r="B14751">
        <v>8168.2294921875</v>
      </c>
      <c r="C14751">
        <v>14.558998107910156</v>
      </c>
      <c r="D14751">
        <v>14.558998107910156</v>
      </c>
      <c r="E14751">
        <v>71.780794214036177</v>
      </c>
    </row>
    <row r="14752" spans="1:5" x14ac:dyDescent="0.3">
      <c r="A14752">
        <v>1025.2299999999814</v>
      </c>
      <c r="B14752">
        <v>8169.29541015625</v>
      </c>
      <c r="C14752">
        <v>14.559599876403809</v>
      </c>
      <c r="D14752">
        <v>14.559599876403809</v>
      </c>
      <c r="E14752">
        <v>71.782156060960006</v>
      </c>
    </row>
    <row r="14753" spans="1:5" x14ac:dyDescent="0.3">
      <c r="A14753">
        <v>1025.3299999999581</v>
      </c>
      <c r="B14753">
        <v>8169.26318359375</v>
      </c>
      <c r="C14753">
        <v>14.561400413513184</v>
      </c>
      <c r="D14753">
        <v>14.561400413513184</v>
      </c>
      <c r="E14753">
        <v>71.783796380784224</v>
      </c>
    </row>
    <row r="14754" spans="1:5" x14ac:dyDescent="0.3">
      <c r="A14754">
        <v>1025.4299999999348</v>
      </c>
      <c r="B14754">
        <v>8169.052734375</v>
      </c>
      <c r="C14754">
        <v>14.562599182128906</v>
      </c>
      <c r="D14754">
        <v>14.562599182128906</v>
      </c>
      <c r="E14754">
        <v>71.785469125535201</v>
      </c>
    </row>
    <row r="14755" spans="1:5" x14ac:dyDescent="0.3">
      <c r="A14755">
        <v>1025.5299999999115</v>
      </c>
      <c r="B14755">
        <v>8169.7041015625</v>
      </c>
      <c r="C14755">
        <v>14.564992904663086</v>
      </c>
      <c r="D14755">
        <v>14.564992904663086</v>
      </c>
      <c r="E14755">
        <v>71.787126611497115</v>
      </c>
    </row>
    <row r="14756" spans="1:5" x14ac:dyDescent="0.3">
      <c r="A14756">
        <v>1025.6300000000047</v>
      </c>
      <c r="B14756">
        <v>8170.10400390625</v>
      </c>
      <c r="C14756">
        <v>14.566197395324707</v>
      </c>
      <c r="D14756">
        <v>14.566197395324707</v>
      </c>
      <c r="E14756">
        <v>71.788799356248091</v>
      </c>
    </row>
    <row r="14757" spans="1:5" x14ac:dyDescent="0.3">
      <c r="A14757">
        <v>1025.7299999999814</v>
      </c>
      <c r="B14757">
        <v>8170.1376953125</v>
      </c>
      <c r="C14757">
        <v>14.567998886108398</v>
      </c>
      <c r="D14757">
        <v>14.567998886108398</v>
      </c>
      <c r="E14757">
        <v>71.790474008347701</v>
      </c>
    </row>
    <row r="14758" spans="1:5" x14ac:dyDescent="0.3">
      <c r="A14758">
        <v>1025.8299999999581</v>
      </c>
      <c r="B14758">
        <v>8170.3564453125</v>
      </c>
      <c r="C14758">
        <v>14.569199562072754</v>
      </c>
      <c r="D14758">
        <v>14.569199562072754</v>
      </c>
      <c r="E14758">
        <v>71.792139123704146</v>
      </c>
    </row>
    <row r="14759" spans="1:5" x14ac:dyDescent="0.3">
      <c r="A14759">
        <v>1025.9299999999348</v>
      </c>
      <c r="B14759">
        <v>8170.7255859375</v>
      </c>
      <c r="C14759">
        <v>14.571000099182129</v>
      </c>
      <c r="D14759">
        <v>14.571000099182129</v>
      </c>
      <c r="E14759">
        <v>71.793829034592818</v>
      </c>
    </row>
    <row r="14760" spans="1:5" x14ac:dyDescent="0.3">
      <c r="A14760">
        <v>1026.0299999999115</v>
      </c>
      <c r="B14760">
        <v>8170.2294921875</v>
      </c>
      <c r="C14760">
        <v>14.572799682617188</v>
      </c>
      <c r="D14760">
        <v>14.572799682617188</v>
      </c>
      <c r="E14760">
        <v>71.795469354417037</v>
      </c>
    </row>
    <row r="14761" spans="1:5" x14ac:dyDescent="0.3">
      <c r="A14761">
        <v>1026.1300000000047</v>
      </c>
      <c r="B14761">
        <v>8170.7607421875</v>
      </c>
      <c r="C14761">
        <v>14.574000358581543</v>
      </c>
      <c r="D14761">
        <v>14.574000358581543</v>
      </c>
      <c r="E14761">
        <v>71.797184060837935</v>
      </c>
    </row>
    <row r="14762" spans="1:5" x14ac:dyDescent="0.3">
      <c r="A14762">
        <v>1026.2299999999814</v>
      </c>
      <c r="B14762">
        <v>8170.30859375</v>
      </c>
      <c r="C14762">
        <v>14.576399803161621</v>
      </c>
      <c r="D14762">
        <v>14.576399803161621</v>
      </c>
      <c r="E14762">
        <v>71.798809121873091</v>
      </c>
    </row>
    <row r="14763" spans="1:5" x14ac:dyDescent="0.3">
      <c r="A14763">
        <v>1026.3299999999581</v>
      </c>
      <c r="B14763">
        <v>8171.2802734375</v>
      </c>
      <c r="C14763">
        <v>14.576999664306641</v>
      </c>
      <c r="D14763">
        <v>14.576999664306641</v>
      </c>
      <c r="E14763">
        <v>71.800506662156295</v>
      </c>
    </row>
    <row r="14764" spans="1:5" x14ac:dyDescent="0.3">
      <c r="A14764">
        <v>1026.4299999999348</v>
      </c>
      <c r="B14764">
        <v>8171.2177734375</v>
      </c>
      <c r="C14764">
        <v>14.578800201416016</v>
      </c>
      <c r="D14764">
        <v>14.578800201416016</v>
      </c>
      <c r="E14764">
        <v>71.802164148118209</v>
      </c>
    </row>
    <row r="14765" spans="1:5" x14ac:dyDescent="0.3">
      <c r="A14765">
        <v>1026.5299999999115</v>
      </c>
      <c r="B14765">
        <v>8171.3583984375</v>
      </c>
      <c r="C14765">
        <v>14.580602645874023</v>
      </c>
      <c r="D14765">
        <v>14.580602645874023</v>
      </c>
      <c r="E14765">
        <v>71.803836892869185</v>
      </c>
    </row>
    <row r="14766" spans="1:5" x14ac:dyDescent="0.3">
      <c r="A14766">
        <v>1026.6300000000047</v>
      </c>
      <c r="B14766">
        <v>8171.86328125</v>
      </c>
      <c r="C14766">
        <v>14.58180046081543</v>
      </c>
      <c r="D14766">
        <v>14.58180046081543</v>
      </c>
      <c r="E14766">
        <v>71.805502008225631</v>
      </c>
    </row>
    <row r="14767" spans="1:5" x14ac:dyDescent="0.3">
      <c r="A14767">
        <v>1026.7299999999814</v>
      </c>
      <c r="B14767">
        <v>8171.75927734375</v>
      </c>
      <c r="C14767">
        <v>14.583000183105469</v>
      </c>
      <c r="D14767">
        <v>14.583000183105469</v>
      </c>
      <c r="E14767">
        <v>71.807169030930709</v>
      </c>
    </row>
    <row r="14768" spans="1:5" x14ac:dyDescent="0.3">
      <c r="A14768">
        <v>1026.8299999999581</v>
      </c>
      <c r="B14768">
        <v>8171.63623046875</v>
      </c>
      <c r="C14768">
        <v>14.584798812866211</v>
      </c>
      <c r="D14768">
        <v>14.584798812866211</v>
      </c>
      <c r="E14768">
        <v>71.808841775681685</v>
      </c>
    </row>
    <row r="14769" spans="1:5" x14ac:dyDescent="0.3">
      <c r="A14769">
        <v>1026.9299999999348</v>
      </c>
      <c r="B14769">
        <v>8171.2763671875</v>
      </c>
      <c r="C14769">
        <v>14.586599349975586</v>
      </c>
      <c r="D14769">
        <v>14.586599349975586</v>
      </c>
      <c r="E14769">
        <v>71.810482095505904</v>
      </c>
    </row>
    <row r="14770" spans="1:5" x14ac:dyDescent="0.3">
      <c r="A14770">
        <v>1027.0299999999115</v>
      </c>
      <c r="B14770">
        <v>8171.7275390625</v>
      </c>
      <c r="C14770">
        <v>14.587800025939941</v>
      </c>
      <c r="D14770">
        <v>14.587800025939941</v>
      </c>
      <c r="E14770">
        <v>71.812172006394576</v>
      </c>
    </row>
    <row r="14771" spans="1:5" x14ac:dyDescent="0.3">
      <c r="A14771">
        <v>1027.1300000000047</v>
      </c>
      <c r="B14771">
        <v>8172.3662109375</v>
      </c>
      <c r="C14771">
        <v>14.58899974822998</v>
      </c>
      <c r="D14771">
        <v>14.58899974822998</v>
      </c>
      <c r="E14771">
        <v>71.813812326218795</v>
      </c>
    </row>
    <row r="14772" spans="1:5" x14ac:dyDescent="0.3">
      <c r="A14772">
        <v>1027.2299999999814</v>
      </c>
      <c r="B14772">
        <v>8172.00537109375</v>
      </c>
      <c r="C14772">
        <v>14.590800285339355</v>
      </c>
      <c r="D14772">
        <v>14.590800285339355</v>
      </c>
      <c r="E14772">
        <v>71.815494607712935</v>
      </c>
    </row>
    <row r="14773" spans="1:5" x14ac:dyDescent="0.3">
      <c r="A14773">
        <v>1027.3299999999581</v>
      </c>
      <c r="B14773">
        <v>8172.5400390625</v>
      </c>
      <c r="C14773">
        <v>14.592598915100098</v>
      </c>
      <c r="D14773">
        <v>14.592598915100098</v>
      </c>
      <c r="E14773">
        <v>71.817152093674849</v>
      </c>
    </row>
    <row r="14774" spans="1:5" x14ac:dyDescent="0.3">
      <c r="A14774">
        <v>1027.4299999999348</v>
      </c>
      <c r="B14774">
        <v>8172.7587890625</v>
      </c>
      <c r="C14774">
        <v>14.594398498535156</v>
      </c>
      <c r="D14774">
        <v>14.594398498535156</v>
      </c>
      <c r="E14774">
        <v>71.818824838425826</v>
      </c>
    </row>
    <row r="14775" spans="1:5" x14ac:dyDescent="0.3">
      <c r="A14775">
        <v>1027.5299999999115</v>
      </c>
      <c r="B14775">
        <v>8173.15283203125</v>
      </c>
      <c r="C14775">
        <v>14.595600128173828</v>
      </c>
      <c r="D14775">
        <v>14.595600128173828</v>
      </c>
      <c r="E14775">
        <v>71.820489953782271</v>
      </c>
    </row>
    <row r="14776" spans="1:5" x14ac:dyDescent="0.3">
      <c r="A14776">
        <v>1027.6300000000047</v>
      </c>
      <c r="B14776">
        <v>8172.90869140625</v>
      </c>
      <c r="C14776">
        <v>14.597399711608887</v>
      </c>
      <c r="D14776">
        <v>14.597399711608887</v>
      </c>
      <c r="E14776">
        <v>71.822139810349654</v>
      </c>
    </row>
    <row r="14777" spans="1:5" x14ac:dyDescent="0.3">
      <c r="A14777">
        <v>1027.7299999999814</v>
      </c>
      <c r="B14777">
        <v>8173.18994140625</v>
      </c>
      <c r="C14777">
        <v>14.598600387573242</v>
      </c>
      <c r="D14777">
        <v>14.598600387573242</v>
      </c>
      <c r="E14777">
        <v>71.823822091843795</v>
      </c>
    </row>
    <row r="14778" spans="1:5" x14ac:dyDescent="0.3">
      <c r="A14778">
        <v>1027.8299999999581</v>
      </c>
      <c r="B14778">
        <v>8172.796875</v>
      </c>
      <c r="C14778">
        <v>14.600399017333984</v>
      </c>
      <c r="D14778">
        <v>14.600399017333984</v>
      </c>
      <c r="E14778">
        <v>71.825470041062545</v>
      </c>
    </row>
    <row r="14779" spans="1:5" x14ac:dyDescent="0.3">
      <c r="A14779">
        <v>1027.9299999999348</v>
      </c>
      <c r="B14779">
        <v>8173.65087890625</v>
      </c>
      <c r="C14779">
        <v>14.60159969329834</v>
      </c>
      <c r="D14779">
        <v>14.60159969329834</v>
      </c>
      <c r="E14779">
        <v>71.827152322556685</v>
      </c>
    </row>
    <row r="14780" spans="1:5" x14ac:dyDescent="0.3">
      <c r="A14780">
        <v>1028.0299999999115</v>
      </c>
      <c r="B14780">
        <v>8173.67333984375</v>
      </c>
      <c r="C14780">
        <v>14.603400230407715</v>
      </c>
      <c r="D14780">
        <v>14.603400230407715</v>
      </c>
      <c r="E14780">
        <v>71.828785012986373</v>
      </c>
    </row>
    <row r="14781" spans="1:5" x14ac:dyDescent="0.3">
      <c r="A14781">
        <v>1028.1300000000047</v>
      </c>
      <c r="B14781">
        <v>8173.6435546875</v>
      </c>
      <c r="C14781">
        <v>14.605198860168457</v>
      </c>
      <c r="D14781">
        <v>14.605198860168457</v>
      </c>
      <c r="E14781">
        <v>71.830482553269576</v>
      </c>
    </row>
    <row r="14782" spans="1:5" x14ac:dyDescent="0.3">
      <c r="A14782">
        <v>1028.2299999999814</v>
      </c>
      <c r="B14782">
        <v>8173.841796875</v>
      </c>
      <c r="C14782">
        <v>14.606399536132813</v>
      </c>
      <c r="D14782">
        <v>14.606399536132813</v>
      </c>
      <c r="E14782">
        <v>71.832122873093795</v>
      </c>
    </row>
    <row r="14783" spans="1:5" x14ac:dyDescent="0.3">
      <c r="A14783">
        <v>1028.3299999999581</v>
      </c>
      <c r="B14783">
        <v>8174.01708984375</v>
      </c>
      <c r="C14783">
        <v>14.608199119567871</v>
      </c>
      <c r="D14783">
        <v>14.608199119567871</v>
      </c>
      <c r="E14783">
        <v>71.833797525193404</v>
      </c>
    </row>
    <row r="14784" spans="1:5" x14ac:dyDescent="0.3">
      <c r="A14784">
        <v>1028.4299999999348</v>
      </c>
      <c r="B14784">
        <v>8174.50146484375</v>
      </c>
      <c r="C14784">
        <v>14.609997749328613</v>
      </c>
      <c r="D14784">
        <v>14.609997749328613</v>
      </c>
      <c r="E14784">
        <v>71.835462640549849</v>
      </c>
    </row>
    <row r="14785" spans="1:5" x14ac:dyDescent="0.3">
      <c r="A14785">
        <v>1028.5299999999115</v>
      </c>
      <c r="B14785">
        <v>8174.64794921875</v>
      </c>
      <c r="C14785">
        <v>14.611200332641602</v>
      </c>
      <c r="D14785">
        <v>14.611200332641602</v>
      </c>
      <c r="E14785">
        <v>71.837135385300826</v>
      </c>
    </row>
    <row r="14786" spans="1:5" x14ac:dyDescent="0.3">
      <c r="A14786">
        <v>1028.6300000000047</v>
      </c>
      <c r="B14786">
        <v>8175.0595703125</v>
      </c>
      <c r="C14786">
        <v>14.61299991607666</v>
      </c>
      <c r="D14786">
        <v>14.61299991607666</v>
      </c>
      <c r="E14786">
        <v>71.838810037400435</v>
      </c>
    </row>
    <row r="14787" spans="1:5" x14ac:dyDescent="0.3">
      <c r="A14787">
        <v>1028.7299999999814</v>
      </c>
      <c r="B14787">
        <v>8174.95654296875</v>
      </c>
      <c r="C14787">
        <v>14.614800453186035</v>
      </c>
      <c r="D14787">
        <v>14.614800453186035</v>
      </c>
      <c r="E14787">
        <v>71.840457986619185</v>
      </c>
    </row>
    <row r="14788" spans="1:5" x14ac:dyDescent="0.3">
      <c r="A14788">
        <v>1028.8299999999581</v>
      </c>
      <c r="B14788">
        <v>8175.91552734375</v>
      </c>
      <c r="C14788">
        <v>14.616000175476074</v>
      </c>
      <c r="D14788">
        <v>14.616000175476074</v>
      </c>
      <c r="E14788">
        <v>71.842157434251021</v>
      </c>
    </row>
    <row r="14789" spans="1:5" x14ac:dyDescent="0.3">
      <c r="A14789">
        <v>1028.9299999999348</v>
      </c>
      <c r="B14789">
        <v>8175.162109375</v>
      </c>
      <c r="C14789">
        <v>14.617799758911133</v>
      </c>
      <c r="D14789">
        <v>14.617799758911133</v>
      </c>
      <c r="E14789">
        <v>71.843790124680709</v>
      </c>
    </row>
    <row r="14790" spans="1:5" x14ac:dyDescent="0.3">
      <c r="A14790">
        <v>1029.0299999999115</v>
      </c>
      <c r="B14790">
        <v>8175.61669921875</v>
      </c>
      <c r="C14790">
        <v>14.619600296020508</v>
      </c>
      <c r="D14790">
        <v>14.619600296020508</v>
      </c>
      <c r="E14790">
        <v>71.845470498826216</v>
      </c>
    </row>
    <row r="14791" spans="1:5" x14ac:dyDescent="0.3">
      <c r="A14791">
        <v>1029.1300000000047</v>
      </c>
      <c r="B14791">
        <v>8175.58203125</v>
      </c>
      <c r="C14791">
        <v>14.620800018310547</v>
      </c>
      <c r="D14791">
        <v>14.620800018310547</v>
      </c>
      <c r="E14791">
        <v>71.847120355393599</v>
      </c>
    </row>
    <row r="14792" spans="1:5" x14ac:dyDescent="0.3">
      <c r="A14792">
        <v>1029.2299999999814</v>
      </c>
      <c r="B14792">
        <v>8176.23193359375</v>
      </c>
      <c r="C14792">
        <v>14.621999740600586</v>
      </c>
      <c r="D14792">
        <v>14.621999740600586</v>
      </c>
      <c r="E14792">
        <v>71.84880263688774</v>
      </c>
    </row>
    <row r="14793" spans="1:5" x14ac:dyDescent="0.3">
      <c r="A14793">
        <v>1029.3299999999581</v>
      </c>
      <c r="B14793">
        <v>8176.04541015625</v>
      </c>
      <c r="C14793">
        <v>14.623800277709961</v>
      </c>
      <c r="D14793">
        <v>14.623800277709961</v>
      </c>
      <c r="E14793">
        <v>71.850467752244185</v>
      </c>
    </row>
    <row r="14794" spans="1:5" x14ac:dyDescent="0.3">
      <c r="A14794">
        <v>1029.4299999999348</v>
      </c>
      <c r="B14794">
        <v>8176.51025390625</v>
      </c>
      <c r="C14794">
        <v>14.625598907470703</v>
      </c>
      <c r="D14794">
        <v>14.625598907470703</v>
      </c>
      <c r="E14794">
        <v>71.852125238206099</v>
      </c>
    </row>
    <row r="14795" spans="1:5" x14ac:dyDescent="0.3">
      <c r="A14795">
        <v>1029.5299999999115</v>
      </c>
      <c r="B14795">
        <v>8176.81494140625</v>
      </c>
      <c r="C14795">
        <v>14.626799583435059</v>
      </c>
      <c r="D14795">
        <v>14.626799583435059</v>
      </c>
      <c r="E14795">
        <v>71.853815149094771</v>
      </c>
    </row>
    <row r="14796" spans="1:5" x14ac:dyDescent="0.3">
      <c r="A14796">
        <v>1029.6300000000047</v>
      </c>
      <c r="B14796">
        <v>8177.0517578125</v>
      </c>
      <c r="C14796">
        <v>14.628599166870117</v>
      </c>
      <c r="D14796">
        <v>14.628599166870117</v>
      </c>
      <c r="E14796">
        <v>71.855463098313521</v>
      </c>
    </row>
    <row r="14797" spans="1:5" x14ac:dyDescent="0.3">
      <c r="A14797">
        <v>1029.7299999999814</v>
      </c>
      <c r="B14797">
        <v>8177.0458984375</v>
      </c>
      <c r="C14797">
        <v>14.630398750305176</v>
      </c>
      <c r="D14797">
        <v>14.630398750305176</v>
      </c>
      <c r="E14797">
        <v>71.857153009202193</v>
      </c>
    </row>
    <row r="14798" spans="1:5" x14ac:dyDescent="0.3">
      <c r="A14798">
        <v>1029.8299999999581</v>
      </c>
      <c r="B14798">
        <v>8177.3720703125</v>
      </c>
      <c r="C14798">
        <v>14.631600379943848</v>
      </c>
      <c r="D14798">
        <v>14.631600379943848</v>
      </c>
      <c r="E14798">
        <v>71.858793329026412</v>
      </c>
    </row>
    <row r="14799" spans="1:5" x14ac:dyDescent="0.3">
      <c r="A14799">
        <v>1029.9299999999348</v>
      </c>
      <c r="B14799">
        <v>8177.17919921875</v>
      </c>
      <c r="C14799">
        <v>14.633399963378906</v>
      </c>
      <c r="D14799">
        <v>14.633399963378906</v>
      </c>
      <c r="E14799">
        <v>71.860492776658248</v>
      </c>
    </row>
    <row r="14800" spans="1:5" x14ac:dyDescent="0.3">
      <c r="A14800">
        <v>1030.0299999999115</v>
      </c>
      <c r="B14800">
        <v>8177.314453125</v>
      </c>
      <c r="C14800">
        <v>14.635199546813965</v>
      </c>
      <c r="D14800">
        <v>14.635199546813965</v>
      </c>
      <c r="E14800">
        <v>71.862133096482466</v>
      </c>
    </row>
    <row r="14801" spans="1:5" x14ac:dyDescent="0.3">
      <c r="A14801">
        <v>1030.1300000000047</v>
      </c>
      <c r="B14801">
        <v>8177.7001953125</v>
      </c>
      <c r="C14801">
        <v>14.637598991394043</v>
      </c>
      <c r="D14801">
        <v>14.637598991394043</v>
      </c>
      <c r="E14801">
        <v>71.863840173508834</v>
      </c>
    </row>
    <row r="14802" spans="1:5" x14ac:dyDescent="0.3">
      <c r="A14802">
        <v>1030.2299999999814</v>
      </c>
      <c r="B14802">
        <v>8178.04541015625</v>
      </c>
      <c r="C14802">
        <v>14.638798713684082</v>
      </c>
      <c r="D14802">
        <v>14.638798713684082</v>
      </c>
      <c r="E14802">
        <v>71.865488122727584</v>
      </c>
    </row>
    <row r="14803" spans="1:5" x14ac:dyDescent="0.3">
      <c r="A14803">
        <v>1030.3299999999581</v>
      </c>
      <c r="B14803">
        <v>8177.7490234375</v>
      </c>
      <c r="C14803">
        <v>14.640000343322754</v>
      </c>
      <c r="D14803">
        <v>14.640000343322754</v>
      </c>
      <c r="E14803">
        <v>71.867162774827193</v>
      </c>
    </row>
    <row r="14804" spans="1:5" x14ac:dyDescent="0.3">
      <c r="A14804">
        <v>1030.4099999999162</v>
      </c>
      <c r="B14804">
        <v>8178.76123046875</v>
      </c>
      <c r="C14804">
        <v>14.641200065612793</v>
      </c>
      <c r="D14804">
        <v>14.641200065612793</v>
      </c>
      <c r="E14804">
        <v>71.868515085007857</v>
      </c>
    </row>
    <row r="14805" spans="1:5" x14ac:dyDescent="0.3">
      <c r="A14805">
        <v>1030.5099999998929</v>
      </c>
      <c r="B14805">
        <v>8178.5712890625</v>
      </c>
      <c r="C14805">
        <v>14.642402648925781</v>
      </c>
      <c r="D14805">
        <v>14.642402648925781</v>
      </c>
      <c r="E14805">
        <v>71.870155404832076</v>
      </c>
    </row>
    <row r="14806" spans="1:5" x14ac:dyDescent="0.3">
      <c r="A14806">
        <v>1030.609999999986</v>
      </c>
      <c r="B14806">
        <v>8178.888671875</v>
      </c>
      <c r="C14806">
        <v>14.644200325012207</v>
      </c>
      <c r="D14806">
        <v>14.644200325012207</v>
      </c>
      <c r="E14806">
        <v>71.871845315720748</v>
      </c>
    </row>
    <row r="14807" spans="1:5" x14ac:dyDescent="0.3">
      <c r="A14807">
        <v>1030.7099999999627</v>
      </c>
      <c r="B14807">
        <v>8178.93212890625</v>
      </c>
      <c r="C14807">
        <v>14.645998954772949</v>
      </c>
      <c r="D14807">
        <v>14.645998954772949</v>
      </c>
      <c r="E14807">
        <v>71.873487542893599</v>
      </c>
    </row>
    <row r="14808" spans="1:5" x14ac:dyDescent="0.3">
      <c r="A14808">
        <v>1030.8099999999395</v>
      </c>
      <c r="B14808">
        <v>8178.91455078125</v>
      </c>
      <c r="C14808">
        <v>14.647199630737305</v>
      </c>
      <c r="D14808">
        <v>14.647199630737305</v>
      </c>
      <c r="E14808">
        <v>71.875185083176802</v>
      </c>
    </row>
    <row r="14809" spans="1:5" x14ac:dyDescent="0.3">
      <c r="A14809">
        <v>1030.9099999999162</v>
      </c>
      <c r="B14809">
        <v>8178.69091796875</v>
      </c>
      <c r="C14809">
        <v>14.648999214172363</v>
      </c>
      <c r="D14809">
        <v>14.648999214172363</v>
      </c>
      <c r="E14809">
        <v>71.87681777360649</v>
      </c>
    </row>
    <row r="14810" spans="1:5" x14ac:dyDescent="0.3">
      <c r="A14810">
        <v>1031.0099999998929</v>
      </c>
      <c r="B14810">
        <v>8179.0390625</v>
      </c>
      <c r="C14810">
        <v>14.650199890136719</v>
      </c>
      <c r="D14810">
        <v>14.650199890136719</v>
      </c>
      <c r="E14810">
        <v>71.878500055100631</v>
      </c>
    </row>
    <row r="14811" spans="1:5" x14ac:dyDescent="0.3">
      <c r="A14811">
        <v>1031.109999999986</v>
      </c>
      <c r="B14811">
        <v>8179.16162109375</v>
      </c>
      <c r="C14811">
        <v>14.652000427246094</v>
      </c>
      <c r="D14811">
        <v>14.652000427246094</v>
      </c>
      <c r="E14811">
        <v>71.880165170457076</v>
      </c>
    </row>
    <row r="14812" spans="1:5" x14ac:dyDescent="0.3">
      <c r="A14812">
        <v>1031.2099999999627</v>
      </c>
      <c r="B14812">
        <v>8179.45849609375</v>
      </c>
      <c r="C14812">
        <v>14.653200149536133</v>
      </c>
      <c r="D14812">
        <v>14.653200149536133</v>
      </c>
      <c r="E14812">
        <v>71.881805490281295</v>
      </c>
    </row>
    <row r="14813" spans="1:5" x14ac:dyDescent="0.3">
      <c r="A14813">
        <v>1031.3099999999395</v>
      </c>
      <c r="B14813">
        <v>8179.50634765625</v>
      </c>
      <c r="C14813">
        <v>14.654399871826172</v>
      </c>
      <c r="D14813">
        <v>14.654399871826172</v>
      </c>
      <c r="E14813">
        <v>71.883495401169966</v>
      </c>
    </row>
    <row r="14814" spans="1:5" x14ac:dyDescent="0.3">
      <c r="A14814">
        <v>1031.4099999999162</v>
      </c>
      <c r="B14814">
        <v>8179.3642578125</v>
      </c>
      <c r="C14814">
        <v>14.655599594116211</v>
      </c>
      <c r="D14814">
        <v>14.655599594116211</v>
      </c>
      <c r="E14814">
        <v>71.885135720994185</v>
      </c>
    </row>
    <row r="14815" spans="1:5" x14ac:dyDescent="0.3">
      <c r="A14815">
        <v>1031.5099999998929</v>
      </c>
      <c r="B14815">
        <v>8179.40966796875</v>
      </c>
      <c r="C14815">
        <v>14.656800270080566</v>
      </c>
      <c r="D14815">
        <v>14.656800270080566</v>
      </c>
      <c r="E14815">
        <v>71.886835168626021</v>
      </c>
    </row>
    <row r="14816" spans="1:5" x14ac:dyDescent="0.3">
      <c r="A14816">
        <v>1031.609999999986</v>
      </c>
      <c r="B14816">
        <v>8179.6162109375</v>
      </c>
      <c r="C14816">
        <v>14.658599853515625</v>
      </c>
      <c r="D14816">
        <v>14.658599853515625</v>
      </c>
      <c r="E14816">
        <v>71.888465951707076</v>
      </c>
    </row>
    <row r="14817" spans="1:5" x14ac:dyDescent="0.3">
      <c r="A14817">
        <v>1031.7099999999627</v>
      </c>
      <c r="B14817">
        <v>8179.5986328125</v>
      </c>
      <c r="C14817">
        <v>14.660400390625</v>
      </c>
      <c r="D14817">
        <v>14.660400390625</v>
      </c>
      <c r="E14817">
        <v>71.890155862595748</v>
      </c>
    </row>
    <row r="14818" spans="1:5" x14ac:dyDescent="0.3">
      <c r="A14818">
        <v>1031.8099999999395</v>
      </c>
      <c r="B14818">
        <v>8179.9853515625</v>
      </c>
      <c r="C14818">
        <v>14.661600112915039</v>
      </c>
      <c r="D14818">
        <v>14.661600112915039</v>
      </c>
      <c r="E14818">
        <v>71.891805719163131</v>
      </c>
    </row>
    <row r="14819" spans="1:5" x14ac:dyDescent="0.3">
      <c r="A14819">
        <v>1031.9099999999162</v>
      </c>
      <c r="B14819">
        <v>8180.35009765625</v>
      </c>
      <c r="C14819">
        <v>14.663399696350098</v>
      </c>
      <c r="D14819">
        <v>14.663399696350098</v>
      </c>
      <c r="E14819">
        <v>71.893503259446334</v>
      </c>
    </row>
    <row r="14820" spans="1:5" x14ac:dyDescent="0.3">
      <c r="A14820">
        <v>1032.0099999998929</v>
      </c>
      <c r="B14820">
        <v>8180.19677734375</v>
      </c>
      <c r="C14820">
        <v>14.665197372436523</v>
      </c>
      <c r="D14820">
        <v>14.665197372436523</v>
      </c>
      <c r="E14820">
        <v>71.895145486619185</v>
      </c>
    </row>
    <row r="14821" spans="1:5" x14ac:dyDescent="0.3">
      <c r="A14821">
        <v>1032.109999999986</v>
      </c>
      <c r="B14821">
        <v>8180.79541015625</v>
      </c>
      <c r="C14821">
        <v>14.666399002075195</v>
      </c>
      <c r="D14821">
        <v>14.666399002075195</v>
      </c>
      <c r="E14821">
        <v>71.896793435837935</v>
      </c>
    </row>
    <row r="14822" spans="1:5" x14ac:dyDescent="0.3">
      <c r="A14822">
        <v>1032.2099999999627</v>
      </c>
      <c r="B14822">
        <v>8180.8955078125</v>
      </c>
      <c r="C14822">
        <v>14.667598724365234</v>
      </c>
      <c r="D14822">
        <v>14.667598724365234</v>
      </c>
      <c r="E14822">
        <v>71.898475717332076</v>
      </c>
    </row>
    <row r="14823" spans="1:5" x14ac:dyDescent="0.3">
      <c r="A14823">
        <v>1032.3099999999395</v>
      </c>
      <c r="B14823">
        <v>8180.9677734375</v>
      </c>
      <c r="C14823">
        <v>14.669399261474609</v>
      </c>
      <c r="D14823">
        <v>14.669399261474609</v>
      </c>
      <c r="E14823">
        <v>71.900123666550826</v>
      </c>
    </row>
    <row r="14824" spans="1:5" x14ac:dyDescent="0.3">
      <c r="A14824">
        <v>1032.4099999999162</v>
      </c>
      <c r="B14824">
        <v>8181.4716796875</v>
      </c>
      <c r="C14824">
        <v>14.671198844909668</v>
      </c>
      <c r="D14824">
        <v>14.671198844909668</v>
      </c>
      <c r="E14824">
        <v>71.901813577439498</v>
      </c>
    </row>
    <row r="14825" spans="1:5" x14ac:dyDescent="0.3">
      <c r="A14825">
        <v>1032.5099999998929</v>
      </c>
      <c r="B14825">
        <v>8181.37939453125</v>
      </c>
      <c r="C14825">
        <v>14.67240047454834</v>
      </c>
      <c r="D14825">
        <v>14.67240047454834</v>
      </c>
      <c r="E14825">
        <v>71.903453897263716</v>
      </c>
    </row>
    <row r="14826" spans="1:5" x14ac:dyDescent="0.3">
      <c r="A14826">
        <v>1032.609999999986</v>
      </c>
      <c r="B14826">
        <v>8182.01611328125</v>
      </c>
      <c r="C14826">
        <v>14.674199104309082</v>
      </c>
      <c r="D14826">
        <v>14.674199104309082</v>
      </c>
      <c r="E14826">
        <v>71.905160974290084</v>
      </c>
    </row>
    <row r="14827" spans="1:5" x14ac:dyDescent="0.3">
      <c r="A14827">
        <v>1032.7099999999627</v>
      </c>
      <c r="B14827">
        <v>8181.81982421875</v>
      </c>
      <c r="C14827">
        <v>14.675999641418457</v>
      </c>
      <c r="D14827">
        <v>14.675999641418457</v>
      </c>
      <c r="E14827">
        <v>71.90678603532524</v>
      </c>
    </row>
    <row r="14828" spans="1:5" x14ac:dyDescent="0.3">
      <c r="A14828">
        <v>1032.8099999999395</v>
      </c>
      <c r="B14828">
        <v>8182.19287109375</v>
      </c>
      <c r="C14828">
        <v>14.677204132080078</v>
      </c>
      <c r="D14828">
        <v>14.677204132080078</v>
      </c>
      <c r="E14828">
        <v>71.908483575608443</v>
      </c>
    </row>
    <row r="14829" spans="1:5" x14ac:dyDescent="0.3">
      <c r="A14829">
        <v>1032.9099999999162</v>
      </c>
      <c r="B14829">
        <v>8181.97119140625</v>
      </c>
      <c r="C14829">
        <v>14.678999900817871</v>
      </c>
      <c r="D14829">
        <v>14.678999900817871</v>
      </c>
      <c r="E14829">
        <v>71.910141061570357</v>
      </c>
    </row>
    <row r="14830" spans="1:5" x14ac:dyDescent="0.3">
      <c r="A14830">
        <v>1033.0099999998929</v>
      </c>
      <c r="B14830">
        <v>8182.04052734375</v>
      </c>
      <c r="C14830">
        <v>14.68019962310791</v>
      </c>
      <c r="D14830">
        <v>14.68019962310791</v>
      </c>
      <c r="E14830">
        <v>71.911798547532271</v>
      </c>
    </row>
    <row r="14831" spans="1:5" x14ac:dyDescent="0.3">
      <c r="A14831">
        <v>1033.109999999986</v>
      </c>
      <c r="B14831">
        <v>8182.291015625</v>
      </c>
      <c r="C14831">
        <v>14.682000160217285</v>
      </c>
      <c r="D14831">
        <v>14.682000160217285</v>
      </c>
      <c r="E14831">
        <v>71.913463662888716</v>
      </c>
    </row>
    <row r="14832" spans="1:5" x14ac:dyDescent="0.3">
      <c r="A14832">
        <v>1033.2099999999627</v>
      </c>
      <c r="B14832">
        <v>8181.97509765625</v>
      </c>
      <c r="C14832">
        <v>14.683799743652344</v>
      </c>
      <c r="D14832">
        <v>14.683799743652344</v>
      </c>
      <c r="E14832">
        <v>71.915121148850631</v>
      </c>
    </row>
    <row r="14833" spans="1:5" x14ac:dyDescent="0.3">
      <c r="A14833">
        <v>1033.3099999999395</v>
      </c>
      <c r="B14833">
        <v>8182.5380859375</v>
      </c>
      <c r="C14833">
        <v>14.685000419616699</v>
      </c>
      <c r="D14833">
        <v>14.685000419616699</v>
      </c>
      <c r="E14833">
        <v>71.916811059739302</v>
      </c>
    </row>
    <row r="14834" spans="1:5" x14ac:dyDescent="0.3">
      <c r="A14834">
        <v>1033.4099999999162</v>
      </c>
      <c r="B14834">
        <v>8183.07177734375</v>
      </c>
      <c r="C14834">
        <v>14.686200141906738</v>
      </c>
      <c r="D14834">
        <v>14.686200141906738</v>
      </c>
      <c r="E14834">
        <v>71.918466638352584</v>
      </c>
    </row>
    <row r="14835" spans="1:5" x14ac:dyDescent="0.3">
      <c r="A14835">
        <v>1033.5099999998929</v>
      </c>
      <c r="B14835">
        <v>8183.14794921875</v>
      </c>
      <c r="C14835">
        <v>14.687999725341797</v>
      </c>
      <c r="D14835">
        <v>14.687999725341797</v>
      </c>
      <c r="E14835">
        <v>71.920141290452193</v>
      </c>
    </row>
    <row r="14836" spans="1:5" x14ac:dyDescent="0.3">
      <c r="A14836">
        <v>1033.609999999986</v>
      </c>
      <c r="B14836">
        <v>8183.54296875</v>
      </c>
      <c r="C14836">
        <v>14.689200401306152</v>
      </c>
      <c r="D14836">
        <v>14.689200401306152</v>
      </c>
      <c r="E14836">
        <v>71.921798776414107</v>
      </c>
    </row>
    <row r="14837" spans="1:5" x14ac:dyDescent="0.3">
      <c r="A14837">
        <v>1033.7099999999627</v>
      </c>
      <c r="B14837">
        <v>8184.04638671875</v>
      </c>
      <c r="C14837">
        <v>14.690999031066895</v>
      </c>
      <c r="D14837">
        <v>14.690999031066895</v>
      </c>
      <c r="E14837">
        <v>71.923479150559615</v>
      </c>
    </row>
    <row r="14838" spans="1:5" x14ac:dyDescent="0.3">
      <c r="A14838">
        <v>1033.8099999999395</v>
      </c>
      <c r="B14838">
        <v>8183.87646484375</v>
      </c>
      <c r="C14838">
        <v>14.69159984588623</v>
      </c>
      <c r="D14838">
        <v>14.69159984588623</v>
      </c>
      <c r="E14838">
        <v>71.925146173264693</v>
      </c>
    </row>
    <row r="14839" spans="1:5" x14ac:dyDescent="0.3">
      <c r="A14839">
        <v>1033.9099999999162</v>
      </c>
      <c r="B14839">
        <v>8184.00146484375</v>
      </c>
      <c r="C14839">
        <v>14.693999290466309</v>
      </c>
      <c r="D14839">
        <v>14.693999290466309</v>
      </c>
      <c r="E14839">
        <v>71.926811288621138</v>
      </c>
    </row>
    <row r="14840" spans="1:5" x14ac:dyDescent="0.3">
      <c r="A14840">
        <v>1034.0099999998929</v>
      </c>
      <c r="B14840">
        <v>8184.1337890625</v>
      </c>
      <c r="C14840">
        <v>14.695199012756348</v>
      </c>
      <c r="D14840">
        <v>14.695199012756348</v>
      </c>
      <c r="E14840">
        <v>71.92850119950981</v>
      </c>
    </row>
    <row r="14841" spans="1:5" x14ac:dyDescent="0.3">
      <c r="A14841">
        <v>1034.109999999986</v>
      </c>
      <c r="B14841">
        <v>8184.0634765625</v>
      </c>
      <c r="C14841">
        <v>14.696399688720703</v>
      </c>
      <c r="D14841">
        <v>14.696399688720703</v>
      </c>
      <c r="E14841">
        <v>71.930133889939498</v>
      </c>
    </row>
    <row r="14842" spans="1:5" x14ac:dyDescent="0.3">
      <c r="A14842">
        <v>1034.2099999999627</v>
      </c>
      <c r="B14842">
        <v>8184.51953125</v>
      </c>
      <c r="C14842">
        <v>14.698203086853027</v>
      </c>
      <c r="D14842">
        <v>14.698203086853027</v>
      </c>
      <c r="E14842">
        <v>71.931839059617232</v>
      </c>
    </row>
    <row r="14843" spans="1:5" x14ac:dyDescent="0.3">
      <c r="A14843">
        <v>1034.3099999999395</v>
      </c>
      <c r="B14843">
        <v>8184.6767578125</v>
      </c>
      <c r="C14843">
        <v>14.699399948120117</v>
      </c>
      <c r="D14843">
        <v>14.699399948120117</v>
      </c>
      <c r="E14843">
        <v>71.933479379441451</v>
      </c>
    </row>
    <row r="14844" spans="1:5" x14ac:dyDescent="0.3">
      <c r="A14844">
        <v>1034.4099999999162</v>
      </c>
      <c r="B14844">
        <v>8184.28857421875</v>
      </c>
      <c r="C14844">
        <v>14.701199531555176</v>
      </c>
      <c r="D14844">
        <v>14.701199531555176</v>
      </c>
      <c r="E14844">
        <v>71.935178827073287</v>
      </c>
    </row>
    <row r="14845" spans="1:5" x14ac:dyDescent="0.3">
      <c r="A14845">
        <v>1034.5099999998929</v>
      </c>
      <c r="B14845">
        <v>8184.58154296875</v>
      </c>
      <c r="C14845">
        <v>14.702400207519531</v>
      </c>
      <c r="D14845">
        <v>14.702400207519531</v>
      </c>
      <c r="E14845">
        <v>71.936819146897506</v>
      </c>
    </row>
    <row r="14846" spans="1:5" x14ac:dyDescent="0.3">
      <c r="A14846">
        <v>1034.609999999986</v>
      </c>
      <c r="B14846">
        <v>8184.9208984375</v>
      </c>
      <c r="C14846">
        <v>14.70359992980957</v>
      </c>
      <c r="D14846">
        <v>14.70359992980957</v>
      </c>
      <c r="E14846">
        <v>71.938509057786177</v>
      </c>
    </row>
    <row r="14847" spans="1:5" x14ac:dyDescent="0.3">
      <c r="A14847">
        <v>1034.7099999999627</v>
      </c>
      <c r="B14847">
        <v>8185.2802734375</v>
      </c>
      <c r="C14847">
        <v>14.705400466918945</v>
      </c>
      <c r="D14847">
        <v>14.705400466918945</v>
      </c>
      <c r="E14847">
        <v>71.940157007004927</v>
      </c>
    </row>
    <row r="14848" spans="1:5" x14ac:dyDescent="0.3">
      <c r="A14848">
        <v>1034.8099999999395</v>
      </c>
      <c r="B14848">
        <v>8185.14306640625</v>
      </c>
      <c r="C14848">
        <v>14.706600189208984</v>
      </c>
      <c r="D14848">
        <v>14.706600189208984</v>
      </c>
      <c r="E14848">
        <v>71.941831659104537</v>
      </c>
    </row>
    <row r="14849" spans="1:5" x14ac:dyDescent="0.3">
      <c r="A14849">
        <v>1034.9099999999162</v>
      </c>
      <c r="B14849">
        <v>8184.7958984375</v>
      </c>
      <c r="C14849">
        <v>14.70899772644043</v>
      </c>
      <c r="D14849">
        <v>14.70899772644043</v>
      </c>
      <c r="E14849">
        <v>71.943496774460982</v>
      </c>
    </row>
    <row r="14850" spans="1:5" x14ac:dyDescent="0.3">
      <c r="A14850">
        <v>1035.0099999998929</v>
      </c>
      <c r="B14850">
        <v>8184.810546875</v>
      </c>
      <c r="C14850">
        <v>14.709600448608398</v>
      </c>
      <c r="D14850">
        <v>14.709600448608398</v>
      </c>
      <c r="E14850">
        <v>71.945146631028365</v>
      </c>
    </row>
    <row r="14851" spans="1:5" x14ac:dyDescent="0.3">
      <c r="A14851">
        <v>1035.109999999986</v>
      </c>
      <c r="B14851">
        <v>8184.69189453125</v>
      </c>
      <c r="C14851">
        <v>14.711400032043457</v>
      </c>
      <c r="D14851">
        <v>14.711400032043457</v>
      </c>
      <c r="E14851">
        <v>71.946836541917037</v>
      </c>
    </row>
    <row r="14852" spans="1:5" x14ac:dyDescent="0.3">
      <c r="A14852">
        <v>1035.2099999999627</v>
      </c>
      <c r="B14852">
        <v>8184.841796875</v>
      </c>
      <c r="C14852">
        <v>14.713199615478516</v>
      </c>
      <c r="D14852">
        <v>14.713199615478516</v>
      </c>
      <c r="E14852">
        <v>71.948467324998091</v>
      </c>
    </row>
    <row r="14853" spans="1:5" x14ac:dyDescent="0.3">
      <c r="A14853">
        <v>1035.3099999999395</v>
      </c>
      <c r="B14853">
        <v>8184.9912109375</v>
      </c>
      <c r="C14853">
        <v>14.715000152587891</v>
      </c>
      <c r="D14853">
        <v>14.715000152587891</v>
      </c>
      <c r="E14853">
        <v>71.950174402024459</v>
      </c>
    </row>
    <row r="14854" spans="1:5" x14ac:dyDescent="0.3">
      <c r="A14854">
        <v>1035.4099999999162</v>
      </c>
      <c r="B14854">
        <v>8184.58984375</v>
      </c>
      <c r="C14854">
        <v>14.716198921203613</v>
      </c>
      <c r="D14854">
        <v>14.716198921203613</v>
      </c>
      <c r="E14854">
        <v>71.951814721848677</v>
      </c>
    </row>
    <row r="14855" spans="1:5" x14ac:dyDescent="0.3">
      <c r="A14855">
        <v>1035.5099999998929</v>
      </c>
      <c r="B14855">
        <v>8184.59716796875</v>
      </c>
      <c r="C14855">
        <v>14.717399597167969</v>
      </c>
      <c r="D14855">
        <v>14.717399597167969</v>
      </c>
      <c r="E14855">
        <v>71.953504632737349</v>
      </c>
    </row>
    <row r="14856" spans="1:5" x14ac:dyDescent="0.3">
      <c r="A14856">
        <v>1035.609999999986</v>
      </c>
      <c r="B14856">
        <v>8184.935546875</v>
      </c>
      <c r="C14856">
        <v>14.718600273132324</v>
      </c>
      <c r="D14856">
        <v>14.718600273132324</v>
      </c>
      <c r="E14856">
        <v>71.955146859910201</v>
      </c>
    </row>
    <row r="14857" spans="1:5" x14ac:dyDescent="0.3">
      <c r="A14857">
        <v>1035.7099999999627</v>
      </c>
      <c r="B14857">
        <v>8184.751953125</v>
      </c>
      <c r="C14857">
        <v>14.720399856567383</v>
      </c>
      <c r="D14857">
        <v>14.720399856567383</v>
      </c>
      <c r="E14857">
        <v>71.956827234055709</v>
      </c>
    </row>
    <row r="14858" spans="1:5" x14ac:dyDescent="0.3">
      <c r="A14858">
        <v>1035.8099999999395</v>
      </c>
      <c r="B14858">
        <v>8184.9072265625</v>
      </c>
      <c r="C14858">
        <v>14.721599578857422</v>
      </c>
      <c r="D14858">
        <v>14.721599578857422</v>
      </c>
      <c r="E14858">
        <v>71.958484720017623</v>
      </c>
    </row>
    <row r="14859" spans="1:5" x14ac:dyDescent="0.3">
      <c r="A14859">
        <v>1035.9099999999162</v>
      </c>
      <c r="B14859">
        <v>8184.8056640625</v>
      </c>
      <c r="C14859">
        <v>14.723400115966797</v>
      </c>
      <c r="D14859">
        <v>14.723400115966797</v>
      </c>
      <c r="E14859">
        <v>71.960142205979537</v>
      </c>
    </row>
    <row r="14860" spans="1:5" x14ac:dyDescent="0.3">
      <c r="A14860">
        <v>1036.0099999998929</v>
      </c>
      <c r="B14860">
        <v>8185.10107421875</v>
      </c>
      <c r="C14860">
        <v>14.724599838256836</v>
      </c>
      <c r="D14860">
        <v>14.724599838256836</v>
      </c>
      <c r="E14860">
        <v>71.961814950730513</v>
      </c>
    </row>
    <row r="14861" spans="1:5" x14ac:dyDescent="0.3">
      <c r="A14861">
        <v>1036.109999999986</v>
      </c>
      <c r="B14861">
        <v>8184.8505859375</v>
      </c>
      <c r="C14861">
        <v>14.726398468017578</v>
      </c>
      <c r="D14861">
        <v>14.726398468017578</v>
      </c>
      <c r="E14861">
        <v>71.963447641160201</v>
      </c>
    </row>
    <row r="14862" spans="1:5" x14ac:dyDescent="0.3">
      <c r="A14862">
        <v>1036.2099999999627</v>
      </c>
      <c r="B14862">
        <v>8185.4296875</v>
      </c>
      <c r="C14862">
        <v>14.72700023651123</v>
      </c>
      <c r="D14862">
        <v>14.72700023651123</v>
      </c>
      <c r="E14862">
        <v>71.965147088792037</v>
      </c>
    </row>
    <row r="14863" spans="1:5" x14ac:dyDescent="0.3">
      <c r="A14863">
        <v>1036.3099999999395</v>
      </c>
      <c r="B14863">
        <v>8185.09912109375</v>
      </c>
      <c r="C14863">
        <v>14.728799819946289</v>
      </c>
      <c r="D14863">
        <v>14.728799819946289</v>
      </c>
      <c r="E14863">
        <v>71.966787408616256</v>
      </c>
    </row>
    <row r="14864" spans="1:5" x14ac:dyDescent="0.3">
      <c r="A14864">
        <v>1036.4099999999162</v>
      </c>
      <c r="B14864">
        <v>8185.38818359375</v>
      </c>
      <c r="C14864">
        <v>14.729999542236328</v>
      </c>
      <c r="D14864">
        <v>14.729999542236328</v>
      </c>
      <c r="E14864">
        <v>71.968477319504927</v>
      </c>
    </row>
    <row r="14865" spans="1:5" x14ac:dyDescent="0.3">
      <c r="A14865">
        <v>1036.5099999998929</v>
      </c>
      <c r="B14865">
        <v>8185.50048828125</v>
      </c>
      <c r="C14865">
        <v>14.731200218200684</v>
      </c>
      <c r="D14865">
        <v>14.731200218200684</v>
      </c>
      <c r="E14865">
        <v>71.970125268723677</v>
      </c>
    </row>
    <row r="14866" spans="1:5" x14ac:dyDescent="0.3">
      <c r="A14866">
        <v>1036.609999999986</v>
      </c>
      <c r="B14866">
        <v>8186.05615234375</v>
      </c>
      <c r="C14866">
        <v>14.732998847961426</v>
      </c>
      <c r="D14866">
        <v>14.732998847961426</v>
      </c>
      <c r="E14866">
        <v>71.971807550217818</v>
      </c>
    </row>
    <row r="14867" spans="1:5" x14ac:dyDescent="0.3">
      <c r="A14867">
        <v>1036.7099999999627</v>
      </c>
      <c r="B14867">
        <v>8186.33056640625</v>
      </c>
      <c r="C14867">
        <v>14.734199523925781</v>
      </c>
      <c r="D14867">
        <v>14.734199523925781</v>
      </c>
      <c r="E14867">
        <v>71.973472665574263</v>
      </c>
    </row>
    <row r="14868" spans="1:5" x14ac:dyDescent="0.3">
      <c r="A14868">
        <v>1036.8099999999395</v>
      </c>
      <c r="B14868">
        <v>8186.0927734375</v>
      </c>
      <c r="C14868">
        <v>14.735400199890137</v>
      </c>
      <c r="D14868">
        <v>14.735400199890137</v>
      </c>
      <c r="E14868">
        <v>71.975122522141646</v>
      </c>
    </row>
    <row r="14869" spans="1:5" x14ac:dyDescent="0.3">
      <c r="A14869">
        <v>1036.9099999999162</v>
      </c>
      <c r="B14869">
        <v>8185.81591796875</v>
      </c>
      <c r="C14869">
        <v>14.737199783325195</v>
      </c>
      <c r="D14869">
        <v>14.737199783325195</v>
      </c>
      <c r="E14869">
        <v>71.976820062424849</v>
      </c>
    </row>
    <row r="14870" spans="1:5" x14ac:dyDescent="0.3">
      <c r="A14870">
        <v>1037.0099999998929</v>
      </c>
      <c r="B14870">
        <v>8185.63330078125</v>
      </c>
      <c r="C14870">
        <v>14.738400459289551</v>
      </c>
      <c r="D14870">
        <v>14.738400459289551</v>
      </c>
      <c r="E14870">
        <v>71.978452752854537</v>
      </c>
    </row>
    <row r="14871" spans="1:5" x14ac:dyDescent="0.3">
      <c r="A14871">
        <v>1037.109999999986</v>
      </c>
      <c r="B14871">
        <v>8185.91015625</v>
      </c>
      <c r="C14871">
        <v>14.740200042724609</v>
      </c>
      <c r="D14871">
        <v>14.740200042724609</v>
      </c>
      <c r="E14871">
        <v>71.980142663743209</v>
      </c>
    </row>
    <row r="14872" spans="1:5" x14ac:dyDescent="0.3">
      <c r="A14872">
        <v>1037.2099999999627</v>
      </c>
      <c r="B14872">
        <v>8185.44677734375</v>
      </c>
      <c r="C14872">
        <v>14.741399765014648</v>
      </c>
      <c r="D14872">
        <v>14.741399765014648</v>
      </c>
      <c r="E14872">
        <v>71.981767724778365</v>
      </c>
    </row>
    <row r="14873" spans="1:5" x14ac:dyDescent="0.3">
      <c r="A14873">
        <v>1037.3099999999395</v>
      </c>
      <c r="B14873">
        <v>8186.0166015625</v>
      </c>
      <c r="C14873">
        <v>14.742600440979004</v>
      </c>
      <c r="D14873">
        <v>14.742600440979004</v>
      </c>
      <c r="E14873">
        <v>71.983480523850631</v>
      </c>
    </row>
    <row r="14874" spans="1:5" x14ac:dyDescent="0.3">
      <c r="A14874">
        <v>1037.4099999999162</v>
      </c>
      <c r="B14874">
        <v>8185.2685546875</v>
      </c>
      <c r="C14874">
        <v>14.744999885559082</v>
      </c>
      <c r="D14874">
        <v>14.744999885559082</v>
      </c>
      <c r="E14874">
        <v>71.985122751023482</v>
      </c>
    </row>
    <row r="14875" spans="1:5" x14ac:dyDescent="0.3">
      <c r="A14875">
        <v>1037.5099999998929</v>
      </c>
      <c r="B14875">
        <v>8184.92529296875</v>
      </c>
      <c r="C14875">
        <v>14.745599746704102</v>
      </c>
      <c r="D14875">
        <v>14.745599746704102</v>
      </c>
      <c r="E14875">
        <v>71.98680312516899</v>
      </c>
    </row>
    <row r="14876" spans="1:5" x14ac:dyDescent="0.3">
      <c r="A14876">
        <v>1037.609999999986</v>
      </c>
      <c r="B14876">
        <v>8185.10693359375</v>
      </c>
      <c r="C14876">
        <v>14.74739933013916</v>
      </c>
      <c r="D14876">
        <v>14.74739933013916</v>
      </c>
      <c r="E14876">
        <v>71.988477777268599</v>
      </c>
    </row>
    <row r="14877" spans="1:5" x14ac:dyDescent="0.3">
      <c r="A14877">
        <v>1037.7099999999627</v>
      </c>
      <c r="B14877">
        <v>8185.0380859375</v>
      </c>
      <c r="C14877">
        <v>14.748000144958496</v>
      </c>
      <c r="D14877">
        <v>14.748000144958496</v>
      </c>
      <c r="E14877">
        <v>71.990135263230513</v>
      </c>
    </row>
    <row r="14878" spans="1:5" x14ac:dyDescent="0.3">
      <c r="A14878">
        <v>1037.8099999999395</v>
      </c>
      <c r="B14878">
        <v>8184.99072265625</v>
      </c>
      <c r="C14878">
        <v>14.749798774719238</v>
      </c>
      <c r="D14878">
        <v>14.749798774719238</v>
      </c>
      <c r="E14878">
        <v>71.991825174119185</v>
      </c>
    </row>
    <row r="14879" spans="1:5" x14ac:dyDescent="0.3">
      <c r="A14879">
        <v>1037.9099999999162</v>
      </c>
      <c r="B14879">
        <v>8184.06640625</v>
      </c>
      <c r="C14879">
        <v>14.75100040435791</v>
      </c>
      <c r="D14879">
        <v>14.75100040435791</v>
      </c>
      <c r="E14879">
        <v>71.993465493943404</v>
      </c>
    </row>
    <row r="14880" spans="1:5" x14ac:dyDescent="0.3">
      <c r="A14880">
        <v>1038.0099999998929</v>
      </c>
      <c r="B14880">
        <v>8183.66650390625</v>
      </c>
      <c r="C14880">
        <v>14.752799987792969</v>
      </c>
      <c r="D14880">
        <v>14.752799987792969</v>
      </c>
      <c r="E14880">
        <v>71.995170663621138</v>
      </c>
    </row>
    <row r="14881" spans="1:5" x14ac:dyDescent="0.3">
      <c r="A14881">
        <v>1038.109999999986</v>
      </c>
      <c r="B14881">
        <v>8183.25244140625</v>
      </c>
      <c r="C14881">
        <v>14.753998756408691</v>
      </c>
      <c r="D14881">
        <v>14.753998756408691</v>
      </c>
      <c r="E14881">
        <v>71.996795724656295</v>
      </c>
    </row>
    <row r="14882" spans="1:5" x14ac:dyDescent="0.3">
      <c r="A14882">
        <v>1038.2099999999627</v>
      </c>
      <c r="B14882">
        <v>8183.2587890625</v>
      </c>
      <c r="C14882">
        <v>14.755200386047363</v>
      </c>
      <c r="D14882">
        <v>14.755200386047363</v>
      </c>
      <c r="E14882">
        <v>71.998502801682662</v>
      </c>
    </row>
    <row r="14883" spans="1:5" x14ac:dyDescent="0.3">
      <c r="A14883">
        <v>1038.3099999999395</v>
      </c>
      <c r="B14883">
        <v>8182.23193359375</v>
      </c>
      <c r="C14883">
        <v>14.756400108337402</v>
      </c>
      <c r="D14883">
        <v>14.756400108337402</v>
      </c>
      <c r="E14883">
        <v>72.000160287644576</v>
      </c>
    </row>
    <row r="14884" spans="1:5" x14ac:dyDescent="0.3">
      <c r="A14884">
        <v>1038.4099999999162</v>
      </c>
      <c r="B14884">
        <v>8181.97509765625</v>
      </c>
      <c r="C14884">
        <v>14.757599830627441</v>
      </c>
      <c r="D14884">
        <v>14.757599830627441</v>
      </c>
      <c r="E14884">
        <v>72.001825403001021</v>
      </c>
    </row>
    <row r="14885" spans="1:5" x14ac:dyDescent="0.3">
      <c r="A14885">
        <v>1038.4899999999907</v>
      </c>
      <c r="B14885">
        <v>8180.83203125</v>
      </c>
      <c r="C14885">
        <v>14.75879955291748</v>
      </c>
      <c r="D14885">
        <v>14.75879955291748</v>
      </c>
      <c r="E14885">
        <v>72.003177713181685</v>
      </c>
    </row>
    <row r="14886" spans="1:5" x14ac:dyDescent="0.3">
      <c r="A14886">
        <v>1038.5899999999674</v>
      </c>
      <c r="B14886">
        <v>8179.8310546875</v>
      </c>
      <c r="C14886">
        <v>14.760000228881836</v>
      </c>
      <c r="D14886">
        <v>14.760000228881836</v>
      </c>
      <c r="E14886">
        <v>72.004819940354537</v>
      </c>
    </row>
    <row r="14887" spans="1:5" x14ac:dyDescent="0.3">
      <c r="A14887">
        <v>1038.6899999999441</v>
      </c>
      <c r="B14887">
        <v>8179.13720703125</v>
      </c>
      <c r="C14887">
        <v>14.761199951171875</v>
      </c>
      <c r="D14887">
        <v>14.761199951171875</v>
      </c>
      <c r="E14887">
        <v>72.006509851243209</v>
      </c>
    </row>
    <row r="14888" spans="1:5" x14ac:dyDescent="0.3">
      <c r="A14888">
        <v>1038.7399999999907</v>
      </c>
      <c r="B14888">
        <v>8178.076171875</v>
      </c>
      <c r="C14888">
        <v>14.761799812316895</v>
      </c>
      <c r="D14888">
        <v>14.761799812316895</v>
      </c>
      <c r="E14888">
        <v>72.007337640549849</v>
      </c>
    </row>
    <row r="14889" spans="1:5" x14ac:dyDescent="0.3">
      <c r="A14889">
        <v>1038.8099999999395</v>
      </c>
      <c r="B14889">
        <v>8176.96142578125</v>
      </c>
      <c r="C14889">
        <v>14.762999534606934</v>
      </c>
      <c r="D14889">
        <v>14.762999534606934</v>
      </c>
      <c r="E14889">
        <v>72.008485864426802</v>
      </c>
    </row>
    <row r="14890" spans="1:5" x14ac:dyDescent="0.3">
      <c r="A14890">
        <v>1038.8699999999953</v>
      </c>
      <c r="B14890">
        <v>8175.95654296875</v>
      </c>
      <c r="C14890">
        <v>14.763598442077637</v>
      </c>
      <c r="D14890">
        <v>14.763598442077637</v>
      </c>
      <c r="E14890">
        <v>72.009519647385787</v>
      </c>
    </row>
    <row r="14891" spans="1:5" x14ac:dyDescent="0.3">
      <c r="A14891">
        <v>1038.9299999999348</v>
      </c>
      <c r="B14891">
        <v>8174.95166015625</v>
      </c>
      <c r="C14891">
        <v>14.764200210571289</v>
      </c>
      <c r="D14891">
        <v>14.764200210571289</v>
      </c>
      <c r="E14891">
        <v>72.010513376023482</v>
      </c>
    </row>
    <row r="14892" spans="1:5" x14ac:dyDescent="0.3">
      <c r="A14892">
        <v>1038.9799999999814</v>
      </c>
      <c r="B14892">
        <v>8173.74267578125</v>
      </c>
      <c r="C14892">
        <v>14.764200210571289</v>
      </c>
      <c r="D14892">
        <v>14.764200210571289</v>
      </c>
      <c r="E14892">
        <v>72.011308740403365</v>
      </c>
    </row>
    <row r="14893" spans="1:5" x14ac:dyDescent="0.3">
      <c r="A14893">
        <v>1039.0199999999022</v>
      </c>
      <c r="B14893">
        <v>8172.40478515625</v>
      </c>
      <c r="C14893">
        <v>14.764800071716309</v>
      </c>
      <c r="D14893">
        <v>14.764800071716309</v>
      </c>
      <c r="E14893">
        <v>72.011972497727584</v>
      </c>
    </row>
    <row r="14894" spans="1:5" x14ac:dyDescent="0.3">
      <c r="A14894">
        <v>1039.0899999999674</v>
      </c>
      <c r="B14894">
        <v>8171.14599609375</v>
      </c>
      <c r="C14894">
        <v>14.765399932861328</v>
      </c>
      <c r="D14894">
        <v>14.765399932861328</v>
      </c>
      <c r="E14894">
        <v>72.01317031266899</v>
      </c>
    </row>
    <row r="14895" spans="1:5" x14ac:dyDescent="0.3">
      <c r="A14895">
        <v>1039.1300000000047</v>
      </c>
      <c r="B14895">
        <v>8170.12451171875</v>
      </c>
      <c r="C14895">
        <v>14.765399932861328</v>
      </c>
      <c r="D14895">
        <v>14.765399932861328</v>
      </c>
      <c r="E14895">
        <v>72.013843606736373</v>
      </c>
    </row>
    <row r="14896" spans="1:5" x14ac:dyDescent="0.3">
      <c r="A14896">
        <v>1039.1699999999255</v>
      </c>
      <c r="B14896">
        <v>8168.74560546875</v>
      </c>
      <c r="C14896">
        <v>14.765999794006348</v>
      </c>
      <c r="D14896">
        <v>14.765999794006348</v>
      </c>
      <c r="E14896">
        <v>72.01449973466606</v>
      </c>
    </row>
    <row r="14897" spans="1:5" x14ac:dyDescent="0.3">
      <c r="A14897">
        <v>1039.2099999999627</v>
      </c>
      <c r="B14897">
        <v>8167.46630859375</v>
      </c>
      <c r="C14897">
        <v>14.766599655151367</v>
      </c>
      <c r="D14897">
        <v>14.766599655151367</v>
      </c>
      <c r="E14897">
        <v>72.015138696458052</v>
      </c>
    </row>
    <row r="14898" spans="1:5" x14ac:dyDescent="0.3">
      <c r="A14898">
        <v>1039.2399999999907</v>
      </c>
      <c r="B14898">
        <v>8166.43115234375</v>
      </c>
      <c r="C14898">
        <v>14.76719856262207</v>
      </c>
      <c r="D14898">
        <v>14.76719856262207</v>
      </c>
      <c r="E14898">
        <v>72.015630792405318</v>
      </c>
    </row>
    <row r="14899" spans="1:5" x14ac:dyDescent="0.3">
      <c r="A14899">
        <v>1039.2699999999022</v>
      </c>
      <c r="B14899">
        <v>8165.09326171875</v>
      </c>
      <c r="C14899">
        <v>14.766599655151367</v>
      </c>
      <c r="D14899">
        <v>14.766599655151367</v>
      </c>
      <c r="E14899">
        <v>72.016140054490279</v>
      </c>
    </row>
    <row r="14900" spans="1:5" x14ac:dyDescent="0.3">
      <c r="A14900">
        <v>1039.2999999999302</v>
      </c>
      <c r="B14900">
        <v>8163.76708984375</v>
      </c>
      <c r="C14900">
        <v>14.7666015625</v>
      </c>
      <c r="D14900">
        <v>14.7666015625</v>
      </c>
      <c r="E14900">
        <v>72.01664931657524</v>
      </c>
    </row>
    <row r="14901" spans="1:5" x14ac:dyDescent="0.3">
      <c r="A14901">
        <v>1039.3299999999581</v>
      </c>
      <c r="B14901">
        <v>8162.57373046875</v>
      </c>
      <c r="C14901">
        <v>14.767200469970703</v>
      </c>
      <c r="D14901">
        <v>14.767200469970703</v>
      </c>
      <c r="E14901">
        <v>72.017166208054732</v>
      </c>
    </row>
    <row r="14902" spans="1:5" x14ac:dyDescent="0.3">
      <c r="A14902">
        <v>1039.359999999986</v>
      </c>
      <c r="B14902">
        <v>8161.35693359375</v>
      </c>
      <c r="C14902">
        <v>14.767799377441406</v>
      </c>
      <c r="D14902">
        <v>14.767799377441406</v>
      </c>
      <c r="E14902">
        <v>72.017665933396529</v>
      </c>
    </row>
    <row r="14903" spans="1:5" x14ac:dyDescent="0.3">
      <c r="A14903">
        <v>1039.3899999998976</v>
      </c>
      <c r="B14903">
        <v>8160.05224609375</v>
      </c>
      <c r="C14903">
        <v>14.767800331115723</v>
      </c>
      <c r="D14903">
        <v>14.767800331115723</v>
      </c>
      <c r="E14903">
        <v>72.018158029343795</v>
      </c>
    </row>
    <row r="14904" spans="1:5" x14ac:dyDescent="0.3">
      <c r="A14904">
        <v>1039.4099999999162</v>
      </c>
      <c r="B14904">
        <v>8158.97998046875</v>
      </c>
      <c r="C14904">
        <v>14.767800331115723</v>
      </c>
      <c r="D14904">
        <v>14.767800331115723</v>
      </c>
      <c r="E14904">
        <v>72.018486093308638</v>
      </c>
    </row>
    <row r="14905" spans="1:5" x14ac:dyDescent="0.3">
      <c r="A14905">
        <v>1039.4299999999348</v>
      </c>
      <c r="B14905">
        <v>8157.78466796875</v>
      </c>
      <c r="C14905">
        <v>14.767800331115723</v>
      </c>
      <c r="D14905">
        <v>14.767800331115723</v>
      </c>
      <c r="E14905">
        <v>72.018814157273482</v>
      </c>
    </row>
    <row r="14906" spans="1:5" x14ac:dyDescent="0.3">
      <c r="A14906">
        <v>1039.4499999999534</v>
      </c>
      <c r="B14906">
        <v>8156.59326171875</v>
      </c>
      <c r="C14906">
        <v>14.767800331115723</v>
      </c>
      <c r="D14906">
        <v>14.767800331115723</v>
      </c>
      <c r="E14906">
        <v>72.019142221238326</v>
      </c>
    </row>
    <row r="14907" spans="1:5" x14ac:dyDescent="0.3">
      <c r="A14907">
        <v>1039.4699999999721</v>
      </c>
      <c r="B14907">
        <v>8155.43310546875</v>
      </c>
      <c r="C14907">
        <v>14.767800331115723</v>
      </c>
      <c r="D14907">
        <v>14.767800331115723</v>
      </c>
      <c r="E14907">
        <v>72.019479821946334</v>
      </c>
    </row>
    <row r="14908" spans="1:5" x14ac:dyDescent="0.3">
      <c r="A14908">
        <v>1039.4899999999907</v>
      </c>
      <c r="B14908">
        <v>8153.93310546875</v>
      </c>
      <c r="C14908">
        <v>14.767800331115723</v>
      </c>
      <c r="D14908">
        <v>14.767800331115723</v>
      </c>
      <c r="E14908">
        <v>72.019815515305709</v>
      </c>
    </row>
    <row r="14909" spans="1:5" x14ac:dyDescent="0.3">
      <c r="A14909">
        <v>1039.5099999998929</v>
      </c>
      <c r="B14909">
        <v>8152.64794921875</v>
      </c>
      <c r="C14909">
        <v>14.768399238586426</v>
      </c>
      <c r="D14909">
        <v>14.768399238586426</v>
      </c>
      <c r="E14909">
        <v>72.020151208665084</v>
      </c>
    </row>
    <row r="14910" spans="1:5" x14ac:dyDescent="0.3">
      <c r="A14910">
        <v>1039.5299999999115</v>
      </c>
      <c r="B14910">
        <v>8151.25732421875</v>
      </c>
      <c r="C14910">
        <v>14.768400192260742</v>
      </c>
      <c r="D14910">
        <v>14.768400192260742</v>
      </c>
      <c r="E14910">
        <v>72.020504068162154</v>
      </c>
    </row>
    <row r="14911" spans="1:5" x14ac:dyDescent="0.3">
      <c r="A14911">
        <v>1039.5499999999302</v>
      </c>
      <c r="B14911">
        <v>8149.78076171875</v>
      </c>
      <c r="C14911">
        <v>14.768400192260742</v>
      </c>
      <c r="D14911">
        <v>14.768400192260742</v>
      </c>
      <c r="E14911">
        <v>72.020832132126998</v>
      </c>
    </row>
    <row r="14912" spans="1:5" x14ac:dyDescent="0.3">
      <c r="A14912">
        <v>1039.5699999999488</v>
      </c>
      <c r="B14912">
        <v>8148.09716796875</v>
      </c>
      <c r="C14912">
        <v>14.768400192260742</v>
      </c>
      <c r="D14912">
        <v>14.768400192260742</v>
      </c>
      <c r="E14912">
        <v>72.021169732835006</v>
      </c>
    </row>
    <row r="14913" spans="1:5" x14ac:dyDescent="0.3">
      <c r="A14913">
        <v>1039.5899999999674</v>
      </c>
      <c r="B14913">
        <v>8146.47607421875</v>
      </c>
      <c r="C14913">
        <v>14.768400192260742</v>
      </c>
      <c r="D14913">
        <v>14.768400192260742</v>
      </c>
      <c r="E14913">
        <v>72.021497796799849</v>
      </c>
    </row>
    <row r="14914" spans="1:5" x14ac:dyDescent="0.3">
      <c r="A14914">
        <v>1039.609999999986</v>
      </c>
      <c r="B14914">
        <v>8144.45654296875</v>
      </c>
      <c r="C14914">
        <v>14.768999099731445</v>
      </c>
      <c r="D14914">
        <v>14.768999099731445</v>
      </c>
      <c r="E14914">
        <v>72.021833490159224</v>
      </c>
    </row>
    <row r="14915" spans="1:5" x14ac:dyDescent="0.3">
      <c r="A14915">
        <v>1039.6300000000047</v>
      </c>
      <c r="B14915">
        <v>8142.32373046875</v>
      </c>
      <c r="C14915">
        <v>14.768999099731445</v>
      </c>
      <c r="D14915">
        <v>14.768999099731445</v>
      </c>
      <c r="E14915">
        <v>72.022153924729537</v>
      </c>
    </row>
    <row r="14916" spans="1:5" x14ac:dyDescent="0.3">
      <c r="A14916">
        <v>1039.6399999998976</v>
      </c>
      <c r="B14916">
        <v>8141.23779296875</v>
      </c>
      <c r="C14916">
        <v>14.769000053405762</v>
      </c>
      <c r="D14916">
        <v>14.769000053405762</v>
      </c>
      <c r="E14916">
        <v>72.022317956711959</v>
      </c>
    </row>
    <row r="14917" spans="1:5" x14ac:dyDescent="0.3">
      <c r="A14917">
        <v>1039.6499999999069</v>
      </c>
      <c r="B14917">
        <v>8140.15966796875</v>
      </c>
      <c r="C14917">
        <v>14.769000053405762</v>
      </c>
      <c r="D14917">
        <v>14.769000053405762</v>
      </c>
      <c r="E14917">
        <v>72.022464822556685</v>
      </c>
    </row>
    <row r="14918" spans="1:5" x14ac:dyDescent="0.3">
      <c r="A14918">
        <v>1039.6599999999162</v>
      </c>
      <c r="B14918">
        <v>8138.99560546875</v>
      </c>
      <c r="C14918">
        <v>14.769000053405762</v>
      </c>
      <c r="D14918">
        <v>14.769000053405762</v>
      </c>
      <c r="E14918">
        <v>72.022628854539107</v>
      </c>
    </row>
    <row r="14919" spans="1:5" x14ac:dyDescent="0.3">
      <c r="A14919">
        <v>1039.6699999999255</v>
      </c>
      <c r="B14919">
        <v>8137.87841796875</v>
      </c>
      <c r="C14919">
        <v>14.769000053405762</v>
      </c>
      <c r="D14919">
        <v>14.769000053405762</v>
      </c>
      <c r="E14919">
        <v>72.022802423264693</v>
      </c>
    </row>
    <row r="14920" spans="1:5" x14ac:dyDescent="0.3">
      <c r="A14920">
        <v>1039.6799999999348</v>
      </c>
      <c r="B14920">
        <v>8136.80029296875</v>
      </c>
      <c r="C14920">
        <v>14.769000053405762</v>
      </c>
      <c r="D14920">
        <v>14.769000053405762</v>
      </c>
      <c r="E14920">
        <v>72.022966455247115</v>
      </c>
    </row>
    <row r="14921" spans="1:5" x14ac:dyDescent="0.3">
      <c r="A14921">
        <v>1039.6899999999441</v>
      </c>
      <c r="B14921">
        <v>8135.54248046875</v>
      </c>
      <c r="C14921">
        <v>14.769000053405762</v>
      </c>
      <c r="D14921">
        <v>14.769000053405762</v>
      </c>
      <c r="E14921">
        <v>72.023138116624068</v>
      </c>
    </row>
    <row r="14922" spans="1:5" x14ac:dyDescent="0.3">
      <c r="A14922">
        <v>1039.6999999999534</v>
      </c>
      <c r="B14922">
        <v>8134.48779296875</v>
      </c>
      <c r="C14922">
        <v>14.769000053405762</v>
      </c>
      <c r="D14922">
        <v>14.769000053405762</v>
      </c>
      <c r="E14922">
        <v>72.02330214860649</v>
      </c>
    </row>
    <row r="14923" spans="1:5" x14ac:dyDescent="0.3">
      <c r="A14923">
        <v>1039.7099999999627</v>
      </c>
      <c r="B14923">
        <v>8133.37060546875</v>
      </c>
      <c r="C14923">
        <v>14.769000053405762</v>
      </c>
      <c r="D14923">
        <v>14.769000053405762</v>
      </c>
      <c r="E14923">
        <v>72.023466180588912</v>
      </c>
    </row>
    <row r="14924" spans="1:5" x14ac:dyDescent="0.3">
      <c r="A14924">
        <v>1039.7199999999721</v>
      </c>
      <c r="B14924">
        <v>8132.30810546875</v>
      </c>
      <c r="C14924">
        <v>14.769000053405762</v>
      </c>
      <c r="D14924">
        <v>14.769000053405762</v>
      </c>
      <c r="E14924">
        <v>72.023637841965865</v>
      </c>
    </row>
    <row r="14925" spans="1:5" x14ac:dyDescent="0.3">
      <c r="A14925">
        <v>1039.7299999999814</v>
      </c>
      <c r="B14925">
        <v>8131.12841796875</v>
      </c>
      <c r="C14925">
        <v>14.769000053405762</v>
      </c>
      <c r="D14925">
        <v>14.769000053405762</v>
      </c>
      <c r="E14925">
        <v>72.023819040085982</v>
      </c>
    </row>
    <row r="14926" spans="1:5" x14ac:dyDescent="0.3">
      <c r="A14926">
        <v>1039.7399999999907</v>
      </c>
      <c r="B14926">
        <v>8129.95654296875</v>
      </c>
      <c r="C14926">
        <v>14.769000053405762</v>
      </c>
      <c r="D14926">
        <v>14.769000053405762</v>
      </c>
      <c r="E14926">
        <v>72.023990701462935</v>
      </c>
    </row>
    <row r="14927" spans="1:5" x14ac:dyDescent="0.3">
      <c r="A14927">
        <v>1039.75</v>
      </c>
      <c r="B14927">
        <v>8128.77685546875</v>
      </c>
      <c r="C14927">
        <v>14.769000053405762</v>
      </c>
      <c r="D14927">
        <v>14.769000053405762</v>
      </c>
      <c r="E14927">
        <v>72.024164270188521</v>
      </c>
    </row>
    <row r="14928" spans="1:5" x14ac:dyDescent="0.3">
      <c r="A14928">
        <v>1039.7599999998929</v>
      </c>
      <c r="B14928">
        <v>8127.62841796875</v>
      </c>
      <c r="C14928">
        <v>14.769000053405762</v>
      </c>
      <c r="D14928">
        <v>14.769000053405762</v>
      </c>
      <c r="E14928">
        <v>72.024328302170943</v>
      </c>
    </row>
    <row r="14929" spans="1:5" x14ac:dyDescent="0.3">
      <c r="A14929">
        <v>1039.7699999999022</v>
      </c>
      <c r="B14929">
        <v>8126.44091796875</v>
      </c>
      <c r="C14929">
        <v>14.769000053405762</v>
      </c>
      <c r="D14929">
        <v>14.769000053405762</v>
      </c>
      <c r="E14929">
        <v>72.024492334153365</v>
      </c>
    </row>
    <row r="14930" spans="1:5" x14ac:dyDescent="0.3">
      <c r="A14930">
        <v>1039.7799999999115</v>
      </c>
      <c r="B14930">
        <v>8125.19873046875</v>
      </c>
      <c r="C14930">
        <v>14.769000053405762</v>
      </c>
      <c r="D14930">
        <v>14.769000053405762</v>
      </c>
      <c r="E14930">
        <v>72.024663995530318</v>
      </c>
    </row>
    <row r="14931" spans="1:5" x14ac:dyDescent="0.3">
      <c r="A14931">
        <v>1039.7899999999208</v>
      </c>
      <c r="B14931">
        <v>8123.97998046875</v>
      </c>
      <c r="C14931">
        <v>14.769000053405762</v>
      </c>
      <c r="D14931">
        <v>14.769000053405762</v>
      </c>
      <c r="E14931">
        <v>72.02482802751274</v>
      </c>
    </row>
    <row r="14932" spans="1:5" x14ac:dyDescent="0.3">
      <c r="A14932">
        <v>1039.7999999999302</v>
      </c>
      <c r="B14932">
        <v>8122.65966796875</v>
      </c>
      <c r="C14932">
        <v>14.769000053405762</v>
      </c>
      <c r="D14932">
        <v>14.769000053405762</v>
      </c>
      <c r="E14932">
        <v>72.024984430100631</v>
      </c>
    </row>
    <row r="14933" spans="1:5" x14ac:dyDescent="0.3">
      <c r="A14933">
        <v>1039.8099999999395</v>
      </c>
      <c r="B14933">
        <v>8121.24560546875</v>
      </c>
      <c r="C14933">
        <v>14.769000053405762</v>
      </c>
      <c r="D14933">
        <v>14.769000053405762</v>
      </c>
      <c r="E14933">
        <v>72.025148462083052</v>
      </c>
    </row>
    <row r="14934" spans="1:5" x14ac:dyDescent="0.3">
      <c r="A14934">
        <v>1039.8199999999488</v>
      </c>
      <c r="B14934">
        <v>8119.77685546875</v>
      </c>
      <c r="C14934">
        <v>14.769000053405762</v>
      </c>
      <c r="D14934">
        <v>14.769000053405762</v>
      </c>
      <c r="E14934">
        <v>72.025320123460006</v>
      </c>
    </row>
    <row r="14935" spans="1:5" x14ac:dyDescent="0.3">
      <c r="A14935">
        <v>1039.8299999999581</v>
      </c>
      <c r="B14935">
        <v>8118.51123046875</v>
      </c>
      <c r="C14935">
        <v>14.769000053405762</v>
      </c>
      <c r="D14935">
        <v>14.769000053405762</v>
      </c>
      <c r="E14935">
        <v>72.025491784836959</v>
      </c>
    </row>
    <row r="14936" spans="1:5" x14ac:dyDescent="0.3">
      <c r="A14936">
        <v>1039.8399999999674</v>
      </c>
      <c r="B14936">
        <v>8117.26123046875</v>
      </c>
      <c r="C14936">
        <v>14.769000053405762</v>
      </c>
      <c r="D14936">
        <v>14.769000053405762</v>
      </c>
      <c r="E14936">
        <v>72.025655816819381</v>
      </c>
    </row>
    <row r="14937" spans="1:5" x14ac:dyDescent="0.3">
      <c r="A14937">
        <v>1039.8499999999767</v>
      </c>
      <c r="B14937">
        <v>8115.82373046875</v>
      </c>
      <c r="C14937">
        <v>14.769000053405762</v>
      </c>
      <c r="D14937">
        <v>14.769000053405762</v>
      </c>
      <c r="E14937">
        <v>72.025819848801802</v>
      </c>
    </row>
    <row r="14938" spans="1:5" x14ac:dyDescent="0.3">
      <c r="A14938">
        <v>1039.859999999986</v>
      </c>
      <c r="B14938">
        <v>8114.37060546875</v>
      </c>
      <c r="C14938">
        <v>14.769000053405762</v>
      </c>
      <c r="D14938">
        <v>14.769000053405762</v>
      </c>
      <c r="E14938">
        <v>72.025983880784224</v>
      </c>
    </row>
    <row r="14939" spans="1:5" x14ac:dyDescent="0.3">
      <c r="A14939">
        <v>1039.8699999999953</v>
      </c>
      <c r="B14939">
        <v>8112.80810546875</v>
      </c>
      <c r="C14939">
        <v>14.769000053405762</v>
      </c>
      <c r="D14939">
        <v>14.769000053405762</v>
      </c>
      <c r="E14939">
        <v>72.026140283372115</v>
      </c>
    </row>
    <row r="14940" spans="1:5" x14ac:dyDescent="0.3">
      <c r="A14940">
        <v>1039.8800000000047</v>
      </c>
      <c r="B14940">
        <v>8111.34716796875</v>
      </c>
      <c r="C14940">
        <v>14.769000053405762</v>
      </c>
      <c r="D14940">
        <v>14.769000053405762</v>
      </c>
      <c r="E14940">
        <v>72.026296685960006</v>
      </c>
    </row>
    <row r="14941" spans="1:5" x14ac:dyDescent="0.3">
      <c r="A14941">
        <v>1039.8899999998976</v>
      </c>
      <c r="B14941">
        <v>8109.85498046875</v>
      </c>
      <c r="C14941">
        <v>14.769000053405762</v>
      </c>
      <c r="D14941">
        <v>14.769000053405762</v>
      </c>
      <c r="E14941">
        <v>72.026468347336959</v>
      </c>
    </row>
    <row r="14942" spans="1:5" x14ac:dyDescent="0.3">
      <c r="A14942">
        <v>1039.8999999999069</v>
      </c>
      <c r="B14942">
        <v>8108.41748046875</v>
      </c>
      <c r="C14942">
        <v>14.769000053405762</v>
      </c>
      <c r="D14942">
        <v>14.769000053405762</v>
      </c>
      <c r="E14942">
        <v>72.026632379319381</v>
      </c>
    </row>
    <row r="14943" spans="1:5" x14ac:dyDescent="0.3">
      <c r="A14943">
        <v>1039.9099999999162</v>
      </c>
      <c r="B14943">
        <v>8107.15966796875</v>
      </c>
      <c r="C14943">
        <v>14.769000053405762</v>
      </c>
      <c r="D14943">
        <v>14.769000053405762</v>
      </c>
      <c r="E14943">
        <v>72.026804040696334</v>
      </c>
    </row>
    <row r="14944" spans="1:5" x14ac:dyDescent="0.3">
      <c r="A14944">
        <v>1039.9199999999255</v>
      </c>
      <c r="B14944">
        <v>8105.87060546875</v>
      </c>
      <c r="C14944">
        <v>14.769000053405762</v>
      </c>
      <c r="D14944">
        <v>14.769000053405762</v>
      </c>
      <c r="E14944">
        <v>72.02697760942192</v>
      </c>
    </row>
    <row r="14945" spans="1:5" x14ac:dyDescent="0.3">
      <c r="A14945">
        <v>1039.9299999999348</v>
      </c>
      <c r="B14945">
        <v>8104.60498046875</v>
      </c>
      <c r="C14945">
        <v>14.769000053405762</v>
      </c>
      <c r="D14945">
        <v>14.769000053405762</v>
      </c>
      <c r="E14945">
        <v>72.027149270798873</v>
      </c>
    </row>
    <row r="14946" spans="1:5" x14ac:dyDescent="0.3">
      <c r="A14946">
        <v>1039.9399999999441</v>
      </c>
      <c r="B14946">
        <v>8103.23779296875</v>
      </c>
      <c r="C14946">
        <v>14.769000053405762</v>
      </c>
      <c r="D14946">
        <v>14.769000053405762</v>
      </c>
      <c r="E14946">
        <v>72.027320932175826</v>
      </c>
    </row>
    <row r="14947" spans="1:5" x14ac:dyDescent="0.3">
      <c r="A14947">
        <v>1039.9499999999534</v>
      </c>
      <c r="B14947">
        <v>8101.93310546875</v>
      </c>
      <c r="C14947">
        <v>14.769000053405762</v>
      </c>
      <c r="D14947">
        <v>14.769000053405762</v>
      </c>
      <c r="E14947">
        <v>72.027477334763716</v>
      </c>
    </row>
    <row r="14948" spans="1:5" x14ac:dyDescent="0.3">
      <c r="A14948">
        <v>1039.9599999999627</v>
      </c>
      <c r="B14948">
        <v>8100.76123046875</v>
      </c>
      <c r="C14948">
        <v>14.769000053405762</v>
      </c>
      <c r="D14948">
        <v>14.769000053405762</v>
      </c>
      <c r="E14948">
        <v>72.027658532883834</v>
      </c>
    </row>
    <row r="14949" spans="1:5" x14ac:dyDescent="0.3">
      <c r="A14949">
        <v>1039.9699999999721</v>
      </c>
      <c r="B14949">
        <v>8099.64404296875</v>
      </c>
      <c r="C14949">
        <v>14.769598960876465</v>
      </c>
      <c r="D14949">
        <v>14.769598960876465</v>
      </c>
      <c r="E14949">
        <v>72.027830194260787</v>
      </c>
    </row>
    <row r="14950" spans="1:5" x14ac:dyDescent="0.3">
      <c r="A14950">
        <v>1039.9799999999814</v>
      </c>
      <c r="B14950">
        <v>8098.40185546875</v>
      </c>
      <c r="C14950">
        <v>14.769000053405762</v>
      </c>
      <c r="D14950">
        <v>14.769000053405762</v>
      </c>
      <c r="E14950">
        <v>72.02800185563774</v>
      </c>
    </row>
    <row r="14951" spans="1:5" x14ac:dyDescent="0.3">
      <c r="A14951">
        <v>1039.9899999999907</v>
      </c>
      <c r="B14951">
        <v>8097.19873046875</v>
      </c>
      <c r="C14951">
        <v>14.769000053405762</v>
      </c>
      <c r="D14951">
        <v>14.769000053405762</v>
      </c>
      <c r="E14951">
        <v>72.028158258225631</v>
      </c>
    </row>
    <row r="14952" spans="1:5" x14ac:dyDescent="0.3">
      <c r="A14952">
        <v>1040</v>
      </c>
      <c r="B14952">
        <v>8096.11279296875</v>
      </c>
      <c r="C14952">
        <v>14.769000053405762</v>
      </c>
      <c r="D14952">
        <v>14.769000053405762</v>
      </c>
      <c r="E14952">
        <v>72.028322290208052</v>
      </c>
    </row>
    <row r="14953" spans="1:5" x14ac:dyDescent="0.3">
      <c r="A14953">
        <v>1040.0099999998929</v>
      </c>
      <c r="B14953">
        <v>8095.03466796875</v>
      </c>
      <c r="C14953">
        <v>14.769000053405762</v>
      </c>
      <c r="D14953">
        <v>14.769000053405762</v>
      </c>
      <c r="E14953">
        <v>72.028493951585006</v>
      </c>
    </row>
    <row r="14954" spans="1:5" x14ac:dyDescent="0.3">
      <c r="A14954">
        <v>1040.0199999999022</v>
      </c>
      <c r="B14954">
        <v>8093.90966796875</v>
      </c>
      <c r="C14954">
        <v>14.769598960876465</v>
      </c>
      <c r="D14954">
        <v>14.769598960876465</v>
      </c>
      <c r="E14954">
        <v>72.02865989091606</v>
      </c>
    </row>
    <row r="14955" spans="1:5" x14ac:dyDescent="0.3">
      <c r="A14955">
        <v>1040.0299999999115</v>
      </c>
      <c r="B14955">
        <v>8092.80810546875</v>
      </c>
      <c r="C14955">
        <v>14.769000053405762</v>
      </c>
      <c r="D14955">
        <v>14.769000053405762</v>
      </c>
      <c r="E14955">
        <v>72.028823922898482</v>
      </c>
    </row>
    <row r="14956" spans="1:5" x14ac:dyDescent="0.3">
      <c r="A14956">
        <v>1040.0399999999208</v>
      </c>
      <c r="B14956">
        <v>8091.71435546875</v>
      </c>
      <c r="C14956">
        <v>14.769000053405762</v>
      </c>
      <c r="D14956">
        <v>14.769000053405762</v>
      </c>
      <c r="E14956">
        <v>72.028995584275435</v>
      </c>
    </row>
    <row r="14957" spans="1:5" x14ac:dyDescent="0.3">
      <c r="A14957">
        <v>1040.0499999999302</v>
      </c>
      <c r="B14957">
        <v>8090.69873046875</v>
      </c>
      <c r="C14957">
        <v>14.769000053405762</v>
      </c>
      <c r="D14957">
        <v>14.769000053405762</v>
      </c>
      <c r="E14957">
        <v>72.029151986863326</v>
      </c>
    </row>
    <row r="14958" spans="1:5" x14ac:dyDescent="0.3">
      <c r="A14958">
        <v>1040.0699999999488</v>
      </c>
      <c r="B14958">
        <v>8088.76123046875</v>
      </c>
      <c r="C14958">
        <v>14.769000053405762</v>
      </c>
      <c r="D14958">
        <v>14.769000053405762</v>
      </c>
      <c r="E14958">
        <v>72.02948005082817</v>
      </c>
    </row>
    <row r="14959" spans="1:5" x14ac:dyDescent="0.3">
      <c r="A14959">
        <v>1040.0899999999674</v>
      </c>
      <c r="B14959">
        <v>8087.10888671875</v>
      </c>
      <c r="C14959">
        <v>14.769000053405762</v>
      </c>
      <c r="D14959">
        <v>14.769000053405762</v>
      </c>
      <c r="E14959">
        <v>72.029798578049849</v>
      </c>
    </row>
    <row r="14960" spans="1:5" x14ac:dyDescent="0.3">
      <c r="A14960">
        <v>1040.109999999986</v>
      </c>
      <c r="B14960">
        <v>8085.66748046875</v>
      </c>
      <c r="C14960">
        <v>14.769000053405762</v>
      </c>
      <c r="D14960">
        <v>14.769000053405762</v>
      </c>
      <c r="E14960">
        <v>72.030111383225631</v>
      </c>
    </row>
    <row r="14961" spans="1:5" x14ac:dyDescent="0.3">
      <c r="A14961">
        <v>1040.1300000000047</v>
      </c>
      <c r="B14961">
        <v>8084.34326171875</v>
      </c>
      <c r="C14961">
        <v>14.769000053405762</v>
      </c>
      <c r="D14961">
        <v>14.769000053405762</v>
      </c>
      <c r="E14961">
        <v>72.030439447190474</v>
      </c>
    </row>
    <row r="14962" spans="1:5" x14ac:dyDescent="0.3">
      <c r="A14962">
        <v>1040.1499999999069</v>
      </c>
      <c r="B14962">
        <v>8083.20263671875</v>
      </c>
      <c r="C14962">
        <v>14.769000053405762</v>
      </c>
      <c r="D14962">
        <v>14.769000053405762</v>
      </c>
      <c r="E14962">
        <v>72.030782769944381</v>
      </c>
    </row>
    <row r="14963" spans="1:5" x14ac:dyDescent="0.3">
      <c r="A14963">
        <v>1040.1699999999255</v>
      </c>
      <c r="B14963">
        <v>8082.17919921875</v>
      </c>
      <c r="C14963">
        <v>14.769000053405762</v>
      </c>
      <c r="D14963">
        <v>14.769000053405762</v>
      </c>
      <c r="E14963">
        <v>72.031120370652388</v>
      </c>
    </row>
    <row r="14964" spans="1:5" x14ac:dyDescent="0.3">
      <c r="A14964">
        <v>1040.2099999999627</v>
      </c>
      <c r="B14964">
        <v>8080.81591796875</v>
      </c>
      <c r="C14964">
        <v>14.769001007080078</v>
      </c>
      <c r="D14964">
        <v>14.769001007080078</v>
      </c>
      <c r="E14964">
        <v>72.031801294114302</v>
      </c>
    </row>
    <row r="14965" spans="1:5" x14ac:dyDescent="0.3">
      <c r="A14965">
        <v>1040.2899999999208</v>
      </c>
      <c r="B14965">
        <v>8079.7841796875</v>
      </c>
      <c r="C14965">
        <v>14.769599914550781</v>
      </c>
      <c r="D14965">
        <v>14.769599914550781</v>
      </c>
      <c r="E14965">
        <v>72.033138345505904</v>
      </c>
    </row>
    <row r="14966" spans="1:5" x14ac:dyDescent="0.3">
      <c r="A14966">
        <v>1040.3899999998976</v>
      </c>
      <c r="B14966">
        <v>8080.6572265625</v>
      </c>
      <c r="C14966">
        <v>14.769599914550781</v>
      </c>
      <c r="D14966">
        <v>14.769599914550781</v>
      </c>
      <c r="E14966">
        <v>72.034803460862349</v>
      </c>
    </row>
    <row r="14967" spans="1:5" x14ac:dyDescent="0.3">
      <c r="A14967">
        <v>1040.4499999999534</v>
      </c>
      <c r="B14967">
        <v>8081.93798828125</v>
      </c>
      <c r="C14967">
        <v>14.769599914550781</v>
      </c>
      <c r="D14967">
        <v>14.769599914550781</v>
      </c>
      <c r="E14967">
        <v>72.035812448289107</v>
      </c>
    </row>
    <row r="14968" spans="1:5" x14ac:dyDescent="0.3">
      <c r="A14968">
        <v>1040.5</v>
      </c>
      <c r="B14968">
        <v>8083.23095703125</v>
      </c>
      <c r="C14968">
        <v>14.770199775695801</v>
      </c>
      <c r="D14968">
        <v>14.770199775695801</v>
      </c>
      <c r="E14968">
        <v>72.036657403733443</v>
      </c>
    </row>
    <row r="14969" spans="1:5" x14ac:dyDescent="0.3">
      <c r="A14969">
        <v>1040.5499999999302</v>
      </c>
      <c r="B14969">
        <v>8084.52099609375</v>
      </c>
      <c r="C14969">
        <v>14.770199775695801</v>
      </c>
      <c r="D14969">
        <v>14.770199775695801</v>
      </c>
      <c r="E14969">
        <v>72.03746230485649</v>
      </c>
    </row>
    <row r="14970" spans="1:5" x14ac:dyDescent="0.3">
      <c r="A14970">
        <v>1040.5899999999674</v>
      </c>
      <c r="B14970">
        <v>8085.77587890625</v>
      </c>
      <c r="C14970">
        <v>14.770199775695801</v>
      </c>
      <c r="D14970">
        <v>14.770199775695801</v>
      </c>
      <c r="E14970">
        <v>72.038126062180709</v>
      </c>
    </row>
    <row r="14971" spans="1:5" x14ac:dyDescent="0.3">
      <c r="A14971">
        <v>1040.6300000000047</v>
      </c>
      <c r="B14971">
        <v>8087.23974609375</v>
      </c>
      <c r="C14971">
        <v>14.77079963684082</v>
      </c>
      <c r="D14971">
        <v>14.77079963684082</v>
      </c>
      <c r="E14971">
        <v>72.038799356248091</v>
      </c>
    </row>
    <row r="14972" spans="1:5" x14ac:dyDescent="0.3">
      <c r="A14972">
        <v>1040.6699999999255</v>
      </c>
      <c r="B14972">
        <v>8088.47998046875</v>
      </c>
      <c r="C14972">
        <v>14.77079963684082</v>
      </c>
      <c r="D14972">
        <v>14.77079963684082</v>
      </c>
      <c r="E14972">
        <v>72.039495538499068</v>
      </c>
    </row>
    <row r="14973" spans="1:5" x14ac:dyDescent="0.3">
      <c r="A14973">
        <v>1040.6999999999534</v>
      </c>
      <c r="B14973">
        <v>8089.60693359375</v>
      </c>
      <c r="C14973">
        <v>14.771400451660156</v>
      </c>
      <c r="D14973">
        <v>14.771400451660156</v>
      </c>
      <c r="E14973">
        <v>72.039980005051802</v>
      </c>
    </row>
    <row r="14974" spans="1:5" x14ac:dyDescent="0.3">
      <c r="A14974">
        <v>1040.7299999999814</v>
      </c>
      <c r="B14974">
        <v>8090.62939453125</v>
      </c>
      <c r="C14974">
        <v>14.771400451660156</v>
      </c>
      <c r="D14974">
        <v>14.771400451660156</v>
      </c>
      <c r="E14974">
        <v>72.040472100999068</v>
      </c>
    </row>
    <row r="14975" spans="1:5" x14ac:dyDescent="0.3">
      <c r="A14975">
        <v>1040.7599999998929</v>
      </c>
      <c r="B14975">
        <v>8091.70556640625</v>
      </c>
      <c r="C14975">
        <v>14.771400451660156</v>
      </c>
      <c r="D14975">
        <v>14.771400451660156</v>
      </c>
      <c r="E14975">
        <v>72.040981363084029</v>
      </c>
    </row>
    <row r="14976" spans="1:5" x14ac:dyDescent="0.3">
      <c r="A14976">
        <v>1040.7899999999208</v>
      </c>
      <c r="B14976">
        <v>8092.99267578125</v>
      </c>
      <c r="C14976">
        <v>14.772000312805176</v>
      </c>
      <c r="D14976">
        <v>14.772000312805176</v>
      </c>
      <c r="E14976">
        <v>72.041456292893599</v>
      </c>
    </row>
    <row r="14977" spans="1:5" x14ac:dyDescent="0.3">
      <c r="A14977">
        <v>1040.8199999999488</v>
      </c>
      <c r="B14977">
        <v>8094.41845703125</v>
      </c>
      <c r="C14977">
        <v>14.772000312805176</v>
      </c>
      <c r="D14977">
        <v>14.772000312805176</v>
      </c>
      <c r="E14977">
        <v>72.041957925584029</v>
      </c>
    </row>
    <row r="14978" spans="1:5" x14ac:dyDescent="0.3">
      <c r="A14978">
        <v>1040.8499999999767</v>
      </c>
      <c r="B14978">
        <v>8095.87548828125</v>
      </c>
      <c r="C14978">
        <v>14.772599220275879</v>
      </c>
      <c r="D14978">
        <v>14.772599220275879</v>
      </c>
      <c r="E14978">
        <v>72.042465280320357</v>
      </c>
    </row>
    <row r="14979" spans="1:5" x14ac:dyDescent="0.3">
      <c r="A14979">
        <v>1040.8699999999953</v>
      </c>
      <c r="B14979">
        <v>8096.91650390625</v>
      </c>
      <c r="C14979">
        <v>14.772600173950195</v>
      </c>
      <c r="D14979">
        <v>14.772600173950195</v>
      </c>
      <c r="E14979">
        <v>72.042818139817427</v>
      </c>
    </row>
    <row r="14980" spans="1:5" x14ac:dyDescent="0.3">
      <c r="A14980">
        <v>1040.8999999999069</v>
      </c>
      <c r="B14980">
        <v>8098.10791015625</v>
      </c>
      <c r="C14980">
        <v>14.773199081420898</v>
      </c>
      <c r="D14980">
        <v>14.773199081420898</v>
      </c>
      <c r="E14980">
        <v>72.043327401902388</v>
      </c>
    </row>
    <row r="14981" spans="1:5" x14ac:dyDescent="0.3">
      <c r="A14981">
        <v>1040.9299999999348</v>
      </c>
      <c r="B14981">
        <v>8099.40283203125</v>
      </c>
      <c r="C14981">
        <v>14.773199081420898</v>
      </c>
      <c r="D14981">
        <v>14.773199081420898</v>
      </c>
      <c r="E14981">
        <v>72.043819497849654</v>
      </c>
    </row>
    <row r="14982" spans="1:5" x14ac:dyDescent="0.3">
      <c r="A14982">
        <v>1040.9699999999721</v>
      </c>
      <c r="B14982">
        <v>8100.78076171875</v>
      </c>
      <c r="C14982">
        <v>14.773200035095215</v>
      </c>
      <c r="D14982">
        <v>14.773200035095215</v>
      </c>
      <c r="E14982">
        <v>72.044475625779341</v>
      </c>
    </row>
    <row r="14983" spans="1:5" x14ac:dyDescent="0.3">
      <c r="A14983">
        <v>1041</v>
      </c>
      <c r="B14983">
        <v>8102.21240234375</v>
      </c>
      <c r="C14983">
        <v>14.773200035095215</v>
      </c>
      <c r="D14983">
        <v>14.773200035095215</v>
      </c>
      <c r="E14983">
        <v>72.044960092332076</v>
      </c>
    </row>
    <row r="14984" spans="1:5" x14ac:dyDescent="0.3">
      <c r="A14984">
        <v>1041.0299999999115</v>
      </c>
      <c r="B14984">
        <v>8103.28076171875</v>
      </c>
      <c r="C14984">
        <v>14.773798942565918</v>
      </c>
      <c r="D14984">
        <v>14.773798942565918</v>
      </c>
      <c r="E14984">
        <v>72.045452188279341</v>
      </c>
    </row>
    <row r="14985" spans="1:5" x14ac:dyDescent="0.3">
      <c r="A14985">
        <v>1041.0599999999395</v>
      </c>
      <c r="B14985">
        <v>8104.34716796875</v>
      </c>
      <c r="C14985">
        <v>14.773799896240234</v>
      </c>
      <c r="D14985">
        <v>14.773799896240234</v>
      </c>
      <c r="E14985">
        <v>72.045951913621138</v>
      </c>
    </row>
    <row r="14986" spans="1:5" x14ac:dyDescent="0.3">
      <c r="A14986">
        <v>1041.0999999999767</v>
      </c>
      <c r="B14986">
        <v>8105.46923828125</v>
      </c>
      <c r="C14986">
        <v>14.773799896240234</v>
      </c>
      <c r="D14986">
        <v>14.773799896240234</v>
      </c>
      <c r="E14986">
        <v>72.046640466477584</v>
      </c>
    </row>
    <row r="14987" spans="1:5" x14ac:dyDescent="0.3">
      <c r="A14987">
        <v>1041.1300000000047</v>
      </c>
      <c r="B14987">
        <v>8106.65869140625</v>
      </c>
      <c r="C14987">
        <v>14.773799896240234</v>
      </c>
      <c r="D14987">
        <v>14.773799896240234</v>
      </c>
      <c r="E14987">
        <v>72.047142099168013</v>
      </c>
    </row>
    <row r="14988" spans="1:5" x14ac:dyDescent="0.3">
      <c r="A14988">
        <v>1041.1599999999162</v>
      </c>
      <c r="B14988">
        <v>8107.88525390625</v>
      </c>
      <c r="C14988">
        <v>14.773799896240234</v>
      </c>
      <c r="D14988">
        <v>14.773799896240234</v>
      </c>
      <c r="E14988">
        <v>72.047634195115279</v>
      </c>
    </row>
    <row r="14989" spans="1:5" x14ac:dyDescent="0.3">
      <c r="A14989">
        <v>1041.1899999999441</v>
      </c>
      <c r="B14989">
        <v>8108.89892578125</v>
      </c>
      <c r="C14989">
        <v>14.774399757385254</v>
      </c>
      <c r="D14989">
        <v>14.774399757385254</v>
      </c>
      <c r="E14989">
        <v>72.048126291062545</v>
      </c>
    </row>
    <row r="14990" spans="1:5" x14ac:dyDescent="0.3">
      <c r="A14990">
        <v>1041.2299999999814</v>
      </c>
      <c r="B14990">
        <v>8109.99658203125</v>
      </c>
      <c r="C14990">
        <v>14.774399757385254</v>
      </c>
      <c r="D14990">
        <v>14.774399757385254</v>
      </c>
      <c r="E14990">
        <v>72.048774789597701</v>
      </c>
    </row>
    <row r="14991" spans="1:5" x14ac:dyDescent="0.3">
      <c r="A14991">
        <v>1041.2799999999115</v>
      </c>
      <c r="B14991">
        <v>8111.14013671875</v>
      </c>
      <c r="C14991">
        <v>14.774999618530273</v>
      </c>
      <c r="D14991">
        <v>14.774999618530273</v>
      </c>
      <c r="E14991">
        <v>72.049627374436568</v>
      </c>
    </row>
    <row r="14992" spans="1:5" x14ac:dyDescent="0.3">
      <c r="A14992">
        <v>1041.3299999999581</v>
      </c>
      <c r="B14992">
        <v>8112.35498046875</v>
      </c>
      <c r="C14992">
        <v>14.774999618530273</v>
      </c>
      <c r="D14992">
        <v>14.774999618530273</v>
      </c>
      <c r="E14992">
        <v>72.050472329880904</v>
      </c>
    </row>
    <row r="14993" spans="1:5" x14ac:dyDescent="0.3">
      <c r="A14993">
        <v>1041.359999999986</v>
      </c>
      <c r="B14993">
        <v>8113.40869140625</v>
      </c>
      <c r="C14993">
        <v>14.775598526000977</v>
      </c>
      <c r="D14993">
        <v>14.775598526000977</v>
      </c>
      <c r="E14993">
        <v>72.050981591965865</v>
      </c>
    </row>
    <row r="14994" spans="1:5" x14ac:dyDescent="0.3">
      <c r="A14994">
        <v>1041.3899999998976</v>
      </c>
      <c r="B14994">
        <v>8114.57275390625</v>
      </c>
      <c r="C14994">
        <v>14.775600433349609</v>
      </c>
      <c r="D14994">
        <v>14.775600433349609</v>
      </c>
      <c r="E14994">
        <v>72.051488946702193</v>
      </c>
    </row>
    <row r="14995" spans="1:5" x14ac:dyDescent="0.3">
      <c r="A14995">
        <v>1041.4399999999441</v>
      </c>
      <c r="B14995">
        <v>8115.61865234375</v>
      </c>
      <c r="C14995">
        <v>14.776199340820313</v>
      </c>
      <c r="D14995">
        <v>14.776199340820313</v>
      </c>
      <c r="E14995">
        <v>72.05229384782524</v>
      </c>
    </row>
    <row r="14996" spans="1:5" x14ac:dyDescent="0.3">
      <c r="A14996">
        <v>1041.5</v>
      </c>
      <c r="B14996">
        <v>8116.71337890625</v>
      </c>
      <c r="C14996">
        <v>14.776200294494629</v>
      </c>
      <c r="D14996">
        <v>14.776200294494629</v>
      </c>
      <c r="E14996">
        <v>72.053295205857466</v>
      </c>
    </row>
    <row r="14997" spans="1:5" x14ac:dyDescent="0.3">
      <c r="A14997">
        <v>1041.5399999999208</v>
      </c>
      <c r="B14997">
        <v>8117.84716796875</v>
      </c>
      <c r="C14997">
        <v>14.776799201965332</v>
      </c>
      <c r="D14997">
        <v>14.776799201965332</v>
      </c>
      <c r="E14997">
        <v>72.053966592576216</v>
      </c>
    </row>
    <row r="14998" spans="1:5" x14ac:dyDescent="0.3">
      <c r="A14998">
        <v>1041.5999999999767</v>
      </c>
      <c r="B14998">
        <v>8118.91943359375</v>
      </c>
      <c r="C14998">
        <v>14.776800155639648</v>
      </c>
      <c r="D14998">
        <v>14.776800155639648</v>
      </c>
      <c r="E14998">
        <v>72.05499274614067</v>
      </c>
    </row>
    <row r="14999" spans="1:5" x14ac:dyDescent="0.3">
      <c r="A14999">
        <v>1041.6499999999069</v>
      </c>
      <c r="B14999">
        <v>8119.9296875</v>
      </c>
      <c r="C14999">
        <v>14.776800155639648</v>
      </c>
      <c r="D14999">
        <v>14.776800155639648</v>
      </c>
      <c r="E14999">
        <v>72.055805276658248</v>
      </c>
    </row>
    <row r="15000" spans="1:5" x14ac:dyDescent="0.3">
      <c r="A15000">
        <v>1041.7199999999721</v>
      </c>
      <c r="B15000">
        <v>8121.0810546875</v>
      </c>
      <c r="C15000">
        <v>14.777400016784668</v>
      </c>
      <c r="D15000">
        <v>14.777400016784668</v>
      </c>
      <c r="E15000">
        <v>72.056961129929732</v>
      </c>
    </row>
    <row r="15001" spans="1:5" x14ac:dyDescent="0.3">
      <c r="A15001">
        <v>1041.8199999999488</v>
      </c>
      <c r="B15001">
        <v>8121.9990234375</v>
      </c>
      <c r="C15001">
        <v>14.777999877929688</v>
      </c>
      <c r="D15001">
        <v>14.777999877929688</v>
      </c>
      <c r="E15001">
        <v>72.058660577561568</v>
      </c>
    </row>
    <row r="15002" spans="1:5" x14ac:dyDescent="0.3">
      <c r="A15002">
        <v>1041.9199999999255</v>
      </c>
      <c r="B15002">
        <v>8122.123046875</v>
      </c>
      <c r="C15002">
        <v>14.777999877929688</v>
      </c>
      <c r="D15002">
        <v>14.777999877929688</v>
      </c>
      <c r="E15002">
        <v>72.060300897385787</v>
      </c>
    </row>
    <row r="15003" spans="1:5" x14ac:dyDescent="0.3">
      <c r="A15003">
        <v>1042.0199999999022</v>
      </c>
      <c r="B15003">
        <v>8121.8720703125</v>
      </c>
      <c r="C15003">
        <v>14.778599739074707</v>
      </c>
      <c r="D15003">
        <v>14.778599739074707</v>
      </c>
      <c r="E15003">
        <v>72.06199843766899</v>
      </c>
    </row>
    <row r="15004" spans="1:5" x14ac:dyDescent="0.3">
      <c r="A15004">
        <v>1042.1199999999953</v>
      </c>
      <c r="B15004">
        <v>8121.6279296875</v>
      </c>
      <c r="C15004">
        <v>14.779199600219727</v>
      </c>
      <c r="D15004">
        <v>14.779199600219727</v>
      </c>
      <c r="E15004">
        <v>72.063638757493209</v>
      </c>
    </row>
    <row r="15005" spans="1:5" x14ac:dyDescent="0.3">
      <c r="A15005">
        <v>1042.2199999999721</v>
      </c>
      <c r="B15005">
        <v>8120.52197265625</v>
      </c>
      <c r="C15005">
        <v>14.779800415039063</v>
      </c>
      <c r="D15005">
        <v>14.779800415039063</v>
      </c>
      <c r="E15005">
        <v>72.065328668381881</v>
      </c>
    </row>
    <row r="15006" spans="1:5" x14ac:dyDescent="0.3">
      <c r="A15006">
        <v>1042.2899999999208</v>
      </c>
      <c r="B15006">
        <v>8119.37255859375</v>
      </c>
      <c r="C15006">
        <v>14.780400276184082</v>
      </c>
      <c r="D15006">
        <v>14.780400276184082</v>
      </c>
      <c r="E15006">
        <v>72.066486429001998</v>
      </c>
    </row>
    <row r="15007" spans="1:5" x14ac:dyDescent="0.3">
      <c r="A15007">
        <v>1042.3299999999581</v>
      </c>
      <c r="B15007">
        <v>8118.29931640625</v>
      </c>
      <c r="C15007">
        <v>14.780400276184082</v>
      </c>
      <c r="D15007">
        <v>14.780400276184082</v>
      </c>
      <c r="E15007">
        <v>72.067150186326216</v>
      </c>
    </row>
    <row r="15008" spans="1:5" x14ac:dyDescent="0.3">
      <c r="A15008">
        <v>1042.3699999999953</v>
      </c>
      <c r="B15008">
        <v>8117.25732421875</v>
      </c>
      <c r="C15008">
        <v>14.780400276184082</v>
      </c>
      <c r="D15008">
        <v>14.780400276184082</v>
      </c>
      <c r="E15008">
        <v>72.067806314255904</v>
      </c>
    </row>
    <row r="15009" spans="1:5" x14ac:dyDescent="0.3">
      <c r="A15009">
        <v>1042.4299999999348</v>
      </c>
      <c r="B15009">
        <v>8116.07177734375</v>
      </c>
      <c r="C15009">
        <v>14.781000137329102</v>
      </c>
      <c r="D15009">
        <v>14.781000137329102</v>
      </c>
      <c r="E15009">
        <v>72.068832467820357</v>
      </c>
    </row>
    <row r="15010" spans="1:5" x14ac:dyDescent="0.3">
      <c r="A15010">
        <v>1042.4699999999721</v>
      </c>
      <c r="B15010">
        <v>8114.98388671875</v>
      </c>
      <c r="C15010">
        <v>14.781000137329102</v>
      </c>
      <c r="D15010">
        <v>14.781000137329102</v>
      </c>
      <c r="E15010">
        <v>72.069496225144576</v>
      </c>
    </row>
    <row r="15011" spans="1:5" x14ac:dyDescent="0.3">
      <c r="A15011">
        <v>1042.5099999998929</v>
      </c>
      <c r="B15011">
        <v>8113.87353515625</v>
      </c>
      <c r="C15011">
        <v>14.781599998474121</v>
      </c>
      <c r="D15011">
        <v>14.781599998474121</v>
      </c>
      <c r="E15011">
        <v>72.070169519211959</v>
      </c>
    </row>
    <row r="15012" spans="1:5" x14ac:dyDescent="0.3">
      <c r="A15012">
        <v>1042.5399999999208</v>
      </c>
      <c r="B15012">
        <v>8112.74267578125</v>
      </c>
      <c r="C15012">
        <v>14.781001091003418</v>
      </c>
      <c r="D15012">
        <v>14.781001091003418</v>
      </c>
      <c r="E15012">
        <v>72.070661615159224</v>
      </c>
    </row>
    <row r="15013" spans="1:5" x14ac:dyDescent="0.3">
      <c r="A15013">
        <v>1042.5799999999581</v>
      </c>
      <c r="B15013">
        <v>8111.53466796875</v>
      </c>
      <c r="C15013">
        <v>14.781599998474121</v>
      </c>
      <c r="D15013">
        <v>14.781599998474121</v>
      </c>
      <c r="E15013">
        <v>72.071317743088912</v>
      </c>
    </row>
    <row r="15014" spans="1:5" x14ac:dyDescent="0.3">
      <c r="A15014">
        <v>1042.6199999999953</v>
      </c>
      <c r="B15014">
        <v>8110.52001953125</v>
      </c>
      <c r="C15014">
        <v>14.781599998474121</v>
      </c>
      <c r="D15014">
        <v>14.781599998474121</v>
      </c>
      <c r="E15014">
        <v>72.071991037156295</v>
      </c>
    </row>
    <row r="15015" spans="1:5" x14ac:dyDescent="0.3">
      <c r="A15015">
        <v>1042.6599999999162</v>
      </c>
      <c r="B15015">
        <v>8109.45947265625</v>
      </c>
      <c r="C15015">
        <v>14.781599998474121</v>
      </c>
      <c r="D15015">
        <v>14.781599998474121</v>
      </c>
      <c r="E15015">
        <v>72.072671960618209</v>
      </c>
    </row>
    <row r="15016" spans="1:5" x14ac:dyDescent="0.3">
      <c r="A15016">
        <v>1042.6999999999534</v>
      </c>
      <c r="B15016">
        <v>8108.30908203125</v>
      </c>
      <c r="C15016">
        <v>14.782198905944824</v>
      </c>
      <c r="D15016">
        <v>14.782198905944824</v>
      </c>
      <c r="E15016">
        <v>72.073343347336959</v>
      </c>
    </row>
    <row r="15017" spans="1:5" x14ac:dyDescent="0.3">
      <c r="A15017">
        <v>1042.7299999999814</v>
      </c>
      <c r="B15017">
        <v>8107.12548828125</v>
      </c>
      <c r="C15017">
        <v>14.782199859619141</v>
      </c>
      <c r="D15017">
        <v>14.782199859619141</v>
      </c>
      <c r="E15017">
        <v>72.073844980027388</v>
      </c>
    </row>
    <row r="15018" spans="1:5" x14ac:dyDescent="0.3">
      <c r="A15018">
        <v>1042.7599999998929</v>
      </c>
      <c r="B15018">
        <v>8106.08837890625</v>
      </c>
      <c r="C15018">
        <v>14.782199859619141</v>
      </c>
      <c r="D15018">
        <v>14.782199859619141</v>
      </c>
      <c r="E15018">
        <v>72.074344705369185</v>
      </c>
    </row>
    <row r="15019" spans="1:5" x14ac:dyDescent="0.3">
      <c r="A15019">
        <v>1042.7999999999302</v>
      </c>
      <c r="B15019">
        <v>8104.94677734375</v>
      </c>
      <c r="C15019">
        <v>14.782199859619141</v>
      </c>
      <c r="D15019">
        <v>14.782199859619141</v>
      </c>
      <c r="E15019">
        <v>72.07498557450981</v>
      </c>
    </row>
    <row r="15020" spans="1:5" x14ac:dyDescent="0.3">
      <c r="A15020">
        <v>1042.8499999999767</v>
      </c>
      <c r="B15020">
        <v>8103.8955078125</v>
      </c>
      <c r="C15020">
        <v>14.782199859619141</v>
      </c>
      <c r="D15020">
        <v>14.782199859619141</v>
      </c>
      <c r="E15020">
        <v>72.075820993210982</v>
      </c>
    </row>
    <row r="15021" spans="1:5" x14ac:dyDescent="0.3">
      <c r="A15021">
        <v>1042.8999999999069</v>
      </c>
      <c r="B15021">
        <v>8102.77685546875</v>
      </c>
      <c r="C15021">
        <v>14.782199859619141</v>
      </c>
      <c r="D15021">
        <v>14.782199859619141</v>
      </c>
      <c r="E15021">
        <v>72.076675485398482</v>
      </c>
    </row>
    <row r="15022" spans="1:5" x14ac:dyDescent="0.3">
      <c r="A15022">
        <v>1042.9299999999348</v>
      </c>
      <c r="B15022">
        <v>8101.76318359375</v>
      </c>
      <c r="C15022">
        <v>14.782200813293457</v>
      </c>
      <c r="D15022">
        <v>14.782200813293457</v>
      </c>
      <c r="E15022">
        <v>72.07718284013481</v>
      </c>
    </row>
    <row r="15023" spans="1:5" x14ac:dyDescent="0.3">
      <c r="A15023">
        <v>1042.9699999999721</v>
      </c>
      <c r="B15023">
        <v>8100.34619140625</v>
      </c>
      <c r="C15023">
        <v>14.78279972076416</v>
      </c>
      <c r="D15023">
        <v>14.78279972076416</v>
      </c>
      <c r="E15023">
        <v>72.077838968064498</v>
      </c>
    </row>
    <row r="15024" spans="1:5" x14ac:dyDescent="0.3">
      <c r="A15024">
        <v>1043.0399999999208</v>
      </c>
      <c r="B15024">
        <v>8099.22314453125</v>
      </c>
      <c r="C15024">
        <v>14.78279972076416</v>
      </c>
      <c r="D15024">
        <v>14.78279972076416</v>
      </c>
      <c r="E15024">
        <v>72.078971933152388</v>
      </c>
    </row>
    <row r="15025" spans="1:5" x14ac:dyDescent="0.3">
      <c r="A15025">
        <v>1043.1199999999953</v>
      </c>
      <c r="B15025">
        <v>8098.119140625</v>
      </c>
      <c r="C15025">
        <v>14.78339958190918</v>
      </c>
      <c r="D15025">
        <v>14.78339958190918</v>
      </c>
      <c r="E15025">
        <v>72.080341409470748</v>
      </c>
    </row>
    <row r="15026" spans="1:5" x14ac:dyDescent="0.3">
      <c r="A15026">
        <v>1043.2099999999627</v>
      </c>
      <c r="B15026">
        <v>8097.05078125</v>
      </c>
      <c r="C15026">
        <v>14.783998489379883</v>
      </c>
      <c r="D15026">
        <v>14.783998489379883</v>
      </c>
      <c r="E15026">
        <v>72.081817697312545</v>
      </c>
    </row>
    <row r="15027" spans="1:5" x14ac:dyDescent="0.3">
      <c r="A15027">
        <v>1043.3099999999395</v>
      </c>
      <c r="B15027">
        <v>8096.6416015625</v>
      </c>
      <c r="C15027">
        <v>14.784600257873535</v>
      </c>
      <c r="D15027">
        <v>14.784600257873535</v>
      </c>
      <c r="E15027">
        <v>72.083467553879927</v>
      </c>
    </row>
    <row r="15028" spans="1:5" x14ac:dyDescent="0.3">
      <c r="A15028">
        <v>1043.4099999999162</v>
      </c>
      <c r="B15028">
        <v>8097.71484375</v>
      </c>
      <c r="C15028">
        <v>14.784600257873535</v>
      </c>
      <c r="D15028">
        <v>14.784600257873535</v>
      </c>
      <c r="E15028">
        <v>72.085157464768599</v>
      </c>
    </row>
    <row r="15029" spans="1:5" x14ac:dyDescent="0.3">
      <c r="A15029">
        <v>1043.5099999998929</v>
      </c>
      <c r="B15029">
        <v>8098.11279296875</v>
      </c>
      <c r="C15029">
        <v>14.785200119018555</v>
      </c>
      <c r="D15029">
        <v>14.785200119018555</v>
      </c>
      <c r="E15029">
        <v>72.086797784592818</v>
      </c>
    </row>
    <row r="15030" spans="1:5" x14ac:dyDescent="0.3">
      <c r="A15030">
        <v>1043.609999999986</v>
      </c>
      <c r="B15030">
        <v>8098.98046875</v>
      </c>
      <c r="C15030">
        <v>14.785799980163574</v>
      </c>
      <c r="D15030">
        <v>14.785799980163574</v>
      </c>
      <c r="E15030">
        <v>72.088504861619185</v>
      </c>
    </row>
    <row r="15031" spans="1:5" x14ac:dyDescent="0.3">
      <c r="A15031">
        <v>1043.7099999999627</v>
      </c>
      <c r="B15031">
        <v>8099.90673828125</v>
      </c>
      <c r="C15031">
        <v>14.786398887634277</v>
      </c>
      <c r="D15031">
        <v>14.786398887634277</v>
      </c>
      <c r="E15031">
        <v>72.090128015305709</v>
      </c>
    </row>
    <row r="15032" spans="1:5" x14ac:dyDescent="0.3">
      <c r="A15032">
        <v>1043.8099999999395</v>
      </c>
      <c r="B15032">
        <v>8100.853515625</v>
      </c>
      <c r="C15032">
        <v>14.786399841308594</v>
      </c>
      <c r="D15032">
        <v>14.786399841308594</v>
      </c>
      <c r="E15032">
        <v>72.091817926194381</v>
      </c>
    </row>
    <row r="15033" spans="1:5" x14ac:dyDescent="0.3">
      <c r="A15033">
        <v>1043.9099999999162</v>
      </c>
      <c r="B15033">
        <v>8101.60888671875</v>
      </c>
      <c r="C15033">
        <v>14.786399841308594</v>
      </c>
      <c r="D15033">
        <v>14.786399841308594</v>
      </c>
      <c r="E15033">
        <v>72.093467782761763</v>
      </c>
    </row>
    <row r="15034" spans="1:5" x14ac:dyDescent="0.3">
      <c r="A15034">
        <v>1044.0099999998929</v>
      </c>
      <c r="B15034">
        <v>8102.4453125</v>
      </c>
      <c r="C15034">
        <v>14.786399841308594</v>
      </c>
      <c r="D15034">
        <v>14.786399841308594</v>
      </c>
      <c r="E15034">
        <v>72.095150064255904</v>
      </c>
    </row>
    <row r="15035" spans="1:5" x14ac:dyDescent="0.3">
      <c r="A15035">
        <v>1044.109999999986</v>
      </c>
      <c r="B15035">
        <v>8102.8505859375</v>
      </c>
      <c r="C15035">
        <v>14.786999702453613</v>
      </c>
      <c r="D15035">
        <v>14.786999702453613</v>
      </c>
      <c r="E15035">
        <v>72.096798013474654</v>
      </c>
    </row>
    <row r="15036" spans="1:5" x14ac:dyDescent="0.3">
      <c r="A15036">
        <v>1044.1999999999534</v>
      </c>
      <c r="B15036">
        <v>8103.95751953125</v>
      </c>
      <c r="C15036">
        <v>14.786999702453613</v>
      </c>
      <c r="D15036">
        <v>14.786999702453613</v>
      </c>
      <c r="E15036">
        <v>72.098283838059615</v>
      </c>
    </row>
    <row r="15037" spans="1:5" x14ac:dyDescent="0.3">
      <c r="A15037">
        <v>1044.2999999999302</v>
      </c>
      <c r="B15037">
        <v>8103.82763671875</v>
      </c>
      <c r="C15037">
        <v>14.787599563598633</v>
      </c>
      <c r="D15037">
        <v>14.787599563598633</v>
      </c>
      <c r="E15037">
        <v>72.099981378342818</v>
      </c>
    </row>
    <row r="15038" spans="1:5" x14ac:dyDescent="0.3">
      <c r="A15038">
        <v>1044.3999999999069</v>
      </c>
      <c r="B15038">
        <v>8103.60205078125</v>
      </c>
      <c r="C15038">
        <v>14.787599563598633</v>
      </c>
      <c r="D15038">
        <v>14.787599563598633</v>
      </c>
      <c r="E15038">
        <v>72.101614068772506</v>
      </c>
    </row>
    <row r="15039" spans="1:5" x14ac:dyDescent="0.3">
      <c r="A15039">
        <v>1044.5</v>
      </c>
      <c r="B15039">
        <v>8103.59716796875</v>
      </c>
      <c r="C15039">
        <v>14.787601470947266</v>
      </c>
      <c r="D15039">
        <v>14.787601470947266</v>
      </c>
      <c r="E15039">
        <v>72.103321145798873</v>
      </c>
    </row>
    <row r="15040" spans="1:5" x14ac:dyDescent="0.3">
      <c r="A15040">
        <v>1044.5999999999767</v>
      </c>
      <c r="B15040">
        <v>8102.64111328125</v>
      </c>
      <c r="C15040">
        <v>14.788800239562988</v>
      </c>
      <c r="D15040">
        <v>14.788800239562988</v>
      </c>
      <c r="E15040">
        <v>72.104951928879927</v>
      </c>
    </row>
    <row r="15041" spans="1:5" x14ac:dyDescent="0.3">
      <c r="A15041">
        <v>1044.6899999999441</v>
      </c>
      <c r="B15041">
        <v>8101.63525390625</v>
      </c>
      <c r="C15041">
        <v>14.788800239562988</v>
      </c>
      <c r="D15041">
        <v>14.788800239562988</v>
      </c>
      <c r="E15041">
        <v>72.106470178391646</v>
      </c>
    </row>
    <row r="15042" spans="1:5" x14ac:dyDescent="0.3">
      <c r="A15042">
        <v>1044.7599999998929</v>
      </c>
      <c r="B15042">
        <v>8100.42333984375</v>
      </c>
      <c r="C15042">
        <v>14.788799285888672</v>
      </c>
      <c r="D15042">
        <v>14.788799285888672</v>
      </c>
      <c r="E15042">
        <v>72.107635568406295</v>
      </c>
    </row>
    <row r="15043" spans="1:5" x14ac:dyDescent="0.3">
      <c r="A15043">
        <v>1044.8099999999395</v>
      </c>
      <c r="B15043">
        <v>8099.39404296875</v>
      </c>
      <c r="C15043">
        <v>14.788799285888672</v>
      </c>
      <c r="D15043">
        <v>14.788799285888672</v>
      </c>
      <c r="E15043">
        <v>72.108448098923873</v>
      </c>
    </row>
    <row r="15044" spans="1:5" x14ac:dyDescent="0.3">
      <c r="A15044">
        <v>1044.859999999986</v>
      </c>
      <c r="B15044">
        <v>8098.35888671875</v>
      </c>
      <c r="C15044">
        <v>14.788799285888672</v>
      </c>
      <c r="D15044">
        <v>14.788799285888672</v>
      </c>
      <c r="E15044">
        <v>72.109283517625045</v>
      </c>
    </row>
    <row r="15045" spans="1:5" x14ac:dyDescent="0.3">
      <c r="A15045">
        <v>1044.9199999999255</v>
      </c>
      <c r="B15045">
        <v>8097.19873046875</v>
      </c>
      <c r="C15045">
        <v>14.788200378417969</v>
      </c>
      <c r="D15045">
        <v>14.788200378417969</v>
      </c>
      <c r="E15045">
        <v>72.110309671189498</v>
      </c>
    </row>
    <row r="15046" spans="1:5" x14ac:dyDescent="0.3">
      <c r="A15046">
        <v>1044.9599999999627</v>
      </c>
      <c r="B15046">
        <v>8096.166015625</v>
      </c>
      <c r="C15046">
        <v>14.788800239562988</v>
      </c>
      <c r="D15046">
        <v>14.788800239562988</v>
      </c>
      <c r="E15046">
        <v>72.110982965256881</v>
      </c>
    </row>
    <row r="15047" spans="1:5" x14ac:dyDescent="0.3">
      <c r="A15047">
        <v>1045</v>
      </c>
      <c r="B15047">
        <v>8094.8896484375</v>
      </c>
      <c r="C15047">
        <v>14.788201332092285</v>
      </c>
      <c r="D15047">
        <v>14.788201332092285</v>
      </c>
      <c r="E15047">
        <v>72.111639093186568</v>
      </c>
    </row>
    <row r="15048" spans="1:5" x14ac:dyDescent="0.3">
      <c r="A15048">
        <v>1045.0399999999208</v>
      </c>
      <c r="B15048">
        <v>8093.828125</v>
      </c>
      <c r="C15048">
        <v>14.788800239562988</v>
      </c>
      <c r="D15048">
        <v>14.788800239562988</v>
      </c>
      <c r="E15048">
        <v>72.112287591721724</v>
      </c>
    </row>
    <row r="15049" spans="1:5" x14ac:dyDescent="0.3">
      <c r="A15049">
        <v>1045.0799999999581</v>
      </c>
      <c r="B15049">
        <v>8092.47265625</v>
      </c>
      <c r="C15049">
        <v>14.788800239562988</v>
      </c>
      <c r="D15049">
        <v>14.788800239562988</v>
      </c>
      <c r="E15049">
        <v>72.112951349045943</v>
      </c>
    </row>
    <row r="15050" spans="1:5" x14ac:dyDescent="0.3">
      <c r="A15050">
        <v>1045.1199999999953</v>
      </c>
      <c r="B15050">
        <v>8091.3408203125</v>
      </c>
      <c r="C15050">
        <v>14.787602424621582</v>
      </c>
      <c r="D15050">
        <v>14.787602424621582</v>
      </c>
      <c r="E15050">
        <v>72.113615106370162</v>
      </c>
    </row>
    <row r="15051" spans="1:5" x14ac:dyDescent="0.3">
      <c r="A15051">
        <v>1045.1599999999162</v>
      </c>
      <c r="B15051">
        <v>8090.0576171875</v>
      </c>
      <c r="C15051">
        <v>14.788201332092285</v>
      </c>
      <c r="D15051">
        <v>14.788201332092285</v>
      </c>
      <c r="E15051">
        <v>72.11430556657524</v>
      </c>
    </row>
    <row r="15052" spans="1:5" x14ac:dyDescent="0.3">
      <c r="A15052">
        <v>1045.1999999999534</v>
      </c>
      <c r="B15052">
        <v>8088.8115234375</v>
      </c>
      <c r="C15052">
        <v>14.788799285888672</v>
      </c>
      <c r="D15052">
        <v>14.788799285888672</v>
      </c>
      <c r="E15052">
        <v>72.114961694504927</v>
      </c>
    </row>
    <row r="15053" spans="1:5" x14ac:dyDescent="0.3">
      <c r="A15053">
        <v>1045.2399999999907</v>
      </c>
      <c r="B15053">
        <v>8087.80078125</v>
      </c>
      <c r="C15053">
        <v>14.787601470947266</v>
      </c>
      <c r="D15053">
        <v>14.787601470947266</v>
      </c>
      <c r="E15053">
        <v>72.115617822434615</v>
      </c>
    </row>
    <row r="15054" spans="1:5" x14ac:dyDescent="0.3">
      <c r="A15054">
        <v>1045.2799999999115</v>
      </c>
      <c r="B15054">
        <v>8086.486328125</v>
      </c>
      <c r="C15054">
        <v>14.788200378417969</v>
      </c>
      <c r="D15054">
        <v>14.788200378417969</v>
      </c>
      <c r="E15054">
        <v>72.116266320969771</v>
      </c>
    </row>
    <row r="15055" spans="1:5" x14ac:dyDescent="0.3">
      <c r="A15055">
        <v>1045.3199999999488</v>
      </c>
      <c r="B15055">
        <v>8085.353515625</v>
      </c>
      <c r="C15055">
        <v>14.788200378417969</v>
      </c>
      <c r="D15055">
        <v>14.788200378417969</v>
      </c>
      <c r="E15055">
        <v>72.116954873826216</v>
      </c>
    </row>
    <row r="15056" spans="1:5" x14ac:dyDescent="0.3">
      <c r="A15056">
        <v>1045.3800000000047</v>
      </c>
      <c r="B15056">
        <v>8084.2958984375</v>
      </c>
      <c r="C15056">
        <v>14.787601470947266</v>
      </c>
      <c r="D15056">
        <v>14.787601470947266</v>
      </c>
      <c r="E15056">
        <v>72.117971490647506</v>
      </c>
    </row>
    <row r="15057" spans="1:5" x14ac:dyDescent="0.3">
      <c r="A15057">
        <v>1045.4199999999255</v>
      </c>
      <c r="B15057">
        <v>8083.244140625</v>
      </c>
      <c r="C15057">
        <v>14.788198471069336</v>
      </c>
      <c r="D15057">
        <v>14.788198471069336</v>
      </c>
      <c r="E15057">
        <v>72.118644784714888</v>
      </c>
    </row>
    <row r="15058" spans="1:5" x14ac:dyDescent="0.3">
      <c r="A15058">
        <v>1045.4599999999627</v>
      </c>
      <c r="B15058">
        <v>8082.044921875</v>
      </c>
      <c r="C15058">
        <v>14.78819465637207</v>
      </c>
      <c r="D15058">
        <v>14.78819465637207</v>
      </c>
      <c r="E15058">
        <v>72.119293283250045</v>
      </c>
    </row>
    <row r="15059" spans="1:5" x14ac:dyDescent="0.3">
      <c r="A15059">
        <v>1045.5099999998929</v>
      </c>
      <c r="B15059">
        <v>8080.865234375</v>
      </c>
      <c r="C15059">
        <v>14.78700065612793</v>
      </c>
      <c r="D15059">
        <v>14.78700065612793</v>
      </c>
      <c r="E15059">
        <v>72.120113443162154</v>
      </c>
    </row>
    <row r="15060" spans="1:5" x14ac:dyDescent="0.3">
      <c r="A15060">
        <v>1045.5699999999488</v>
      </c>
      <c r="B15060">
        <v>8079.83203125</v>
      </c>
      <c r="C15060">
        <v>14.788198471069336</v>
      </c>
      <c r="D15060">
        <v>14.788198471069336</v>
      </c>
      <c r="E15060">
        <v>72.121130059983443</v>
      </c>
    </row>
    <row r="15061" spans="1:5" x14ac:dyDescent="0.3">
      <c r="A15061">
        <v>1045.6699999999255</v>
      </c>
      <c r="B15061">
        <v>8079.462890625</v>
      </c>
      <c r="C15061">
        <v>14.788198471069336</v>
      </c>
      <c r="D15061">
        <v>14.788198471069336</v>
      </c>
      <c r="E15061">
        <v>72.122795175339888</v>
      </c>
    </row>
    <row r="15062" spans="1:5" x14ac:dyDescent="0.3">
      <c r="A15062">
        <v>1045.7699999999022</v>
      </c>
      <c r="B15062">
        <v>8078.99951171875</v>
      </c>
      <c r="C15062">
        <v>14.78700065612793</v>
      </c>
      <c r="D15062">
        <v>14.78700065612793</v>
      </c>
      <c r="E15062">
        <v>72.124452661301802</v>
      </c>
    </row>
    <row r="15063" spans="1:5" x14ac:dyDescent="0.3">
      <c r="A15063">
        <v>1045.8699999999953</v>
      </c>
      <c r="B15063">
        <v>8079.36865234375</v>
      </c>
      <c r="C15063">
        <v>14.788200378417969</v>
      </c>
      <c r="D15063">
        <v>14.788200378417969</v>
      </c>
      <c r="E15063">
        <v>72.126142572190474</v>
      </c>
    </row>
    <row r="15064" spans="1:5" x14ac:dyDescent="0.3">
      <c r="A15064">
        <v>1045.9699999999721</v>
      </c>
      <c r="B15064">
        <v>8079.9873046875</v>
      </c>
      <c r="C15064">
        <v>14.788800239562988</v>
      </c>
      <c r="D15064">
        <v>14.788800239562988</v>
      </c>
      <c r="E15064">
        <v>72.127792428757857</v>
      </c>
    </row>
    <row r="15065" spans="1:5" x14ac:dyDescent="0.3">
      <c r="A15065">
        <v>1046.0599999999395</v>
      </c>
      <c r="B15065">
        <v>8081.1318359375</v>
      </c>
      <c r="C15065">
        <v>14.788799285888672</v>
      </c>
      <c r="D15065">
        <v>14.788799285888672</v>
      </c>
      <c r="E15065">
        <v>72.12933356645317</v>
      </c>
    </row>
    <row r="15066" spans="1:5" x14ac:dyDescent="0.3">
      <c r="A15066">
        <v>1046.1199999999953</v>
      </c>
      <c r="B15066">
        <v>8082.19873046875</v>
      </c>
      <c r="C15066">
        <v>14.788200378417969</v>
      </c>
      <c r="D15066">
        <v>14.788200378417969</v>
      </c>
      <c r="E15066">
        <v>72.130327295090865</v>
      </c>
    </row>
    <row r="15067" spans="1:5" x14ac:dyDescent="0.3">
      <c r="A15067">
        <v>1046.1999999999534</v>
      </c>
      <c r="B15067">
        <v>8083.24462890625</v>
      </c>
      <c r="C15067">
        <v>14.788800239562988</v>
      </c>
      <c r="D15067">
        <v>14.788800239562988</v>
      </c>
      <c r="E15067">
        <v>72.13163955095024</v>
      </c>
    </row>
    <row r="15068" spans="1:5" x14ac:dyDescent="0.3">
      <c r="A15068">
        <v>1046.2399999999907</v>
      </c>
      <c r="B15068">
        <v>8084.39111328125</v>
      </c>
      <c r="C15068">
        <v>14.788201332092285</v>
      </c>
      <c r="D15068">
        <v>14.788201332092285</v>
      </c>
      <c r="E15068">
        <v>72.132320474412154</v>
      </c>
    </row>
    <row r="15069" spans="1:5" x14ac:dyDescent="0.3">
      <c r="A15069">
        <v>1046.2899999999208</v>
      </c>
      <c r="B15069">
        <v>8085.63427734375</v>
      </c>
      <c r="C15069">
        <v>14.788800239562988</v>
      </c>
      <c r="D15069">
        <v>14.788800239562988</v>
      </c>
      <c r="E15069">
        <v>72.13316542985649</v>
      </c>
    </row>
    <row r="15070" spans="1:5" x14ac:dyDescent="0.3">
      <c r="A15070">
        <v>1046.3299999999581</v>
      </c>
      <c r="B15070">
        <v>8086.84716796875</v>
      </c>
      <c r="C15070">
        <v>14.789399147033691</v>
      </c>
      <c r="D15070">
        <v>14.789399147033691</v>
      </c>
      <c r="E15070">
        <v>72.133829187180709</v>
      </c>
    </row>
    <row r="15071" spans="1:5" x14ac:dyDescent="0.3">
      <c r="A15071">
        <v>1046.3899999998976</v>
      </c>
      <c r="B15071">
        <v>8087.89990234375</v>
      </c>
      <c r="C15071">
        <v>14.788801193237305</v>
      </c>
      <c r="D15071">
        <v>14.788801193237305</v>
      </c>
      <c r="E15071">
        <v>72.134805749680709</v>
      </c>
    </row>
    <row r="15072" spans="1:5" x14ac:dyDescent="0.3">
      <c r="A15072">
        <v>1046.4399999999441</v>
      </c>
      <c r="B15072">
        <v>8088.96826171875</v>
      </c>
      <c r="C15072">
        <v>14.788800239562988</v>
      </c>
      <c r="D15072">
        <v>14.788800239562988</v>
      </c>
      <c r="E15072">
        <v>72.135643075730513</v>
      </c>
    </row>
    <row r="15073" spans="1:5" x14ac:dyDescent="0.3">
      <c r="A15073">
        <v>1046.4799999999814</v>
      </c>
      <c r="B15073">
        <v>8090.17626953125</v>
      </c>
      <c r="C15073">
        <v>14.789400100708008</v>
      </c>
      <c r="D15073">
        <v>14.789400100708008</v>
      </c>
      <c r="E15073">
        <v>72.136323999192427</v>
      </c>
    </row>
    <row r="15074" spans="1:5" x14ac:dyDescent="0.3">
      <c r="A15074">
        <v>1046.5199999999022</v>
      </c>
      <c r="B15074">
        <v>8091.29248046875</v>
      </c>
      <c r="C15074">
        <v>14.789400100708008</v>
      </c>
      <c r="D15074">
        <v>14.789400100708008</v>
      </c>
      <c r="E15074">
        <v>72.137012552048873</v>
      </c>
    </row>
    <row r="15075" spans="1:5" x14ac:dyDescent="0.3">
      <c r="A15075">
        <v>1046.5599999999395</v>
      </c>
      <c r="B15075">
        <v>8092.39697265625</v>
      </c>
      <c r="C15075">
        <v>14.789400100708008</v>
      </c>
      <c r="D15075">
        <v>14.789400100708008</v>
      </c>
      <c r="E15075">
        <v>72.137653421189498</v>
      </c>
    </row>
    <row r="15076" spans="1:5" x14ac:dyDescent="0.3">
      <c r="A15076">
        <v>1046.609999999986</v>
      </c>
      <c r="B15076">
        <v>8093.67333984375</v>
      </c>
      <c r="C15076">
        <v>14.789400100708008</v>
      </c>
      <c r="D15076">
        <v>14.789400100708008</v>
      </c>
      <c r="E15076">
        <v>72.138481210496138</v>
      </c>
    </row>
    <row r="15077" spans="1:5" x14ac:dyDescent="0.3">
      <c r="A15077">
        <v>1046.6599999999162</v>
      </c>
      <c r="B15077">
        <v>8094.75439453125</v>
      </c>
      <c r="C15077">
        <v>14.789401054382324</v>
      </c>
      <c r="D15077">
        <v>14.789401054382324</v>
      </c>
      <c r="E15077">
        <v>72.139308999802779</v>
      </c>
    </row>
    <row r="15078" spans="1:5" x14ac:dyDescent="0.3">
      <c r="A15078">
        <v>1046.6899999999441</v>
      </c>
      <c r="B15078">
        <v>8095.88916015625</v>
      </c>
      <c r="C15078">
        <v>14.79059886932373</v>
      </c>
      <c r="D15078">
        <v>14.79059886932373</v>
      </c>
      <c r="E15078">
        <v>72.139835428025435</v>
      </c>
    </row>
    <row r="15079" spans="1:5" x14ac:dyDescent="0.3">
      <c r="A15079">
        <v>1046.7399999999907</v>
      </c>
      <c r="B15079">
        <v>8097.00146484375</v>
      </c>
      <c r="C15079">
        <v>14.790599822998047</v>
      </c>
      <c r="D15079">
        <v>14.790599822998047</v>
      </c>
      <c r="E15079">
        <v>72.140670846726607</v>
      </c>
    </row>
    <row r="15080" spans="1:5" x14ac:dyDescent="0.3">
      <c r="A15080">
        <v>1046.7999999999302</v>
      </c>
      <c r="B15080">
        <v>8098.1123046875</v>
      </c>
      <c r="C15080">
        <v>14.790599822998047</v>
      </c>
      <c r="D15080">
        <v>14.790599822998047</v>
      </c>
      <c r="E15080">
        <v>72.141664575364302</v>
      </c>
    </row>
    <row r="15081" spans="1:5" x14ac:dyDescent="0.3">
      <c r="A15081">
        <v>1046.8499999999767</v>
      </c>
      <c r="B15081">
        <v>8099.173828125</v>
      </c>
      <c r="C15081">
        <v>14.791199684143066</v>
      </c>
      <c r="D15081">
        <v>14.791199684143066</v>
      </c>
      <c r="E15081">
        <v>72.142492364670943</v>
      </c>
    </row>
    <row r="15082" spans="1:5" x14ac:dyDescent="0.3">
      <c r="A15082">
        <v>1046.8999999999069</v>
      </c>
      <c r="B15082">
        <v>8100.1982421875</v>
      </c>
      <c r="C15082">
        <v>14.791199684143066</v>
      </c>
      <c r="D15082">
        <v>14.791199684143066</v>
      </c>
      <c r="E15082">
        <v>72.143322061326216</v>
      </c>
    </row>
    <row r="15083" spans="1:5" x14ac:dyDescent="0.3">
      <c r="A15083">
        <v>1046.9799999999814</v>
      </c>
      <c r="B15083">
        <v>8101.23779296875</v>
      </c>
      <c r="C15083">
        <v>14.79179859161377</v>
      </c>
      <c r="D15083">
        <v>14.79179859161377</v>
      </c>
      <c r="E15083">
        <v>72.144674371506881</v>
      </c>
    </row>
    <row r="15084" spans="1:5" x14ac:dyDescent="0.3">
      <c r="A15084">
        <v>1047.0599999999395</v>
      </c>
      <c r="B15084">
        <v>8102.2763671875</v>
      </c>
      <c r="C15084">
        <v>14.791799545288086</v>
      </c>
      <c r="D15084">
        <v>14.791799545288086</v>
      </c>
      <c r="E15084">
        <v>72.145971368577193</v>
      </c>
    </row>
    <row r="15085" spans="1:5" x14ac:dyDescent="0.3">
      <c r="A15085">
        <v>1047.1499999999069</v>
      </c>
      <c r="B15085">
        <v>8103.30517578125</v>
      </c>
      <c r="C15085">
        <v>14.791799545288086</v>
      </c>
      <c r="D15085">
        <v>14.791799545288086</v>
      </c>
      <c r="E15085">
        <v>72.147497247483443</v>
      </c>
    </row>
    <row r="15086" spans="1:5" x14ac:dyDescent="0.3">
      <c r="A15086">
        <v>1047.25</v>
      </c>
      <c r="B15086">
        <v>8104.2119140625</v>
      </c>
      <c r="C15086">
        <v>14.792400360107422</v>
      </c>
      <c r="D15086">
        <v>14.792400360107422</v>
      </c>
      <c r="E15086">
        <v>72.149145196702193</v>
      </c>
    </row>
    <row r="15087" spans="1:5" x14ac:dyDescent="0.3">
      <c r="A15087">
        <v>1047.3499999999767</v>
      </c>
      <c r="B15087">
        <v>8105.20263671875</v>
      </c>
      <c r="C15087">
        <v>14.791801452636719</v>
      </c>
      <c r="D15087">
        <v>14.791801452636719</v>
      </c>
      <c r="E15087">
        <v>72.150810312058638</v>
      </c>
    </row>
    <row r="15088" spans="1:5" x14ac:dyDescent="0.3">
      <c r="A15088">
        <v>1047.4499999999534</v>
      </c>
      <c r="B15088">
        <v>8105.68115234375</v>
      </c>
      <c r="C15088">
        <v>14.792999267578125</v>
      </c>
      <c r="D15088">
        <v>14.792999267578125</v>
      </c>
      <c r="E15088">
        <v>72.152484964158248</v>
      </c>
    </row>
    <row r="15089" spans="1:5" x14ac:dyDescent="0.3">
      <c r="A15089">
        <v>1047.5499999999302</v>
      </c>
      <c r="B15089">
        <v>8105.90478515625</v>
      </c>
      <c r="C15089">
        <v>14.794794082641602</v>
      </c>
      <c r="D15089">
        <v>14.794794082641602</v>
      </c>
      <c r="E15089">
        <v>72.154142450120162</v>
      </c>
    </row>
    <row r="15090" spans="1:5" x14ac:dyDescent="0.3">
      <c r="A15090">
        <v>1047.6499999999069</v>
      </c>
      <c r="B15090">
        <v>8106.1083984375</v>
      </c>
      <c r="C15090">
        <v>14.794198989868164</v>
      </c>
      <c r="D15090">
        <v>14.794198989868164</v>
      </c>
      <c r="E15090">
        <v>72.155832361008834</v>
      </c>
    </row>
    <row r="15091" spans="1:5" x14ac:dyDescent="0.3">
      <c r="A15091">
        <v>1047.75</v>
      </c>
      <c r="B15091">
        <v>8105.7412109375</v>
      </c>
      <c r="C15091">
        <v>14.7947998046875</v>
      </c>
      <c r="D15091">
        <v>14.7947998046875</v>
      </c>
      <c r="E15091">
        <v>72.157455514695357</v>
      </c>
    </row>
    <row r="15092" spans="1:5" x14ac:dyDescent="0.3">
      <c r="A15092">
        <v>1047.8499999999767</v>
      </c>
      <c r="B15092">
        <v>8105.71923828125</v>
      </c>
      <c r="C15092">
        <v>14.794800758361816</v>
      </c>
      <c r="D15092">
        <v>14.794800758361816</v>
      </c>
      <c r="E15092">
        <v>72.159145425584029</v>
      </c>
    </row>
    <row r="15093" spans="1:5" x14ac:dyDescent="0.3">
      <c r="A15093">
        <v>1047.9499999999534</v>
      </c>
      <c r="B15093">
        <v>8105.30615234375</v>
      </c>
      <c r="C15093">
        <v>14.795999526977539</v>
      </c>
      <c r="D15093">
        <v>14.795999526977539</v>
      </c>
      <c r="E15093">
        <v>72.160802911545943</v>
      </c>
    </row>
    <row r="15094" spans="1:5" x14ac:dyDescent="0.3">
      <c r="A15094">
        <v>1048.0499999999302</v>
      </c>
      <c r="B15094">
        <v>8104.76904296875</v>
      </c>
      <c r="C15094">
        <v>14.796600341796875</v>
      </c>
      <c r="D15094">
        <v>14.796600341796875</v>
      </c>
      <c r="E15094">
        <v>72.162485193040084</v>
      </c>
    </row>
    <row r="15095" spans="1:5" x14ac:dyDescent="0.3">
      <c r="A15095">
        <v>1048.1499999999069</v>
      </c>
      <c r="B15095">
        <v>8104.4501953125</v>
      </c>
      <c r="C15095">
        <v>14.796600341796875</v>
      </c>
      <c r="D15095">
        <v>14.796600341796875</v>
      </c>
      <c r="E15095">
        <v>72.164117883469771</v>
      </c>
    </row>
    <row r="15096" spans="1:5" x14ac:dyDescent="0.3">
      <c r="A15096">
        <v>1048.25</v>
      </c>
      <c r="B15096">
        <v>8104.0810546875</v>
      </c>
      <c r="C15096">
        <v>14.797800064086914</v>
      </c>
      <c r="D15096">
        <v>14.797800064086914</v>
      </c>
      <c r="E15096">
        <v>72.165800164963912</v>
      </c>
    </row>
    <row r="15097" spans="1:5" x14ac:dyDescent="0.3">
      <c r="A15097">
        <v>1048.3499999999767</v>
      </c>
      <c r="B15097">
        <v>8104.103515625</v>
      </c>
      <c r="C15097">
        <v>14.79780101776123</v>
      </c>
      <c r="D15097">
        <v>14.79780101776123</v>
      </c>
      <c r="E15097">
        <v>72.167465280320357</v>
      </c>
    </row>
    <row r="15098" spans="1:5" x14ac:dyDescent="0.3">
      <c r="A15098">
        <v>1048.4499999999534</v>
      </c>
      <c r="B15098">
        <v>8104.0146484375</v>
      </c>
      <c r="C15098">
        <v>14.798999786376953</v>
      </c>
      <c r="D15098">
        <v>14.798999786376953</v>
      </c>
      <c r="E15098">
        <v>72.169113229539107</v>
      </c>
    </row>
    <row r="15099" spans="1:5" x14ac:dyDescent="0.3">
      <c r="A15099">
        <v>1048.5499999999302</v>
      </c>
      <c r="B15099">
        <v>8104.64453125</v>
      </c>
      <c r="C15099">
        <v>14.799599647521973</v>
      </c>
      <c r="D15099">
        <v>14.799599647521973</v>
      </c>
      <c r="E15099">
        <v>72.170812677170943</v>
      </c>
    </row>
    <row r="15100" spans="1:5" x14ac:dyDescent="0.3">
      <c r="A15100">
        <v>1048.6499999999069</v>
      </c>
      <c r="B15100">
        <v>8104.30859375</v>
      </c>
      <c r="C15100">
        <v>14.799599647521973</v>
      </c>
      <c r="D15100">
        <v>14.799599647521973</v>
      </c>
      <c r="E15100">
        <v>72.172443460251998</v>
      </c>
    </row>
    <row r="15101" spans="1:5" x14ac:dyDescent="0.3">
      <c r="A15101">
        <v>1048.7199999999721</v>
      </c>
      <c r="B15101">
        <v>8105.3154296875</v>
      </c>
      <c r="C15101">
        <v>14.800800323486328</v>
      </c>
      <c r="D15101">
        <v>14.800800323486328</v>
      </c>
      <c r="E15101">
        <v>72.173641275193404</v>
      </c>
    </row>
    <row r="15102" spans="1:5" x14ac:dyDescent="0.3">
      <c r="A15102">
        <v>1048.8199999999488</v>
      </c>
      <c r="B15102">
        <v>8105.55615234375</v>
      </c>
      <c r="C15102">
        <v>14.800800323486328</v>
      </c>
      <c r="D15102">
        <v>14.800800323486328</v>
      </c>
      <c r="E15102">
        <v>72.175291131760787</v>
      </c>
    </row>
    <row r="15103" spans="1:5" x14ac:dyDescent="0.3">
      <c r="A15103">
        <v>1048.9199999999255</v>
      </c>
      <c r="B15103">
        <v>8106.31982421875</v>
      </c>
      <c r="C15103">
        <v>14.801999092102051</v>
      </c>
      <c r="D15103">
        <v>14.801999092102051</v>
      </c>
      <c r="E15103">
        <v>72.176963876511763</v>
      </c>
    </row>
    <row r="15104" spans="1:5" x14ac:dyDescent="0.3">
      <c r="A15104">
        <v>1048.9799999999814</v>
      </c>
      <c r="B15104">
        <v>8107.45703125</v>
      </c>
      <c r="C15104">
        <v>14.802003860473633</v>
      </c>
      <c r="D15104">
        <v>14.802003860473633</v>
      </c>
      <c r="E15104">
        <v>72.177990030076216</v>
      </c>
    </row>
    <row r="15105" spans="1:5" x14ac:dyDescent="0.3">
      <c r="A15105">
        <v>1049.0799999999581</v>
      </c>
      <c r="B15105">
        <v>8107.34423828125</v>
      </c>
      <c r="C15105">
        <v>14.802599906921387</v>
      </c>
      <c r="D15105">
        <v>14.802599906921387</v>
      </c>
      <c r="E15105">
        <v>72.17961318376274</v>
      </c>
    </row>
    <row r="15106" spans="1:5" x14ac:dyDescent="0.3">
      <c r="A15106">
        <v>1049.1699999999255</v>
      </c>
      <c r="B15106">
        <v>8108.35107421875</v>
      </c>
      <c r="C15106">
        <v>14.804397583007813</v>
      </c>
      <c r="D15106">
        <v>14.804397583007813</v>
      </c>
      <c r="E15106">
        <v>72.181123803879927</v>
      </c>
    </row>
    <row r="15107" spans="1:5" x14ac:dyDescent="0.3">
      <c r="A15107">
        <v>1049.2299999999814</v>
      </c>
      <c r="B15107">
        <v>8109.36572265625</v>
      </c>
      <c r="C15107">
        <v>14.804400444030762</v>
      </c>
      <c r="D15107">
        <v>14.804400444030762</v>
      </c>
      <c r="E15107">
        <v>72.182132791306685</v>
      </c>
    </row>
    <row r="15108" spans="1:5" x14ac:dyDescent="0.3">
      <c r="A15108">
        <v>1049.3199999999488</v>
      </c>
      <c r="B15108">
        <v>8110.36572265625</v>
      </c>
      <c r="C15108">
        <v>14.804999351501465</v>
      </c>
      <c r="D15108">
        <v>14.804999351501465</v>
      </c>
      <c r="E15108">
        <v>72.183601449753951</v>
      </c>
    </row>
    <row r="15109" spans="1:5" x14ac:dyDescent="0.3">
      <c r="A15109">
        <v>1049.3999999999069</v>
      </c>
      <c r="B15109">
        <v>8111.52783203125</v>
      </c>
      <c r="C15109">
        <v>14.805004119873047</v>
      </c>
      <c r="D15109">
        <v>14.805004119873047</v>
      </c>
      <c r="E15109">
        <v>72.184963296677779</v>
      </c>
    </row>
    <row r="15110" spans="1:5" x14ac:dyDescent="0.3">
      <c r="A15110">
        <v>1049.4599999999627</v>
      </c>
      <c r="B15110">
        <v>8112.55615234375</v>
      </c>
      <c r="C15110">
        <v>14.805000305175781</v>
      </c>
      <c r="D15110">
        <v>14.805000305175781</v>
      </c>
      <c r="E15110">
        <v>72.185972284104537</v>
      </c>
    </row>
    <row r="15111" spans="1:5" x14ac:dyDescent="0.3">
      <c r="A15111">
        <v>1049.5399999999208</v>
      </c>
      <c r="B15111">
        <v>8113.583984375</v>
      </c>
      <c r="C15111">
        <v>14.806200981140137</v>
      </c>
      <c r="D15111">
        <v>14.806200981140137</v>
      </c>
      <c r="E15111">
        <v>72.187284539963912</v>
      </c>
    </row>
    <row r="15112" spans="1:5" x14ac:dyDescent="0.3">
      <c r="A15112">
        <v>1049.609999999986</v>
      </c>
      <c r="B15112">
        <v>8114.74853515625</v>
      </c>
      <c r="C15112">
        <v>14.807398796081543</v>
      </c>
      <c r="D15112">
        <v>14.807398796081543</v>
      </c>
      <c r="E15112">
        <v>72.188465188767623</v>
      </c>
    </row>
    <row r="15113" spans="1:5" x14ac:dyDescent="0.3">
      <c r="A15113">
        <v>1049.6899999999441</v>
      </c>
      <c r="B15113">
        <v>8115.78271484375</v>
      </c>
      <c r="C15113">
        <v>14.807399749755859</v>
      </c>
      <c r="D15113">
        <v>14.807399749755859</v>
      </c>
      <c r="E15113">
        <v>72.189811776902388</v>
      </c>
    </row>
    <row r="15114" spans="1:5" x14ac:dyDescent="0.3">
      <c r="A15114">
        <v>1049.7699999999022</v>
      </c>
      <c r="B15114">
        <v>8116.79931640625</v>
      </c>
      <c r="C15114">
        <v>14.808598518371582</v>
      </c>
      <c r="D15114">
        <v>14.808598518371582</v>
      </c>
      <c r="E15114">
        <v>72.191124032761763</v>
      </c>
    </row>
    <row r="15115" spans="1:5" x14ac:dyDescent="0.3">
      <c r="A15115">
        <v>1049.8199999999488</v>
      </c>
      <c r="B15115">
        <v>8117.80029296875</v>
      </c>
      <c r="C15115">
        <v>14.808600425720215</v>
      </c>
      <c r="D15115">
        <v>14.808600425720215</v>
      </c>
      <c r="E15115">
        <v>72.191968988206099</v>
      </c>
    </row>
    <row r="15116" spans="1:5" x14ac:dyDescent="0.3">
      <c r="A15116">
        <v>1049.9099999999162</v>
      </c>
      <c r="B15116">
        <v>8118.82958984375</v>
      </c>
      <c r="C15116">
        <v>14.809799194335938</v>
      </c>
      <c r="D15116">
        <v>14.809799194335938</v>
      </c>
      <c r="E15116">
        <v>72.193487237717818</v>
      </c>
    </row>
    <row r="15117" spans="1:5" x14ac:dyDescent="0.3">
      <c r="A15117">
        <v>1050.0099999998929</v>
      </c>
      <c r="B15117">
        <v>8119.7822265625</v>
      </c>
      <c r="C15117">
        <v>14.809800148010254</v>
      </c>
      <c r="D15117">
        <v>14.809800148010254</v>
      </c>
      <c r="E15117">
        <v>72.195127557542037</v>
      </c>
    </row>
    <row r="15118" spans="1:5" x14ac:dyDescent="0.3">
      <c r="A15118">
        <v>1050.109999999986</v>
      </c>
      <c r="B15118">
        <v>8120.88427734375</v>
      </c>
      <c r="C15118">
        <v>14.810400009155273</v>
      </c>
      <c r="D15118">
        <v>14.810400009155273</v>
      </c>
      <c r="E15118">
        <v>72.196832727219771</v>
      </c>
    </row>
    <row r="15119" spans="1:5" x14ac:dyDescent="0.3">
      <c r="A15119">
        <v>1050.2099999999627</v>
      </c>
      <c r="B15119">
        <v>8121.541015625</v>
      </c>
      <c r="C15119">
        <v>14.811598777770996</v>
      </c>
      <c r="D15119">
        <v>14.811598777770996</v>
      </c>
      <c r="E15119">
        <v>72.198457788254927</v>
      </c>
    </row>
    <row r="15120" spans="1:5" x14ac:dyDescent="0.3">
      <c r="A15120">
        <v>1050.2799999999115</v>
      </c>
      <c r="B15120">
        <v>8122.5703125</v>
      </c>
      <c r="C15120">
        <v>14.812199592590332</v>
      </c>
      <c r="D15120">
        <v>14.812199592590332</v>
      </c>
      <c r="E15120">
        <v>72.199655603196334</v>
      </c>
    </row>
    <row r="15121" spans="1:5" x14ac:dyDescent="0.3">
      <c r="A15121">
        <v>1050.3800000000047</v>
      </c>
      <c r="B15121">
        <v>8122.95703125</v>
      </c>
      <c r="C15121">
        <v>14.813399314880371</v>
      </c>
      <c r="D15121">
        <v>14.813399314880371</v>
      </c>
      <c r="E15121">
        <v>72.20132834794731</v>
      </c>
    </row>
    <row r="15122" spans="1:5" x14ac:dyDescent="0.3">
      <c r="A15122">
        <v>1050.4799999999814</v>
      </c>
      <c r="B15122">
        <v>8123.69140625</v>
      </c>
      <c r="C15122">
        <v>14.814000129699707</v>
      </c>
      <c r="D15122">
        <v>14.814000129699707</v>
      </c>
      <c r="E15122">
        <v>72.202978204514693</v>
      </c>
    </row>
    <row r="15123" spans="1:5" x14ac:dyDescent="0.3">
      <c r="A15123">
        <v>1050.5799999999581</v>
      </c>
      <c r="B15123">
        <v>8124.48291015625</v>
      </c>
      <c r="C15123">
        <v>14.814599990844727</v>
      </c>
      <c r="D15123">
        <v>14.814599990844727</v>
      </c>
      <c r="E15123">
        <v>72.204660486008834</v>
      </c>
    </row>
    <row r="15124" spans="1:5" x14ac:dyDescent="0.3">
      <c r="A15124">
        <v>1050.6799999999348</v>
      </c>
      <c r="B15124">
        <v>8124.60107421875</v>
      </c>
      <c r="C15124">
        <v>14.815799713134766</v>
      </c>
      <c r="D15124">
        <v>14.815799713134766</v>
      </c>
      <c r="E15124">
        <v>72.206308435227584</v>
      </c>
    </row>
    <row r="15125" spans="1:5" x14ac:dyDescent="0.3">
      <c r="A15125">
        <v>1050.7799999999115</v>
      </c>
      <c r="B15125">
        <v>8125.34521484375</v>
      </c>
      <c r="C15125">
        <v>14.816399574279785</v>
      </c>
      <c r="D15125">
        <v>14.816399574279785</v>
      </c>
      <c r="E15125">
        <v>72.207998346116256</v>
      </c>
    </row>
    <row r="15126" spans="1:5" x14ac:dyDescent="0.3">
      <c r="A15126">
        <v>1050.8800000000047</v>
      </c>
      <c r="B15126">
        <v>8125.900390625</v>
      </c>
      <c r="C15126">
        <v>14.817000389099121</v>
      </c>
      <c r="D15126">
        <v>14.817000389099121</v>
      </c>
      <c r="E15126">
        <v>72.209648202683638</v>
      </c>
    </row>
    <row r="15127" spans="1:5" x14ac:dyDescent="0.3">
      <c r="A15127">
        <v>1050.9799999999814</v>
      </c>
      <c r="B15127">
        <v>8126.7763671875</v>
      </c>
      <c r="C15127">
        <v>14.81820011138916</v>
      </c>
      <c r="D15127">
        <v>14.81820011138916</v>
      </c>
      <c r="E15127">
        <v>72.21133811357231</v>
      </c>
    </row>
    <row r="15128" spans="1:5" x14ac:dyDescent="0.3">
      <c r="A15128">
        <v>1051.0799999999581</v>
      </c>
      <c r="B15128">
        <v>8126.857421875</v>
      </c>
      <c r="C15128">
        <v>14.819398880004883</v>
      </c>
      <c r="D15128">
        <v>14.819398880004883</v>
      </c>
      <c r="E15128">
        <v>72.212978433396529</v>
      </c>
    </row>
    <row r="15129" spans="1:5" x14ac:dyDescent="0.3">
      <c r="A15129">
        <v>1051.1799999999348</v>
      </c>
      <c r="B15129">
        <v>8126.5263671875</v>
      </c>
      <c r="C15129">
        <v>14.819999694824219</v>
      </c>
      <c r="D15129">
        <v>14.819999694824219</v>
      </c>
      <c r="E15129">
        <v>72.214651178147506</v>
      </c>
    </row>
    <row r="15130" spans="1:5" x14ac:dyDescent="0.3">
      <c r="A15130">
        <v>1051.2799999999115</v>
      </c>
      <c r="B15130">
        <v>8126.966796875</v>
      </c>
      <c r="C15130">
        <v>14.821198463439941</v>
      </c>
      <c r="D15130">
        <v>14.821198463439941</v>
      </c>
      <c r="E15130">
        <v>72.216316293503951</v>
      </c>
    </row>
    <row r="15131" spans="1:5" x14ac:dyDescent="0.3">
      <c r="A15131">
        <v>1051.3800000000047</v>
      </c>
      <c r="B15131">
        <v>8126.46826171875</v>
      </c>
      <c r="C15131">
        <v>14.821200370788574</v>
      </c>
      <c r="D15131">
        <v>14.821200370788574</v>
      </c>
      <c r="E15131">
        <v>72.217966150071334</v>
      </c>
    </row>
    <row r="15132" spans="1:5" x14ac:dyDescent="0.3">
      <c r="A15132">
        <v>1051.4799999999814</v>
      </c>
      <c r="B15132">
        <v>8126.7119140625</v>
      </c>
      <c r="C15132">
        <v>14.822400093078613</v>
      </c>
      <c r="D15132">
        <v>14.822400093078613</v>
      </c>
      <c r="E15132">
        <v>72.219656060960006</v>
      </c>
    </row>
    <row r="15133" spans="1:5" x14ac:dyDescent="0.3">
      <c r="A15133">
        <v>1051.5799999999581</v>
      </c>
      <c r="B15133">
        <v>8125.96728515625</v>
      </c>
      <c r="C15133">
        <v>14.822999954223633</v>
      </c>
      <c r="D15133">
        <v>14.822999954223633</v>
      </c>
      <c r="E15133">
        <v>72.221296380784224</v>
      </c>
    </row>
    <row r="15134" spans="1:5" x14ac:dyDescent="0.3">
      <c r="A15134">
        <v>1051.6799999999348</v>
      </c>
      <c r="B15134">
        <v>8126.38232421875</v>
      </c>
      <c r="C15134">
        <v>14.823599815368652</v>
      </c>
      <c r="D15134">
        <v>14.823599815368652</v>
      </c>
      <c r="E15134">
        <v>72.22299582841606</v>
      </c>
    </row>
    <row r="15135" spans="1:5" x14ac:dyDescent="0.3">
      <c r="A15135">
        <v>1051.7799999999115</v>
      </c>
      <c r="B15135">
        <v>8126.03955078125</v>
      </c>
      <c r="C15135">
        <v>14.824199676513672</v>
      </c>
      <c r="D15135">
        <v>14.824199676513672</v>
      </c>
      <c r="E15135">
        <v>72.224626611497115</v>
      </c>
    </row>
    <row r="15136" spans="1:5" x14ac:dyDescent="0.3">
      <c r="A15136">
        <v>1051.8800000000047</v>
      </c>
      <c r="B15136">
        <v>8125.34130859375</v>
      </c>
      <c r="C15136">
        <v>14.824799537658691</v>
      </c>
      <c r="D15136">
        <v>14.824799537658691</v>
      </c>
      <c r="E15136">
        <v>72.226316522385787</v>
      </c>
    </row>
    <row r="15137" spans="1:5" x14ac:dyDescent="0.3">
      <c r="A15137">
        <v>1051.9799999999814</v>
      </c>
      <c r="B15137">
        <v>8124.5361328125</v>
      </c>
      <c r="C15137">
        <v>14.826000213623047</v>
      </c>
      <c r="D15137">
        <v>14.826000213623047</v>
      </c>
      <c r="E15137">
        <v>72.227974008347701</v>
      </c>
    </row>
    <row r="15138" spans="1:5" x14ac:dyDescent="0.3">
      <c r="A15138">
        <v>1052.0799999999581</v>
      </c>
      <c r="B15138">
        <v>8124.29833984375</v>
      </c>
      <c r="C15138">
        <v>14.826600074768066</v>
      </c>
      <c r="D15138">
        <v>14.826600074768066</v>
      </c>
      <c r="E15138">
        <v>72.229656289841841</v>
      </c>
    </row>
    <row r="15139" spans="1:5" x14ac:dyDescent="0.3">
      <c r="A15139">
        <v>1052.1799999999348</v>
      </c>
      <c r="B15139">
        <v>8123.67626953125</v>
      </c>
      <c r="C15139">
        <v>14.827199935913086</v>
      </c>
      <c r="D15139">
        <v>14.827199935913086</v>
      </c>
      <c r="E15139">
        <v>72.23129660966606</v>
      </c>
    </row>
    <row r="15140" spans="1:5" x14ac:dyDescent="0.3">
      <c r="A15140">
        <v>1052.2799999999115</v>
      </c>
      <c r="B15140">
        <v>8123.76171875</v>
      </c>
      <c r="C15140">
        <v>14.827799797058105</v>
      </c>
      <c r="D15140">
        <v>14.827799797058105</v>
      </c>
      <c r="E15140">
        <v>72.232961725022506</v>
      </c>
    </row>
    <row r="15141" spans="1:5" x14ac:dyDescent="0.3">
      <c r="A15141">
        <v>1052.3800000000047</v>
      </c>
      <c r="B15141">
        <v>8123.32275390625</v>
      </c>
      <c r="C15141">
        <v>14.828399658203125</v>
      </c>
      <c r="D15141">
        <v>14.828399658203125</v>
      </c>
      <c r="E15141">
        <v>72.234644006516646</v>
      </c>
    </row>
    <row r="15142" spans="1:5" x14ac:dyDescent="0.3">
      <c r="A15142">
        <v>1052.4799999999814</v>
      </c>
      <c r="B15142">
        <v>8123.04052734375</v>
      </c>
      <c r="C15142">
        <v>14.82960033416748</v>
      </c>
      <c r="D15142">
        <v>14.82960033416748</v>
      </c>
      <c r="E15142">
        <v>72.236276696946334</v>
      </c>
    </row>
    <row r="15143" spans="1:5" x14ac:dyDescent="0.3">
      <c r="A15143">
        <v>1052.5799999999581</v>
      </c>
      <c r="B15143">
        <v>8123.404296875</v>
      </c>
      <c r="C15143">
        <v>14.82960033416748</v>
      </c>
      <c r="D15143">
        <v>14.82960033416748</v>
      </c>
      <c r="E15143">
        <v>72.237983773972701</v>
      </c>
    </row>
    <row r="15144" spans="1:5" x14ac:dyDescent="0.3">
      <c r="A15144">
        <v>1052.6799999999348</v>
      </c>
      <c r="B15144">
        <v>8123.4541015625</v>
      </c>
      <c r="C15144">
        <v>14.8302001953125</v>
      </c>
      <c r="D15144">
        <v>14.8302001953125</v>
      </c>
      <c r="E15144">
        <v>72.239606927659224</v>
      </c>
    </row>
    <row r="15145" spans="1:5" x14ac:dyDescent="0.3">
      <c r="A15145">
        <v>1052.7799999999115</v>
      </c>
      <c r="B15145">
        <v>8123.56787109375</v>
      </c>
      <c r="C15145">
        <v>14.83080005645752</v>
      </c>
      <c r="D15145">
        <v>14.83080005645752</v>
      </c>
      <c r="E15145">
        <v>72.241314004685591</v>
      </c>
    </row>
    <row r="15146" spans="1:5" x14ac:dyDescent="0.3">
      <c r="A15146">
        <v>1052.8800000000047</v>
      </c>
      <c r="B15146">
        <v>8124.2177734375</v>
      </c>
      <c r="C15146">
        <v>14.831399917602539</v>
      </c>
      <c r="D15146">
        <v>14.831399917602539</v>
      </c>
      <c r="E15146">
        <v>72.242937158372115</v>
      </c>
    </row>
    <row r="15147" spans="1:5" x14ac:dyDescent="0.3">
      <c r="A15147">
        <v>1052.9799999999814</v>
      </c>
      <c r="B15147">
        <v>8124.69482421875</v>
      </c>
      <c r="C15147">
        <v>14.832599639892578</v>
      </c>
      <c r="D15147">
        <v>14.832599639892578</v>
      </c>
      <c r="E15147">
        <v>72.244651864793013</v>
      </c>
    </row>
    <row r="15148" spans="1:5" x14ac:dyDescent="0.3">
      <c r="A15148">
        <v>1053.0799999999581</v>
      </c>
      <c r="B15148">
        <v>8125.74365234375</v>
      </c>
      <c r="C15148">
        <v>14.832599639892578</v>
      </c>
      <c r="D15148">
        <v>14.832599639892578</v>
      </c>
      <c r="E15148">
        <v>72.246301721360396</v>
      </c>
    </row>
    <row r="15149" spans="1:5" x14ac:dyDescent="0.3">
      <c r="A15149">
        <v>1053.1799999999348</v>
      </c>
      <c r="B15149">
        <v>8126.822265625</v>
      </c>
      <c r="C15149">
        <v>14.833200454711914</v>
      </c>
      <c r="D15149">
        <v>14.833200454711914</v>
      </c>
      <c r="E15149">
        <v>72.247949670579146</v>
      </c>
    </row>
    <row r="15150" spans="1:5" x14ac:dyDescent="0.3">
      <c r="A15150">
        <v>1053.2799999999115</v>
      </c>
      <c r="B15150">
        <v>8127.69677734375</v>
      </c>
      <c r="C15150">
        <v>14.834400177001953</v>
      </c>
      <c r="D15150">
        <v>14.834400177001953</v>
      </c>
      <c r="E15150">
        <v>72.249631952073287</v>
      </c>
    </row>
    <row r="15151" spans="1:5" x14ac:dyDescent="0.3">
      <c r="A15151">
        <v>1053.3499999999767</v>
      </c>
      <c r="B15151">
        <v>8128.75732421875</v>
      </c>
      <c r="C15151">
        <v>14.835000038146973</v>
      </c>
      <c r="D15151">
        <v>14.835000038146973</v>
      </c>
      <c r="E15151">
        <v>72.250772546555709</v>
      </c>
    </row>
    <row r="15152" spans="1:5" x14ac:dyDescent="0.3">
      <c r="A15152">
        <v>1053.4299999999348</v>
      </c>
      <c r="B15152">
        <v>8129.76318359375</v>
      </c>
      <c r="C15152">
        <v>14.835598945617676</v>
      </c>
      <c r="D15152">
        <v>14.835598945617676</v>
      </c>
      <c r="E15152">
        <v>72.252126764085006</v>
      </c>
    </row>
    <row r="15153" spans="1:5" x14ac:dyDescent="0.3">
      <c r="A15153">
        <v>1053.5199999999022</v>
      </c>
      <c r="B15153">
        <v>8130.775390625</v>
      </c>
      <c r="C15153">
        <v>14.836199760437012</v>
      </c>
      <c r="D15153">
        <v>14.836199760437012</v>
      </c>
      <c r="E15153">
        <v>72.253627847459029</v>
      </c>
    </row>
    <row r="15154" spans="1:5" x14ac:dyDescent="0.3">
      <c r="A15154">
        <v>1053.5799999999581</v>
      </c>
      <c r="B15154">
        <v>8131.8427734375</v>
      </c>
      <c r="C15154">
        <v>14.836199760437012</v>
      </c>
      <c r="D15154">
        <v>14.836199760437012</v>
      </c>
      <c r="E15154">
        <v>72.254619668748091</v>
      </c>
    </row>
    <row r="15155" spans="1:5" x14ac:dyDescent="0.3">
      <c r="A15155">
        <v>1053.6399999998976</v>
      </c>
      <c r="B15155">
        <v>8132.8662109375</v>
      </c>
      <c r="C15155">
        <v>14.836199760437012</v>
      </c>
      <c r="D15155">
        <v>14.836199760437012</v>
      </c>
      <c r="E15155">
        <v>72.255621026780318</v>
      </c>
    </row>
    <row r="15156" spans="1:5" x14ac:dyDescent="0.3">
      <c r="A15156">
        <v>1053.6999999999534</v>
      </c>
      <c r="B15156">
        <v>8133.994140625</v>
      </c>
      <c r="C15156">
        <v>14.836799621582031</v>
      </c>
      <c r="D15156">
        <v>14.836799621582031</v>
      </c>
      <c r="E15156">
        <v>72.256647180344771</v>
      </c>
    </row>
    <row r="15157" spans="1:5" x14ac:dyDescent="0.3">
      <c r="A15157">
        <v>1053.7799999999115</v>
      </c>
      <c r="B15157">
        <v>8135.015625</v>
      </c>
      <c r="C15157">
        <v>14.837400436401367</v>
      </c>
      <c r="D15157">
        <v>14.837400436401367</v>
      </c>
      <c r="E15157">
        <v>72.257949899460982</v>
      </c>
    </row>
    <row r="15158" spans="1:5" x14ac:dyDescent="0.3">
      <c r="A15158">
        <v>1053.8399999999674</v>
      </c>
      <c r="B15158">
        <v>8136.14013671875</v>
      </c>
      <c r="C15158">
        <v>14.837400436401367</v>
      </c>
      <c r="D15158">
        <v>14.837400436401367</v>
      </c>
      <c r="E15158">
        <v>72.25895888688774</v>
      </c>
    </row>
    <row r="15159" spans="1:5" x14ac:dyDescent="0.3">
      <c r="A15159">
        <v>1053.9199999999255</v>
      </c>
      <c r="B15159">
        <v>8137.171875</v>
      </c>
      <c r="C15159">
        <v>14.838000297546387</v>
      </c>
      <c r="D15159">
        <v>14.838000297546387</v>
      </c>
      <c r="E15159">
        <v>72.260322641160201</v>
      </c>
    </row>
    <row r="15160" spans="1:5" x14ac:dyDescent="0.3">
      <c r="A15160">
        <v>1054.0199999999022</v>
      </c>
      <c r="B15160">
        <v>8137.99658203125</v>
      </c>
      <c r="C15160">
        <v>14.838600158691406</v>
      </c>
      <c r="D15160">
        <v>14.838600158691406</v>
      </c>
      <c r="E15160">
        <v>72.26196296098442</v>
      </c>
    </row>
    <row r="15161" spans="1:5" x14ac:dyDescent="0.3">
      <c r="A15161">
        <v>1054.0799999999581</v>
      </c>
      <c r="B15161">
        <v>8139.05859375</v>
      </c>
      <c r="C15161">
        <v>14.839200019836426</v>
      </c>
      <c r="D15161">
        <v>14.839200019836426</v>
      </c>
      <c r="E15161">
        <v>72.262971948411177</v>
      </c>
    </row>
    <row r="15162" spans="1:5" x14ac:dyDescent="0.3">
      <c r="A15162">
        <v>1054.1799999999348</v>
      </c>
      <c r="B15162">
        <v>8140.20068359375</v>
      </c>
      <c r="C15162">
        <v>14.839200019836426</v>
      </c>
      <c r="D15162">
        <v>14.839200019836426</v>
      </c>
      <c r="E15162">
        <v>72.264654229905318</v>
      </c>
    </row>
    <row r="15163" spans="1:5" x14ac:dyDescent="0.3">
      <c r="A15163">
        <v>1054.2399999999907</v>
      </c>
      <c r="B15163">
        <v>8141.31982421875</v>
      </c>
      <c r="C15163">
        <v>14.839799880981445</v>
      </c>
      <c r="D15163">
        <v>14.839799880981445</v>
      </c>
      <c r="E15163">
        <v>72.265628885056685</v>
      </c>
    </row>
    <row r="15164" spans="1:5" x14ac:dyDescent="0.3">
      <c r="A15164">
        <v>1054.2999999999302</v>
      </c>
      <c r="B15164">
        <v>8142.4345703125</v>
      </c>
      <c r="C15164">
        <v>14.840399742126465</v>
      </c>
      <c r="D15164">
        <v>14.840399742126465</v>
      </c>
      <c r="E15164">
        <v>72.266647409226607</v>
      </c>
    </row>
    <row r="15165" spans="1:5" x14ac:dyDescent="0.3">
      <c r="A15165">
        <v>1054.3399999999674</v>
      </c>
      <c r="B15165">
        <v>8143.4970703125</v>
      </c>
      <c r="C15165">
        <v>14.840399742126465</v>
      </c>
      <c r="D15165">
        <v>14.840399742126465</v>
      </c>
      <c r="E15165">
        <v>72.267328332688521</v>
      </c>
    </row>
    <row r="15166" spans="1:5" x14ac:dyDescent="0.3">
      <c r="A15166">
        <v>1054.4399999999441</v>
      </c>
      <c r="B15166">
        <v>8144.39208984375</v>
      </c>
      <c r="C15166">
        <v>14.840999603271484</v>
      </c>
      <c r="D15166">
        <v>14.840999603271484</v>
      </c>
      <c r="E15166">
        <v>72.26896865251274</v>
      </c>
    </row>
    <row r="15167" spans="1:5" x14ac:dyDescent="0.3">
      <c r="A15167">
        <v>1054.5399999999208</v>
      </c>
      <c r="B15167">
        <v>8145.20166015625</v>
      </c>
      <c r="C15167">
        <v>14.84160041809082</v>
      </c>
      <c r="D15167">
        <v>14.84160041809082</v>
      </c>
      <c r="E15167">
        <v>72.270658563401412</v>
      </c>
    </row>
    <row r="15168" spans="1:5" x14ac:dyDescent="0.3">
      <c r="A15168">
        <v>1054.6300000000047</v>
      </c>
      <c r="B15168">
        <v>8146.33544921875</v>
      </c>
      <c r="C15168">
        <v>14.84220027923584</v>
      </c>
      <c r="D15168">
        <v>14.84220027923584</v>
      </c>
      <c r="E15168">
        <v>72.272176812913131</v>
      </c>
    </row>
    <row r="15169" spans="1:5" x14ac:dyDescent="0.3">
      <c r="A15169">
        <v>1054.7199999999721</v>
      </c>
      <c r="B15169">
        <v>8147.35693359375</v>
      </c>
      <c r="C15169">
        <v>14.842800140380859</v>
      </c>
      <c r="D15169">
        <v>14.842800140380859</v>
      </c>
      <c r="E15169">
        <v>72.273653100754927</v>
      </c>
    </row>
    <row r="15170" spans="1:5" x14ac:dyDescent="0.3">
      <c r="A15170">
        <v>1054.8199999999488</v>
      </c>
      <c r="B15170">
        <v>8148.44775390625</v>
      </c>
      <c r="C15170">
        <v>14.843999862670898</v>
      </c>
      <c r="D15170">
        <v>14.843999862670898</v>
      </c>
      <c r="E15170">
        <v>72.275343011643599</v>
      </c>
    </row>
    <row r="15171" spans="1:5" x14ac:dyDescent="0.3">
      <c r="A15171">
        <v>1054.8999999999069</v>
      </c>
      <c r="B15171">
        <v>8149.47314453125</v>
      </c>
      <c r="C15171">
        <v>14.844599723815918</v>
      </c>
      <c r="D15171">
        <v>14.844599723815918</v>
      </c>
      <c r="E15171">
        <v>72.276655267502974</v>
      </c>
    </row>
    <row r="15172" spans="1:5" x14ac:dyDescent="0.3">
      <c r="A15172">
        <v>1055</v>
      </c>
      <c r="B15172">
        <v>8150.70556640625</v>
      </c>
      <c r="C15172">
        <v>14.845199584960938</v>
      </c>
      <c r="D15172">
        <v>14.845199584960938</v>
      </c>
      <c r="E15172">
        <v>72.278329919602584</v>
      </c>
    </row>
    <row r="15173" spans="1:5" x14ac:dyDescent="0.3">
      <c r="A15173">
        <v>1055.0999999999767</v>
      </c>
      <c r="B15173">
        <v>8150.6416015625</v>
      </c>
      <c r="C15173">
        <v>14.846400260925293</v>
      </c>
      <c r="D15173">
        <v>14.846400260925293</v>
      </c>
      <c r="E15173">
        <v>72.279977868821334</v>
      </c>
    </row>
    <row r="15174" spans="1:5" x14ac:dyDescent="0.3">
      <c r="A15174">
        <v>1055.1899999999441</v>
      </c>
      <c r="B15174">
        <v>8151.68017578125</v>
      </c>
      <c r="C15174">
        <v>14.846400260925293</v>
      </c>
      <c r="D15174">
        <v>14.846400260925293</v>
      </c>
      <c r="E15174">
        <v>72.281478952195357</v>
      </c>
    </row>
    <row r="15175" spans="1:5" x14ac:dyDescent="0.3">
      <c r="A15175">
        <v>1055.25</v>
      </c>
      <c r="B15175">
        <v>8152.78515625</v>
      </c>
      <c r="C15175">
        <v>14.847000122070313</v>
      </c>
      <c r="D15175">
        <v>14.847000122070313</v>
      </c>
      <c r="E15175">
        <v>72.282495569016646</v>
      </c>
    </row>
    <row r="15176" spans="1:5" x14ac:dyDescent="0.3">
      <c r="A15176">
        <v>1055.3499999999767</v>
      </c>
      <c r="B15176">
        <v>8152.857421875</v>
      </c>
      <c r="C15176">
        <v>14.847599983215332</v>
      </c>
      <c r="D15176">
        <v>14.847599983215332</v>
      </c>
      <c r="E15176">
        <v>72.284128259446334</v>
      </c>
    </row>
    <row r="15177" spans="1:5" x14ac:dyDescent="0.3">
      <c r="A15177">
        <v>1055.4199999999255</v>
      </c>
      <c r="B15177">
        <v>8153.87158203125</v>
      </c>
      <c r="C15177">
        <v>14.848199844360352</v>
      </c>
      <c r="D15177">
        <v>14.848199844360352</v>
      </c>
      <c r="E15177">
        <v>72.285301278855513</v>
      </c>
    </row>
    <row r="15178" spans="1:5" x14ac:dyDescent="0.3">
      <c r="A15178">
        <v>1055.5</v>
      </c>
      <c r="B15178">
        <v>8155.02734375</v>
      </c>
      <c r="C15178">
        <v>14.848799705505371</v>
      </c>
      <c r="D15178">
        <v>14.848799705505371</v>
      </c>
      <c r="E15178">
        <v>72.286647866990279</v>
      </c>
    </row>
    <row r="15179" spans="1:5" x14ac:dyDescent="0.3">
      <c r="A15179">
        <v>1055.5999999999767</v>
      </c>
      <c r="B15179">
        <v>8155.8095703125</v>
      </c>
      <c r="C15179">
        <v>14.849399566650391</v>
      </c>
      <c r="D15179">
        <v>14.849399566650391</v>
      </c>
      <c r="E15179">
        <v>72.288295816209029</v>
      </c>
    </row>
    <row r="15180" spans="1:5" x14ac:dyDescent="0.3">
      <c r="A15180">
        <v>1055.6999999999534</v>
      </c>
      <c r="B15180">
        <v>8156.39208984375</v>
      </c>
      <c r="C15180">
        <v>14.850000381469727</v>
      </c>
      <c r="D15180">
        <v>14.850000381469727</v>
      </c>
      <c r="E15180">
        <v>72.289995263840865</v>
      </c>
    </row>
    <row r="15181" spans="1:5" x14ac:dyDescent="0.3">
      <c r="A15181">
        <v>1055.7999999999302</v>
      </c>
      <c r="B15181">
        <v>8156.841796875</v>
      </c>
      <c r="C15181">
        <v>14.850600242614746</v>
      </c>
      <c r="D15181">
        <v>14.850600242614746</v>
      </c>
      <c r="E15181">
        <v>72.291627954270552</v>
      </c>
    </row>
    <row r="15182" spans="1:5" x14ac:dyDescent="0.3">
      <c r="A15182">
        <v>1055.8999999999069</v>
      </c>
      <c r="B15182">
        <v>8157.51611328125</v>
      </c>
      <c r="C15182">
        <v>14.851200103759766</v>
      </c>
      <c r="D15182">
        <v>14.851200103759766</v>
      </c>
      <c r="E15182">
        <v>72.293317865159224</v>
      </c>
    </row>
    <row r="15183" spans="1:5" x14ac:dyDescent="0.3">
      <c r="A15183">
        <v>1056</v>
      </c>
      <c r="B15183">
        <v>8158.005859375</v>
      </c>
      <c r="C15183">
        <v>14.852398872375488</v>
      </c>
      <c r="D15183">
        <v>14.852398872375488</v>
      </c>
      <c r="E15183">
        <v>72.294965814377974</v>
      </c>
    </row>
    <row r="15184" spans="1:5" x14ac:dyDescent="0.3">
      <c r="A15184">
        <v>1056.0999999999767</v>
      </c>
      <c r="B15184">
        <v>8158.3486328125</v>
      </c>
      <c r="C15184">
        <v>14.853599548339844</v>
      </c>
      <c r="D15184">
        <v>14.853599548339844</v>
      </c>
      <c r="E15184">
        <v>72.296648095872115</v>
      </c>
    </row>
    <row r="15185" spans="1:5" x14ac:dyDescent="0.3">
      <c r="A15185">
        <v>1056.1999999999534</v>
      </c>
      <c r="B15185">
        <v>8159.02783203125</v>
      </c>
      <c r="C15185">
        <v>14.854198455810547</v>
      </c>
      <c r="D15185">
        <v>14.854198455810547</v>
      </c>
      <c r="E15185">
        <v>72.298296045090865</v>
      </c>
    </row>
    <row r="15186" spans="1:5" x14ac:dyDescent="0.3">
      <c r="A15186">
        <v>1056.2999999999302</v>
      </c>
      <c r="B15186">
        <v>8159.67431640625</v>
      </c>
      <c r="C15186">
        <v>14.855399131774902</v>
      </c>
      <c r="D15186">
        <v>14.855399131774902</v>
      </c>
      <c r="E15186">
        <v>72.299938272263716</v>
      </c>
    </row>
    <row r="15187" spans="1:5" x14ac:dyDescent="0.3">
      <c r="A15187">
        <v>1056.3999999999069</v>
      </c>
      <c r="B15187">
        <v>8160.29248046875</v>
      </c>
      <c r="C15187">
        <v>14.855999946594238</v>
      </c>
      <c r="D15187">
        <v>14.855999946594238</v>
      </c>
      <c r="E15187">
        <v>72.30163581254692</v>
      </c>
    </row>
    <row r="15188" spans="1:5" x14ac:dyDescent="0.3">
      <c r="A15188">
        <v>1056.5</v>
      </c>
      <c r="B15188">
        <v>8160.25927734375</v>
      </c>
      <c r="C15188">
        <v>14.856599807739258</v>
      </c>
      <c r="D15188">
        <v>14.856599807739258</v>
      </c>
      <c r="E15188">
        <v>72.303268502976607</v>
      </c>
    </row>
    <row r="15189" spans="1:5" x14ac:dyDescent="0.3">
      <c r="A15189">
        <v>1056.5999999999767</v>
      </c>
      <c r="B15189">
        <v>8160.97998046875</v>
      </c>
      <c r="C15189">
        <v>14.857799530029297</v>
      </c>
      <c r="D15189">
        <v>14.857799530029297</v>
      </c>
      <c r="E15189">
        <v>72.30496604325981</v>
      </c>
    </row>
    <row r="15190" spans="1:5" x14ac:dyDescent="0.3">
      <c r="A15190">
        <v>1056.6999999999534</v>
      </c>
      <c r="B15190">
        <v>8160.9658203125</v>
      </c>
      <c r="C15190">
        <v>14.858400344848633</v>
      </c>
      <c r="D15190">
        <v>14.858400344848633</v>
      </c>
      <c r="E15190">
        <v>72.306615899827193</v>
      </c>
    </row>
    <row r="15191" spans="1:5" x14ac:dyDescent="0.3">
      <c r="A15191">
        <v>1056.7999999999302</v>
      </c>
      <c r="B15191">
        <v>8161.4228515625</v>
      </c>
      <c r="C15191">
        <v>14.859600067138672</v>
      </c>
      <c r="D15191">
        <v>14.859600067138672</v>
      </c>
      <c r="E15191">
        <v>72.308305810715865</v>
      </c>
    </row>
    <row r="15192" spans="1:5" x14ac:dyDescent="0.3">
      <c r="A15192">
        <v>1056.8999999999069</v>
      </c>
      <c r="B15192">
        <v>8161.63427734375</v>
      </c>
      <c r="C15192">
        <v>14.860798835754395</v>
      </c>
      <c r="D15192">
        <v>14.860798835754395</v>
      </c>
      <c r="E15192">
        <v>72.309938501145552</v>
      </c>
    </row>
    <row r="15193" spans="1:5" x14ac:dyDescent="0.3">
      <c r="A15193">
        <v>1057</v>
      </c>
      <c r="B15193">
        <v>8161.8798828125</v>
      </c>
      <c r="C15193">
        <v>14.86139965057373</v>
      </c>
      <c r="D15193">
        <v>14.86139965057373</v>
      </c>
      <c r="E15193">
        <v>72.311628412034224</v>
      </c>
    </row>
    <row r="15194" spans="1:5" x14ac:dyDescent="0.3">
      <c r="A15194">
        <v>1057.0999999999767</v>
      </c>
      <c r="B15194">
        <v>8162.46826171875</v>
      </c>
      <c r="C15194">
        <v>14.862600326538086</v>
      </c>
      <c r="D15194">
        <v>14.862600326538086</v>
      </c>
      <c r="E15194">
        <v>72.31329352739067</v>
      </c>
    </row>
    <row r="15195" spans="1:5" x14ac:dyDescent="0.3">
      <c r="A15195">
        <v>1057.1999999999534</v>
      </c>
      <c r="B15195">
        <v>8162.04150390625</v>
      </c>
      <c r="C15195">
        <v>14.863800048828125</v>
      </c>
      <c r="D15195">
        <v>14.863800048828125</v>
      </c>
      <c r="E15195">
        <v>72.314951013352584</v>
      </c>
    </row>
    <row r="15196" spans="1:5" x14ac:dyDescent="0.3">
      <c r="A15196">
        <v>1057.2999999999302</v>
      </c>
      <c r="B15196">
        <v>8162.64599609375</v>
      </c>
      <c r="C15196">
        <v>14.864399909973145</v>
      </c>
      <c r="D15196">
        <v>14.864399909973145</v>
      </c>
      <c r="E15196">
        <v>72.31662375810356</v>
      </c>
    </row>
    <row r="15197" spans="1:5" x14ac:dyDescent="0.3">
      <c r="A15197">
        <v>1057.3999999999069</v>
      </c>
      <c r="B15197">
        <v>8162.77001953125</v>
      </c>
      <c r="C15197">
        <v>14.865598678588867</v>
      </c>
      <c r="D15197">
        <v>14.865598678588867</v>
      </c>
      <c r="E15197">
        <v>72.318281244065474</v>
      </c>
    </row>
    <row r="15198" spans="1:5" x14ac:dyDescent="0.3">
      <c r="A15198">
        <v>1057.5</v>
      </c>
      <c r="B15198">
        <v>8163.232421875</v>
      </c>
      <c r="C15198">
        <v>14.86620044708252</v>
      </c>
      <c r="D15198">
        <v>14.86620044708252</v>
      </c>
      <c r="E15198">
        <v>72.319971154954146</v>
      </c>
    </row>
    <row r="15199" spans="1:5" x14ac:dyDescent="0.3">
      <c r="A15199">
        <v>1057.5999999999767</v>
      </c>
      <c r="B15199">
        <v>8163.39306640625</v>
      </c>
      <c r="C15199">
        <v>14.867400169372559</v>
      </c>
      <c r="D15199">
        <v>14.867400169372559</v>
      </c>
      <c r="E15199">
        <v>72.321619104172896</v>
      </c>
    </row>
    <row r="15200" spans="1:5" x14ac:dyDescent="0.3">
      <c r="A15200">
        <v>1057.6999999999534</v>
      </c>
      <c r="B15200">
        <v>8163.6748046875</v>
      </c>
      <c r="C15200">
        <v>14.868000030517578</v>
      </c>
      <c r="D15200">
        <v>14.868000030517578</v>
      </c>
      <c r="E15200">
        <v>72.323301385667037</v>
      </c>
    </row>
    <row r="15201" spans="1:5" x14ac:dyDescent="0.3">
      <c r="A15201">
        <v>1057.7999999999302</v>
      </c>
      <c r="B15201">
        <v>8163.65966796875</v>
      </c>
      <c r="C15201">
        <v>14.869199752807617</v>
      </c>
      <c r="D15201">
        <v>14.869199752807617</v>
      </c>
      <c r="E15201">
        <v>72.324958871628951</v>
      </c>
    </row>
    <row r="15202" spans="1:5" x14ac:dyDescent="0.3">
      <c r="A15202">
        <v>1057.8999999999069</v>
      </c>
      <c r="B15202">
        <v>8164.36572265625</v>
      </c>
      <c r="C15202">
        <v>14.869799613952637</v>
      </c>
      <c r="D15202">
        <v>14.869799613952637</v>
      </c>
      <c r="E15202">
        <v>72.326631616379927</v>
      </c>
    </row>
    <row r="15203" spans="1:5" x14ac:dyDescent="0.3">
      <c r="A15203">
        <v>1058</v>
      </c>
      <c r="B15203">
        <v>8164.3642578125</v>
      </c>
      <c r="C15203">
        <v>14.871000289916992</v>
      </c>
      <c r="D15203">
        <v>14.871000289916992</v>
      </c>
      <c r="E15203">
        <v>72.328306268479537</v>
      </c>
    </row>
    <row r="15204" spans="1:5" x14ac:dyDescent="0.3">
      <c r="A15204">
        <v>1058.0999999999767</v>
      </c>
      <c r="B15204">
        <v>8164.29052734375</v>
      </c>
      <c r="C15204">
        <v>14.871600151062012</v>
      </c>
      <c r="D15204">
        <v>14.871600151062012</v>
      </c>
      <c r="E15204">
        <v>72.329971383835982</v>
      </c>
    </row>
    <row r="15205" spans="1:5" x14ac:dyDescent="0.3">
      <c r="A15205">
        <v>1058.1999999999534</v>
      </c>
      <c r="B15205">
        <v>8164.416015625</v>
      </c>
      <c r="C15205">
        <v>14.872799873352051</v>
      </c>
      <c r="D15205">
        <v>14.872799873352051</v>
      </c>
      <c r="E15205">
        <v>72.331644128586959</v>
      </c>
    </row>
    <row r="15206" spans="1:5" x14ac:dyDescent="0.3">
      <c r="A15206">
        <v>1058.2999999999302</v>
      </c>
      <c r="B15206">
        <v>8163.90625</v>
      </c>
      <c r="C15206">
        <v>14.87339973449707</v>
      </c>
      <c r="D15206">
        <v>14.87339973449707</v>
      </c>
      <c r="E15206">
        <v>72.333293985154341</v>
      </c>
    </row>
    <row r="15207" spans="1:5" x14ac:dyDescent="0.3">
      <c r="A15207">
        <v>1058.3999999999069</v>
      </c>
      <c r="B15207">
        <v>8164.59033203125</v>
      </c>
      <c r="C15207">
        <v>14.875199317932129</v>
      </c>
      <c r="D15207">
        <v>14.875199317932129</v>
      </c>
      <c r="E15207">
        <v>72.334991525437545</v>
      </c>
    </row>
    <row r="15208" spans="1:5" x14ac:dyDescent="0.3">
      <c r="A15208">
        <v>1058.5</v>
      </c>
      <c r="B15208">
        <v>8164.19970703125</v>
      </c>
      <c r="C15208">
        <v>14.876399993896484</v>
      </c>
      <c r="D15208">
        <v>14.876399993896484</v>
      </c>
      <c r="E15208">
        <v>72.336624215867232</v>
      </c>
    </row>
    <row r="15209" spans="1:5" x14ac:dyDescent="0.3">
      <c r="A15209">
        <v>1058.5999999999767</v>
      </c>
      <c r="B15209">
        <v>8164.603515625</v>
      </c>
      <c r="C15209">
        <v>14.876999855041504</v>
      </c>
      <c r="D15209">
        <v>14.876999855041504</v>
      </c>
      <c r="E15209">
        <v>72.338346551682662</v>
      </c>
    </row>
    <row r="15210" spans="1:5" x14ac:dyDescent="0.3">
      <c r="A15210">
        <v>1058.6999999999534</v>
      </c>
      <c r="B15210">
        <v>8165.171875</v>
      </c>
      <c r="C15210">
        <v>14.877599716186523</v>
      </c>
      <c r="D15210">
        <v>14.877599716186523</v>
      </c>
      <c r="E15210">
        <v>72.339979242112349</v>
      </c>
    </row>
    <row r="15211" spans="1:5" x14ac:dyDescent="0.3">
      <c r="A15211">
        <v>1058.7999999999302</v>
      </c>
      <c r="B15211">
        <v>8165.47314453125</v>
      </c>
      <c r="C15211">
        <v>14.878800392150879</v>
      </c>
      <c r="D15211">
        <v>14.878800392150879</v>
      </c>
      <c r="E15211">
        <v>72.341669153001021</v>
      </c>
    </row>
    <row r="15212" spans="1:5" x14ac:dyDescent="0.3">
      <c r="A15212">
        <v>1058.8999999999069</v>
      </c>
      <c r="B15212">
        <v>8165.87744140625</v>
      </c>
      <c r="C15212">
        <v>14.879999160766602</v>
      </c>
      <c r="D15212">
        <v>14.879999160766602</v>
      </c>
      <c r="E15212">
        <v>72.343326638962935</v>
      </c>
    </row>
    <row r="15213" spans="1:5" x14ac:dyDescent="0.3">
      <c r="A15213">
        <v>1059</v>
      </c>
      <c r="B15213">
        <v>8166.13720703125</v>
      </c>
      <c r="C15213">
        <v>14.880600929260254</v>
      </c>
      <c r="D15213">
        <v>14.880600929260254</v>
      </c>
      <c r="E15213">
        <v>72.344991754319381</v>
      </c>
    </row>
    <row r="15214" spans="1:5" x14ac:dyDescent="0.3">
      <c r="A15214">
        <v>1059.0999999999767</v>
      </c>
      <c r="B15214">
        <v>8165.81201171875</v>
      </c>
      <c r="C15214">
        <v>14.881799697875977</v>
      </c>
      <c r="D15214">
        <v>14.881799697875977</v>
      </c>
      <c r="E15214">
        <v>72.346656869675826</v>
      </c>
    </row>
    <row r="15215" spans="1:5" x14ac:dyDescent="0.3">
      <c r="A15215">
        <v>1059.1999999999534</v>
      </c>
      <c r="B15215">
        <v>8165.98193359375</v>
      </c>
      <c r="C15215">
        <v>14.883000373840332</v>
      </c>
      <c r="D15215">
        <v>14.883000373840332</v>
      </c>
      <c r="E15215">
        <v>72.34831435563774</v>
      </c>
    </row>
    <row r="15216" spans="1:5" x14ac:dyDescent="0.3">
      <c r="A15216">
        <v>1059.2999999999302</v>
      </c>
      <c r="B15216">
        <v>8166.76953125</v>
      </c>
      <c r="C15216">
        <v>14.883601188659668</v>
      </c>
      <c r="D15216">
        <v>14.883601188659668</v>
      </c>
      <c r="E15216">
        <v>72.349996637131881</v>
      </c>
    </row>
    <row r="15217" spans="1:5" x14ac:dyDescent="0.3">
      <c r="A15217">
        <v>1059.3999999999069</v>
      </c>
      <c r="B15217">
        <v>8166.802734375</v>
      </c>
      <c r="C15217">
        <v>14.884799957275391</v>
      </c>
      <c r="D15217">
        <v>14.884799957275391</v>
      </c>
      <c r="E15217">
        <v>72.351627420212935</v>
      </c>
    </row>
    <row r="15218" spans="1:5" x14ac:dyDescent="0.3">
      <c r="A15218">
        <v>1059.5</v>
      </c>
      <c r="B15218">
        <v>8167.18408203125</v>
      </c>
      <c r="C15218">
        <v>14.88599967956543</v>
      </c>
      <c r="D15218">
        <v>14.88599967956543</v>
      </c>
      <c r="E15218">
        <v>72.353326867844771</v>
      </c>
    </row>
    <row r="15219" spans="1:5" x14ac:dyDescent="0.3">
      <c r="A15219">
        <v>1059.5999999999767</v>
      </c>
      <c r="B15219">
        <v>8167.556640625</v>
      </c>
      <c r="C15219">
        <v>14.887200355529785</v>
      </c>
      <c r="D15219">
        <v>14.887200355529785</v>
      </c>
      <c r="E15219">
        <v>72.35496718766899</v>
      </c>
    </row>
    <row r="15220" spans="1:5" x14ac:dyDescent="0.3">
      <c r="A15220">
        <v>1059.6999999999534</v>
      </c>
      <c r="B15220">
        <v>8167.74267578125</v>
      </c>
      <c r="C15220">
        <v>14.888399124145508</v>
      </c>
      <c r="D15220">
        <v>14.888399124145508</v>
      </c>
      <c r="E15220">
        <v>72.356657098557662</v>
      </c>
    </row>
    <row r="15221" spans="1:5" x14ac:dyDescent="0.3">
      <c r="A15221">
        <v>1059.7999999999302</v>
      </c>
      <c r="B15221">
        <v>8168.36083984375</v>
      </c>
      <c r="C15221">
        <v>14.888999938964844</v>
      </c>
      <c r="D15221">
        <v>14.888999938964844</v>
      </c>
      <c r="E15221">
        <v>72.358297418381881</v>
      </c>
    </row>
    <row r="15222" spans="1:5" x14ac:dyDescent="0.3">
      <c r="A15222">
        <v>1059.8999999999069</v>
      </c>
      <c r="B15222">
        <v>8168.87646484375</v>
      </c>
      <c r="C15222">
        <v>14.890199661254883</v>
      </c>
      <c r="D15222">
        <v>14.890199661254883</v>
      </c>
      <c r="E15222">
        <v>72.359979699876021</v>
      </c>
    </row>
    <row r="15223" spans="1:5" x14ac:dyDescent="0.3">
      <c r="A15223">
        <v>1060</v>
      </c>
      <c r="B15223">
        <v>8168.94580078125</v>
      </c>
      <c r="C15223">
        <v>14.891400337219238</v>
      </c>
      <c r="D15223">
        <v>14.891400337219238</v>
      </c>
      <c r="E15223">
        <v>72.361637185837935</v>
      </c>
    </row>
    <row r="15224" spans="1:5" x14ac:dyDescent="0.3">
      <c r="A15224">
        <v>1060.0999999999767</v>
      </c>
      <c r="B15224">
        <v>8169.083984375</v>
      </c>
      <c r="C15224">
        <v>14.892599105834961</v>
      </c>
      <c r="D15224">
        <v>14.892599105834961</v>
      </c>
      <c r="E15224">
        <v>72.363294671799849</v>
      </c>
    </row>
    <row r="15225" spans="1:5" x14ac:dyDescent="0.3">
      <c r="A15225">
        <v>1060.1999999999534</v>
      </c>
      <c r="B15225">
        <v>8169.55517578125</v>
      </c>
      <c r="C15225">
        <v>14.893199920654297</v>
      </c>
      <c r="D15225">
        <v>14.893199920654297</v>
      </c>
      <c r="E15225">
        <v>72.364984582688521</v>
      </c>
    </row>
    <row r="15226" spans="1:5" x14ac:dyDescent="0.3">
      <c r="A15226">
        <v>1060.2999999999302</v>
      </c>
      <c r="B15226">
        <v>8169.8984375</v>
      </c>
      <c r="C15226">
        <v>14.89439868927002</v>
      </c>
      <c r="D15226">
        <v>14.89439868927002</v>
      </c>
      <c r="E15226">
        <v>72.366617273118209</v>
      </c>
    </row>
    <row r="15227" spans="1:5" x14ac:dyDescent="0.3">
      <c r="A15227">
        <v>1060.3999999999069</v>
      </c>
      <c r="B15227">
        <v>8170.2138671875</v>
      </c>
      <c r="C15227">
        <v>14.895599365234375</v>
      </c>
      <c r="D15227">
        <v>14.895599365234375</v>
      </c>
      <c r="E15227">
        <v>72.368307184006881</v>
      </c>
    </row>
    <row r="15228" spans="1:5" x14ac:dyDescent="0.3">
      <c r="A15228">
        <v>1060.5</v>
      </c>
      <c r="B15228">
        <v>8171.08203125</v>
      </c>
      <c r="C15228">
        <v>14.896200180053711</v>
      </c>
      <c r="D15228">
        <v>14.896200180053711</v>
      </c>
      <c r="E15228">
        <v>72.369937967087935</v>
      </c>
    </row>
    <row r="15229" spans="1:5" x14ac:dyDescent="0.3">
      <c r="A15229">
        <v>1060.5999999999767</v>
      </c>
      <c r="B15229">
        <v>8171.05908203125</v>
      </c>
      <c r="C15229">
        <v>14.89739990234375</v>
      </c>
      <c r="D15229">
        <v>14.89739990234375</v>
      </c>
      <c r="E15229">
        <v>72.371637414719771</v>
      </c>
    </row>
    <row r="15230" spans="1:5" x14ac:dyDescent="0.3">
      <c r="A15230">
        <v>1060.6999999999534</v>
      </c>
      <c r="B15230">
        <v>8171.5537109375</v>
      </c>
      <c r="C15230">
        <v>14.898599624633789</v>
      </c>
      <c r="D15230">
        <v>14.898599624633789</v>
      </c>
      <c r="E15230">
        <v>72.373294900681685</v>
      </c>
    </row>
    <row r="15231" spans="1:5" x14ac:dyDescent="0.3">
      <c r="A15231">
        <v>1060.7999999999302</v>
      </c>
      <c r="B15231">
        <v>8172.181640625</v>
      </c>
      <c r="C15231">
        <v>14.899800300598145</v>
      </c>
      <c r="D15231">
        <v>14.899800300598145</v>
      </c>
      <c r="E15231">
        <v>72.374960016038131</v>
      </c>
    </row>
    <row r="15232" spans="1:5" x14ac:dyDescent="0.3">
      <c r="A15232">
        <v>1060.8999999999069</v>
      </c>
      <c r="B15232">
        <v>8172.75390625</v>
      </c>
      <c r="C15232">
        <v>14.901000022888184</v>
      </c>
      <c r="D15232">
        <v>14.901000022888184</v>
      </c>
      <c r="E15232">
        <v>72.376625131394576</v>
      </c>
    </row>
    <row r="15233" spans="1:5" x14ac:dyDescent="0.3">
      <c r="A15233">
        <v>1061</v>
      </c>
      <c r="B15233">
        <v>8173.2333984375</v>
      </c>
      <c r="C15233">
        <v>14.901599884033203</v>
      </c>
      <c r="D15233">
        <v>14.901599884033203</v>
      </c>
      <c r="E15233">
        <v>72.378290246751021</v>
      </c>
    </row>
    <row r="15234" spans="1:5" x14ac:dyDescent="0.3">
      <c r="A15234">
        <v>1061.0999999999767</v>
      </c>
      <c r="B15234">
        <v>8173.865234375</v>
      </c>
      <c r="C15234">
        <v>14.902798652648926</v>
      </c>
      <c r="D15234">
        <v>14.902798652648926</v>
      </c>
      <c r="E15234">
        <v>72.379972528245162</v>
      </c>
    </row>
    <row r="15235" spans="1:5" x14ac:dyDescent="0.3">
      <c r="A15235">
        <v>1061.1999999999534</v>
      </c>
      <c r="B15235">
        <v>8173.533203125</v>
      </c>
      <c r="C15235">
        <v>14.904000282287598</v>
      </c>
      <c r="D15235">
        <v>14.904000282287598</v>
      </c>
      <c r="E15235">
        <v>72.381612848069381</v>
      </c>
    </row>
    <row r="15236" spans="1:5" x14ac:dyDescent="0.3">
      <c r="A15236">
        <v>1061.2999999999302</v>
      </c>
      <c r="B15236">
        <v>8173.865234375</v>
      </c>
      <c r="C15236">
        <v>14.905200004577637</v>
      </c>
      <c r="D15236">
        <v>14.905200004577637</v>
      </c>
      <c r="E15236">
        <v>72.383302758958052</v>
      </c>
    </row>
    <row r="15237" spans="1:5" x14ac:dyDescent="0.3">
      <c r="A15237">
        <v>1061.3999999999069</v>
      </c>
      <c r="B15237">
        <v>8173.8818359375</v>
      </c>
      <c r="C15237">
        <v>14.906399726867676</v>
      </c>
      <c r="D15237">
        <v>14.906399726867676</v>
      </c>
      <c r="E15237">
        <v>72.384943078782271</v>
      </c>
    </row>
    <row r="15238" spans="1:5" x14ac:dyDescent="0.3">
      <c r="A15238">
        <v>1061.5</v>
      </c>
      <c r="B15238">
        <v>8174.76904296875</v>
      </c>
      <c r="C15238">
        <v>14.907600402832031</v>
      </c>
      <c r="D15238">
        <v>14.907600402832031</v>
      </c>
      <c r="E15238">
        <v>72.386632989670943</v>
      </c>
    </row>
    <row r="15239" spans="1:5" x14ac:dyDescent="0.3">
      <c r="A15239">
        <v>1061.5999999999767</v>
      </c>
      <c r="B15239">
        <v>8174.51416015625</v>
      </c>
      <c r="C15239">
        <v>14.908200263977051</v>
      </c>
      <c r="D15239">
        <v>14.908200263977051</v>
      </c>
      <c r="E15239">
        <v>72.388290475632857</v>
      </c>
    </row>
    <row r="15240" spans="1:5" x14ac:dyDescent="0.3">
      <c r="A15240">
        <v>1061.6999999999534</v>
      </c>
      <c r="B15240">
        <v>8174.49365234375</v>
      </c>
      <c r="C15240">
        <v>14.90939998626709</v>
      </c>
      <c r="D15240">
        <v>14.90939998626709</v>
      </c>
      <c r="E15240">
        <v>72.389955590989302</v>
      </c>
    </row>
    <row r="15241" spans="1:5" x14ac:dyDescent="0.3">
      <c r="A15241">
        <v>1061.7999999999302</v>
      </c>
      <c r="B15241">
        <v>8175.15087890625</v>
      </c>
      <c r="C15241">
        <v>14.909999847412109</v>
      </c>
      <c r="D15241">
        <v>14.909999847412109</v>
      </c>
      <c r="E15241">
        <v>72.391637872483443</v>
      </c>
    </row>
    <row r="15242" spans="1:5" x14ac:dyDescent="0.3">
      <c r="A15242">
        <v>1061.8999999999069</v>
      </c>
      <c r="B15242">
        <v>8175.7490234375</v>
      </c>
      <c r="C15242">
        <v>14.911199569702148</v>
      </c>
      <c r="D15242">
        <v>14.911199569702148</v>
      </c>
      <c r="E15242">
        <v>72.393285821702193</v>
      </c>
    </row>
    <row r="15243" spans="1:5" x14ac:dyDescent="0.3">
      <c r="A15243">
        <v>1062</v>
      </c>
      <c r="B15243">
        <v>8176.349609375</v>
      </c>
      <c r="C15243">
        <v>14.911800384521484</v>
      </c>
      <c r="D15243">
        <v>14.911800384521484</v>
      </c>
      <c r="E15243">
        <v>72.394975732590865</v>
      </c>
    </row>
    <row r="15244" spans="1:5" x14ac:dyDescent="0.3">
      <c r="A15244">
        <v>1062.0999999999767</v>
      </c>
      <c r="B15244">
        <v>8175.85546875</v>
      </c>
      <c r="C15244">
        <v>14.913000106811523</v>
      </c>
      <c r="D15244">
        <v>14.913000106811523</v>
      </c>
      <c r="E15244">
        <v>72.396608423020552</v>
      </c>
    </row>
    <row r="15245" spans="1:5" x14ac:dyDescent="0.3">
      <c r="A15245">
        <v>1062.1999999999534</v>
      </c>
      <c r="B15245">
        <v>8176.27880859375</v>
      </c>
      <c r="C15245">
        <v>14.914199829101563</v>
      </c>
      <c r="D15245">
        <v>14.914199829101563</v>
      </c>
      <c r="E15245">
        <v>72.398330758835982</v>
      </c>
    </row>
    <row r="15246" spans="1:5" x14ac:dyDescent="0.3">
      <c r="A15246">
        <v>1062.2999999999302</v>
      </c>
      <c r="B15246">
        <v>8175.94189453125</v>
      </c>
      <c r="C15246">
        <v>14.915399551391602</v>
      </c>
      <c r="D15246">
        <v>14.915399551391602</v>
      </c>
      <c r="E15246">
        <v>72.399955819871138</v>
      </c>
    </row>
    <row r="15247" spans="1:5" x14ac:dyDescent="0.3">
      <c r="A15247">
        <v>1062.3999999999069</v>
      </c>
      <c r="B15247">
        <v>8176.33056640625</v>
      </c>
      <c r="C15247">
        <v>14.916600227355957</v>
      </c>
      <c r="D15247">
        <v>14.916600227355957</v>
      </c>
      <c r="E15247">
        <v>72.401662896897506</v>
      </c>
    </row>
    <row r="15248" spans="1:5" x14ac:dyDescent="0.3">
      <c r="A15248">
        <v>1062.5</v>
      </c>
      <c r="B15248">
        <v>8176.13525390625</v>
      </c>
      <c r="C15248">
        <v>14.917200088500977</v>
      </c>
      <c r="D15248">
        <v>14.917200088500977</v>
      </c>
      <c r="E15248">
        <v>72.403303216721724</v>
      </c>
    </row>
    <row r="15249" spans="1:5" x14ac:dyDescent="0.3">
      <c r="A15249">
        <v>1062.5999999999767</v>
      </c>
      <c r="B15249">
        <v>8176.66455078125</v>
      </c>
      <c r="C15249">
        <v>14.918399810791016</v>
      </c>
      <c r="D15249">
        <v>14.918399810791016</v>
      </c>
      <c r="E15249">
        <v>72.404993127610396</v>
      </c>
    </row>
    <row r="15250" spans="1:5" x14ac:dyDescent="0.3">
      <c r="A15250">
        <v>1062.6999999999534</v>
      </c>
      <c r="B15250">
        <v>8176.86572265625</v>
      </c>
      <c r="C15250">
        <v>14.919599533081055</v>
      </c>
      <c r="D15250">
        <v>14.919599533081055</v>
      </c>
      <c r="E15250">
        <v>72.406658242966841</v>
      </c>
    </row>
    <row r="15251" spans="1:5" x14ac:dyDescent="0.3">
      <c r="A15251">
        <v>1062.7999999999302</v>
      </c>
      <c r="B15251">
        <v>8176.58056640625</v>
      </c>
      <c r="C15251">
        <v>14.920200347900391</v>
      </c>
      <c r="D15251">
        <v>14.920200347900391</v>
      </c>
      <c r="E15251">
        <v>72.408323358323287</v>
      </c>
    </row>
    <row r="15252" spans="1:5" x14ac:dyDescent="0.3">
      <c r="A15252">
        <v>1062.8999999999069</v>
      </c>
      <c r="B15252">
        <v>8177.20947265625</v>
      </c>
      <c r="C15252">
        <v>14.92140007019043</v>
      </c>
      <c r="D15252">
        <v>14.92140007019043</v>
      </c>
      <c r="E15252">
        <v>72.409998010422896</v>
      </c>
    </row>
    <row r="15253" spans="1:5" x14ac:dyDescent="0.3">
      <c r="A15253">
        <v>1063</v>
      </c>
      <c r="B15253">
        <v>8177.10498046875</v>
      </c>
      <c r="C15253">
        <v>14.922599792480469</v>
      </c>
      <c r="D15253">
        <v>14.922599792480469</v>
      </c>
      <c r="E15253">
        <v>72.411653589036177</v>
      </c>
    </row>
    <row r="15254" spans="1:5" x14ac:dyDescent="0.3">
      <c r="A15254">
        <v>1063.0999999999767</v>
      </c>
      <c r="B15254">
        <v>8177.17724609375</v>
      </c>
      <c r="C15254">
        <v>14.923800468444824</v>
      </c>
      <c r="D15254">
        <v>14.923800468444824</v>
      </c>
      <c r="E15254">
        <v>72.413343499924849</v>
      </c>
    </row>
    <row r="15255" spans="1:5" x14ac:dyDescent="0.3">
      <c r="A15255">
        <v>1063.1999999999534</v>
      </c>
      <c r="B15255">
        <v>8176.66455078125</v>
      </c>
      <c r="C15255">
        <v>14.925000190734863</v>
      </c>
      <c r="D15255">
        <v>14.925000190734863</v>
      </c>
      <c r="E15255">
        <v>72.414968560960006</v>
      </c>
    </row>
    <row r="15256" spans="1:5" x14ac:dyDescent="0.3">
      <c r="A15256">
        <v>1063.2999999999302</v>
      </c>
      <c r="B15256">
        <v>8176.93505859375</v>
      </c>
      <c r="C15256">
        <v>14.925600051879883</v>
      </c>
      <c r="D15256">
        <v>14.925600051879883</v>
      </c>
      <c r="E15256">
        <v>72.416666101243209</v>
      </c>
    </row>
    <row r="15257" spans="1:5" x14ac:dyDescent="0.3">
      <c r="A15257">
        <v>1063.3999999999069</v>
      </c>
      <c r="B15257">
        <v>8176.93603515625</v>
      </c>
      <c r="C15257">
        <v>14.926799774169922</v>
      </c>
      <c r="D15257">
        <v>14.926799774169922</v>
      </c>
      <c r="E15257">
        <v>72.41830832841606</v>
      </c>
    </row>
    <row r="15258" spans="1:5" x14ac:dyDescent="0.3">
      <c r="A15258">
        <v>1063.5</v>
      </c>
      <c r="B15258">
        <v>8176.9814453125</v>
      </c>
      <c r="C15258">
        <v>14.927998542785645</v>
      </c>
      <c r="D15258">
        <v>14.927998542785645</v>
      </c>
      <c r="E15258">
        <v>72.419973443772506</v>
      </c>
    </row>
    <row r="15259" spans="1:5" x14ac:dyDescent="0.3">
      <c r="A15259">
        <v>1063.5999999999767</v>
      </c>
      <c r="B15259">
        <v>8177.171875</v>
      </c>
      <c r="C15259">
        <v>14.929200172424316</v>
      </c>
      <c r="D15259">
        <v>14.929200172424316</v>
      </c>
      <c r="E15259">
        <v>72.421646188523482</v>
      </c>
    </row>
    <row r="15260" spans="1:5" x14ac:dyDescent="0.3">
      <c r="A15260">
        <v>1063.6999999999534</v>
      </c>
      <c r="B15260">
        <v>8176.8818359375</v>
      </c>
      <c r="C15260">
        <v>14.929800033569336</v>
      </c>
      <c r="D15260">
        <v>14.929800033569336</v>
      </c>
      <c r="E15260">
        <v>72.423311303879927</v>
      </c>
    </row>
    <row r="15261" spans="1:5" x14ac:dyDescent="0.3">
      <c r="A15261">
        <v>1063.7999999999302</v>
      </c>
      <c r="B15261">
        <v>8177.1806640625</v>
      </c>
      <c r="C15261">
        <v>14.931598663330078</v>
      </c>
      <c r="D15261">
        <v>14.931598663330078</v>
      </c>
      <c r="E15261">
        <v>72.424993585374068</v>
      </c>
    </row>
    <row r="15262" spans="1:5" x14ac:dyDescent="0.3">
      <c r="A15262">
        <v>1063.8999999999069</v>
      </c>
      <c r="B15262">
        <v>8176.78564453125</v>
      </c>
      <c r="C15262">
        <v>14.93220043182373</v>
      </c>
      <c r="D15262">
        <v>14.93220043182373</v>
      </c>
      <c r="E15262">
        <v>72.426633905198287</v>
      </c>
    </row>
    <row r="15263" spans="1:5" x14ac:dyDescent="0.3">
      <c r="A15263">
        <v>1064</v>
      </c>
      <c r="B15263">
        <v>8177.1552734375</v>
      </c>
      <c r="C15263">
        <v>14.93280029296875</v>
      </c>
      <c r="D15263">
        <v>14.93280029296875</v>
      </c>
      <c r="E15263">
        <v>72.428316186692427</v>
      </c>
    </row>
    <row r="15264" spans="1:5" x14ac:dyDescent="0.3">
      <c r="A15264">
        <v>1064.0999999999767</v>
      </c>
      <c r="B15264">
        <v>8177.21142578125</v>
      </c>
      <c r="C15264">
        <v>14.934000015258789</v>
      </c>
      <c r="D15264">
        <v>14.934000015258789</v>
      </c>
      <c r="E15264">
        <v>72.429948877122115</v>
      </c>
    </row>
    <row r="15265" spans="1:5" x14ac:dyDescent="0.3">
      <c r="A15265">
        <v>1064.1999999999534</v>
      </c>
      <c r="B15265">
        <v>8176.7939453125</v>
      </c>
      <c r="C15265">
        <v>14.935202598571777</v>
      </c>
      <c r="D15265">
        <v>14.935202598571777</v>
      </c>
      <c r="E15265">
        <v>72.431638788010787</v>
      </c>
    </row>
    <row r="15266" spans="1:5" x14ac:dyDescent="0.3">
      <c r="A15266">
        <v>1064.2999999999302</v>
      </c>
      <c r="B15266">
        <v>8176.958984375</v>
      </c>
      <c r="C15266">
        <v>14.935799598693848</v>
      </c>
      <c r="D15266">
        <v>14.935799598693848</v>
      </c>
      <c r="E15266">
        <v>72.433279107835006</v>
      </c>
    </row>
    <row r="15267" spans="1:5" x14ac:dyDescent="0.3">
      <c r="A15267">
        <v>1064.3999999999069</v>
      </c>
      <c r="B15267">
        <v>8176.97900390625</v>
      </c>
      <c r="C15267">
        <v>14.937000274658203</v>
      </c>
      <c r="D15267">
        <v>14.937000274658203</v>
      </c>
      <c r="E15267">
        <v>72.434961389329146</v>
      </c>
    </row>
    <row r="15268" spans="1:5" x14ac:dyDescent="0.3">
      <c r="A15268">
        <v>1064.5</v>
      </c>
      <c r="B15268">
        <v>8176.89697265625</v>
      </c>
      <c r="C15268">
        <v>14.938199996948242</v>
      </c>
      <c r="D15268">
        <v>14.938199996948242</v>
      </c>
      <c r="E15268">
        <v>72.436609338547896</v>
      </c>
    </row>
    <row r="15269" spans="1:5" x14ac:dyDescent="0.3">
      <c r="A15269">
        <v>1064.5999999999767</v>
      </c>
      <c r="B15269">
        <v>8177.166015625</v>
      </c>
      <c r="C15269">
        <v>14.939399719238281</v>
      </c>
      <c r="D15269">
        <v>14.939399719238281</v>
      </c>
      <c r="E15269">
        <v>72.438291620042037</v>
      </c>
    </row>
    <row r="15270" spans="1:5" x14ac:dyDescent="0.3">
      <c r="A15270">
        <v>1064.6999999999534</v>
      </c>
      <c r="B15270">
        <v>8176.8310546875</v>
      </c>
      <c r="C15270">
        <v>14.940600395202637</v>
      </c>
      <c r="D15270">
        <v>14.940600395202637</v>
      </c>
      <c r="E15270">
        <v>72.439964364793013</v>
      </c>
    </row>
    <row r="15271" spans="1:5" x14ac:dyDescent="0.3">
      <c r="A15271">
        <v>1064.7999999999302</v>
      </c>
      <c r="B15271">
        <v>8176.5478515625</v>
      </c>
      <c r="C15271">
        <v>14.941799163818359</v>
      </c>
      <c r="D15271">
        <v>14.941799163818359</v>
      </c>
      <c r="E15271">
        <v>72.441614221360396</v>
      </c>
    </row>
    <row r="15272" spans="1:5" x14ac:dyDescent="0.3">
      <c r="A15272">
        <v>1064.8999999999069</v>
      </c>
      <c r="B15272">
        <v>8176.65283203125</v>
      </c>
      <c r="C15272">
        <v>14.942998886108398</v>
      </c>
      <c r="D15272">
        <v>14.942998886108398</v>
      </c>
      <c r="E15272">
        <v>72.443311761643599</v>
      </c>
    </row>
    <row r="15273" spans="1:5" x14ac:dyDescent="0.3">
      <c r="A15273">
        <v>1065</v>
      </c>
      <c r="B15273">
        <v>8176.43017578125</v>
      </c>
      <c r="C15273">
        <v>14.943599700927734</v>
      </c>
      <c r="D15273">
        <v>14.943599700927734</v>
      </c>
      <c r="E15273">
        <v>72.444944452073287</v>
      </c>
    </row>
    <row r="15274" spans="1:5" x14ac:dyDescent="0.3">
      <c r="A15274">
        <v>1065.0999999999767</v>
      </c>
      <c r="B15274">
        <v>8175.8046875</v>
      </c>
      <c r="C15274">
        <v>14.945399284362793</v>
      </c>
      <c r="D15274">
        <v>14.945399284362793</v>
      </c>
      <c r="E15274">
        <v>72.446651529099654</v>
      </c>
    </row>
    <row r="15275" spans="1:5" x14ac:dyDescent="0.3">
      <c r="A15275">
        <v>1065.1999999999534</v>
      </c>
      <c r="B15275">
        <v>8175.2861328125</v>
      </c>
      <c r="C15275">
        <v>14.946000099182129</v>
      </c>
      <c r="D15275">
        <v>14.946000099182129</v>
      </c>
      <c r="E15275">
        <v>72.448284219529341</v>
      </c>
    </row>
    <row r="15276" spans="1:5" x14ac:dyDescent="0.3">
      <c r="A15276">
        <v>1065.2999999999302</v>
      </c>
      <c r="B15276">
        <v>8175.1044921875</v>
      </c>
      <c r="C15276">
        <v>14.947199821472168</v>
      </c>
      <c r="D15276">
        <v>14.947199821472168</v>
      </c>
      <c r="E15276">
        <v>72.449949334885787</v>
      </c>
    </row>
    <row r="15277" spans="1:5" x14ac:dyDescent="0.3">
      <c r="A15277">
        <v>1065.3999999999069</v>
      </c>
      <c r="B15277">
        <v>8174.5205078125</v>
      </c>
      <c r="C15277">
        <v>14.948399543762207</v>
      </c>
      <c r="D15277">
        <v>14.948399543762207</v>
      </c>
      <c r="E15277">
        <v>72.451597284104537</v>
      </c>
    </row>
    <row r="15278" spans="1:5" x14ac:dyDescent="0.3">
      <c r="A15278">
        <v>1065.5</v>
      </c>
      <c r="B15278">
        <v>8173.8486328125</v>
      </c>
      <c r="C15278">
        <v>14.949600219726563</v>
      </c>
      <c r="D15278">
        <v>14.949600219726563</v>
      </c>
      <c r="E15278">
        <v>72.453279565598677</v>
      </c>
    </row>
    <row r="15279" spans="1:5" x14ac:dyDescent="0.3">
      <c r="A15279">
        <v>1065.5999999999767</v>
      </c>
      <c r="B15279">
        <v>8174.47216796875</v>
      </c>
      <c r="C15279">
        <v>14.950200080871582</v>
      </c>
      <c r="D15279">
        <v>14.950200080871582</v>
      </c>
      <c r="E15279">
        <v>72.454969476487349</v>
      </c>
    </row>
    <row r="15280" spans="1:5" x14ac:dyDescent="0.3">
      <c r="A15280">
        <v>1065.6999999999534</v>
      </c>
      <c r="B15280">
        <v>8173.53173828125</v>
      </c>
      <c r="C15280">
        <v>14.950800895690918</v>
      </c>
      <c r="D15280">
        <v>14.950800895690918</v>
      </c>
      <c r="E15280">
        <v>72.456602166917037</v>
      </c>
    </row>
    <row r="15281" spans="1:5" x14ac:dyDescent="0.3">
      <c r="A15281">
        <v>1065.7999999999302</v>
      </c>
      <c r="B15281">
        <v>8173.87158203125</v>
      </c>
      <c r="C15281">
        <v>14.951999664306641</v>
      </c>
      <c r="D15281">
        <v>14.951999664306641</v>
      </c>
      <c r="E15281">
        <v>72.45829970720024</v>
      </c>
    </row>
    <row r="15282" spans="1:5" x14ac:dyDescent="0.3">
      <c r="A15282">
        <v>1065.8999999999069</v>
      </c>
      <c r="B15282">
        <v>8173.65966796875</v>
      </c>
      <c r="C15282">
        <v>14.95259952545166</v>
      </c>
      <c r="D15282">
        <v>14.95259952545166</v>
      </c>
      <c r="E15282">
        <v>72.459957193162154</v>
      </c>
    </row>
    <row r="15283" spans="1:5" x14ac:dyDescent="0.3">
      <c r="A15283">
        <v>1066</v>
      </c>
      <c r="B15283">
        <v>8172.8251953125</v>
      </c>
      <c r="C15283">
        <v>14.953800201416016</v>
      </c>
      <c r="D15283">
        <v>14.953800201416016</v>
      </c>
      <c r="E15283">
        <v>72.461647104050826</v>
      </c>
    </row>
    <row r="15284" spans="1:5" x14ac:dyDescent="0.3">
      <c r="A15284">
        <v>1066.0999999999767</v>
      </c>
      <c r="B15284">
        <v>8172.80126953125</v>
      </c>
      <c r="C15284">
        <v>14.954999923706055</v>
      </c>
      <c r="D15284">
        <v>14.954999923706055</v>
      </c>
      <c r="E15284">
        <v>72.463287423875045</v>
      </c>
    </row>
    <row r="15285" spans="1:5" x14ac:dyDescent="0.3">
      <c r="A15285">
        <v>1066.1999999999534</v>
      </c>
      <c r="B15285">
        <v>8172.193359375</v>
      </c>
      <c r="C15285">
        <v>14.956199645996094</v>
      </c>
      <c r="D15285">
        <v>14.956199645996094</v>
      </c>
      <c r="E15285">
        <v>72.464977334763716</v>
      </c>
    </row>
    <row r="15286" spans="1:5" x14ac:dyDescent="0.3">
      <c r="A15286">
        <v>1066.2999999999302</v>
      </c>
      <c r="B15286">
        <v>8171.755859375</v>
      </c>
      <c r="C15286">
        <v>14.957399368286133</v>
      </c>
      <c r="D15286">
        <v>14.957399368286133</v>
      </c>
      <c r="E15286">
        <v>72.466634820725631</v>
      </c>
    </row>
    <row r="15287" spans="1:5" x14ac:dyDescent="0.3">
      <c r="A15287">
        <v>1066.3999999999069</v>
      </c>
      <c r="B15287">
        <v>8171.494140625</v>
      </c>
      <c r="C15287">
        <v>14.959199905395508</v>
      </c>
      <c r="D15287">
        <v>14.959199905395508</v>
      </c>
      <c r="E15287">
        <v>72.46830947282524</v>
      </c>
    </row>
    <row r="15288" spans="1:5" x14ac:dyDescent="0.3">
      <c r="A15288">
        <v>1066.5</v>
      </c>
      <c r="B15288">
        <v>8170.41650390625</v>
      </c>
      <c r="C15288">
        <v>14.959799766540527</v>
      </c>
      <c r="D15288">
        <v>14.959799766540527</v>
      </c>
      <c r="E15288">
        <v>72.469999383713912</v>
      </c>
    </row>
    <row r="15289" spans="1:5" x14ac:dyDescent="0.3">
      <c r="A15289">
        <v>1066.5999999999767</v>
      </c>
      <c r="B15289">
        <v>8170.28857421875</v>
      </c>
      <c r="C15289">
        <v>14.96099853515625</v>
      </c>
      <c r="D15289">
        <v>14.96099853515625</v>
      </c>
      <c r="E15289">
        <v>72.471639703538131</v>
      </c>
    </row>
    <row r="15290" spans="1:5" x14ac:dyDescent="0.3">
      <c r="A15290">
        <v>1066.6999999999534</v>
      </c>
      <c r="B15290">
        <v>8170.2412109375</v>
      </c>
      <c r="C15290">
        <v>14.961600303649902</v>
      </c>
      <c r="D15290">
        <v>14.961600303649902</v>
      </c>
      <c r="E15290">
        <v>72.473329614426802</v>
      </c>
    </row>
    <row r="15291" spans="1:5" x14ac:dyDescent="0.3">
      <c r="A15291">
        <v>1066.7799999999115</v>
      </c>
      <c r="B15291">
        <v>8169.23486328125</v>
      </c>
      <c r="C15291">
        <v>14.962200164794922</v>
      </c>
      <c r="D15291">
        <v>14.962200164794922</v>
      </c>
      <c r="E15291">
        <v>72.474641870286177</v>
      </c>
    </row>
    <row r="15292" spans="1:5" x14ac:dyDescent="0.3">
      <c r="A15292">
        <v>1066.8800000000047</v>
      </c>
      <c r="B15292">
        <v>8169.22607421875</v>
      </c>
      <c r="C15292">
        <v>14.963399887084961</v>
      </c>
      <c r="D15292">
        <v>14.963399887084961</v>
      </c>
      <c r="E15292">
        <v>72.476331781174849</v>
      </c>
    </row>
    <row r="15293" spans="1:5" x14ac:dyDescent="0.3">
      <c r="A15293">
        <v>1066.9799999999814</v>
      </c>
      <c r="B15293">
        <v>8168.6328125</v>
      </c>
      <c r="C15293">
        <v>14.96399974822998</v>
      </c>
      <c r="D15293">
        <v>14.96399974822998</v>
      </c>
      <c r="E15293">
        <v>72.477981637742232</v>
      </c>
    </row>
    <row r="15294" spans="1:5" x14ac:dyDescent="0.3">
      <c r="A15294">
        <v>1067.0799999999581</v>
      </c>
      <c r="B15294">
        <v>8168.1923828125</v>
      </c>
      <c r="C15294">
        <v>14.965800285339355</v>
      </c>
      <c r="D15294">
        <v>14.965800285339355</v>
      </c>
      <c r="E15294">
        <v>72.47966201188774</v>
      </c>
    </row>
    <row r="15295" spans="1:5" x14ac:dyDescent="0.3">
      <c r="A15295">
        <v>1067.1799999999348</v>
      </c>
      <c r="B15295">
        <v>8167.49365234375</v>
      </c>
      <c r="C15295">
        <v>14.966999053955078</v>
      </c>
      <c r="D15295">
        <v>14.966999053955078</v>
      </c>
      <c r="E15295">
        <v>72.481327127244185</v>
      </c>
    </row>
    <row r="15296" spans="1:5" x14ac:dyDescent="0.3">
      <c r="A15296">
        <v>1067.2799999999115</v>
      </c>
      <c r="B15296">
        <v>8167.17041015625</v>
      </c>
      <c r="C15296">
        <v>14.968198776245117</v>
      </c>
      <c r="D15296">
        <v>14.968198776245117</v>
      </c>
      <c r="E15296">
        <v>72.482976983811568</v>
      </c>
    </row>
    <row r="15297" spans="1:5" x14ac:dyDescent="0.3">
      <c r="A15297">
        <v>1067.3800000000047</v>
      </c>
      <c r="B15297">
        <v>8166.626953125</v>
      </c>
      <c r="C15297">
        <v>14.969398498535156</v>
      </c>
      <c r="D15297">
        <v>14.969398498535156</v>
      </c>
      <c r="E15297">
        <v>72.484659265305709</v>
      </c>
    </row>
    <row r="15298" spans="1:5" x14ac:dyDescent="0.3">
      <c r="A15298">
        <v>1067.4799999999814</v>
      </c>
      <c r="B15298">
        <v>8166.08935546875</v>
      </c>
      <c r="C15298">
        <v>14.970599174499512</v>
      </c>
      <c r="D15298">
        <v>14.970599174499512</v>
      </c>
      <c r="E15298">
        <v>72.486291955735396</v>
      </c>
    </row>
    <row r="15299" spans="1:5" x14ac:dyDescent="0.3">
      <c r="A15299">
        <v>1067.5799999999581</v>
      </c>
      <c r="B15299">
        <v>8166.736328125</v>
      </c>
      <c r="C15299">
        <v>14.971798896789551</v>
      </c>
      <c r="D15299">
        <v>14.971798896789551</v>
      </c>
      <c r="E15299">
        <v>72.487989496018599</v>
      </c>
    </row>
    <row r="15300" spans="1:5" x14ac:dyDescent="0.3">
      <c r="A15300">
        <v>1067.6799999999348</v>
      </c>
      <c r="B15300">
        <v>8165.7880859375</v>
      </c>
      <c r="C15300">
        <v>14.972999572753906</v>
      </c>
      <c r="D15300">
        <v>14.972999572753906</v>
      </c>
      <c r="E15300">
        <v>72.489637445237349</v>
      </c>
    </row>
    <row r="15301" spans="1:5" x14ac:dyDescent="0.3">
      <c r="A15301">
        <v>1067.7799999999115</v>
      </c>
      <c r="B15301">
        <v>8165.67822265625</v>
      </c>
      <c r="C15301">
        <v>14.974200248718262</v>
      </c>
      <c r="D15301">
        <v>14.974200248718262</v>
      </c>
      <c r="E15301">
        <v>72.49131972673149</v>
      </c>
    </row>
    <row r="15302" spans="1:5" x14ac:dyDescent="0.3">
      <c r="A15302">
        <v>1067.8800000000047</v>
      </c>
      <c r="B15302">
        <v>8165.17431640625</v>
      </c>
      <c r="C15302">
        <v>14.975399971008301</v>
      </c>
      <c r="D15302">
        <v>14.975399971008301</v>
      </c>
      <c r="E15302">
        <v>72.492969583298873</v>
      </c>
    </row>
    <row r="15303" spans="1:5" x14ac:dyDescent="0.3">
      <c r="A15303">
        <v>1067.9799999999814</v>
      </c>
      <c r="B15303">
        <v>8164.94873046875</v>
      </c>
      <c r="C15303">
        <v>14.97659969329834</v>
      </c>
      <c r="D15303">
        <v>14.97659969329834</v>
      </c>
      <c r="E15303">
        <v>72.494642328049849</v>
      </c>
    </row>
    <row r="15304" spans="1:5" x14ac:dyDescent="0.3">
      <c r="A15304">
        <v>1068.0799999999581</v>
      </c>
      <c r="B15304">
        <v>8164.27880859375</v>
      </c>
      <c r="C15304">
        <v>14.977800369262695</v>
      </c>
      <c r="D15304">
        <v>14.977800369262695</v>
      </c>
      <c r="E15304">
        <v>72.496307443406295</v>
      </c>
    </row>
    <row r="15305" spans="1:5" x14ac:dyDescent="0.3">
      <c r="A15305">
        <v>1068.1799999999348</v>
      </c>
      <c r="B15305">
        <v>8164.25</v>
      </c>
      <c r="C15305">
        <v>14.978400230407715</v>
      </c>
      <c r="D15305">
        <v>14.978400230407715</v>
      </c>
      <c r="E15305">
        <v>72.49797255876274</v>
      </c>
    </row>
    <row r="15306" spans="1:5" x14ac:dyDescent="0.3">
      <c r="A15306">
        <v>1068.2799999999115</v>
      </c>
      <c r="B15306">
        <v>8163.7705078125</v>
      </c>
      <c r="C15306">
        <v>14.979599952697754</v>
      </c>
      <c r="D15306">
        <v>14.979599952697754</v>
      </c>
      <c r="E15306">
        <v>72.499637674119185</v>
      </c>
    </row>
    <row r="15307" spans="1:5" x14ac:dyDescent="0.3">
      <c r="A15307">
        <v>1068.3800000000047</v>
      </c>
      <c r="B15307">
        <v>8163.13427734375</v>
      </c>
      <c r="C15307">
        <v>14.980199813842773</v>
      </c>
      <c r="D15307">
        <v>14.980199813842773</v>
      </c>
      <c r="E15307">
        <v>72.501279901292037</v>
      </c>
    </row>
    <row r="15308" spans="1:5" x14ac:dyDescent="0.3">
      <c r="A15308">
        <v>1068.4799999999814</v>
      </c>
      <c r="B15308">
        <v>8163.04736328125</v>
      </c>
      <c r="C15308">
        <v>14.981399536132813</v>
      </c>
      <c r="D15308">
        <v>14.981399536132813</v>
      </c>
      <c r="E15308">
        <v>72.50297744157524</v>
      </c>
    </row>
    <row r="15309" spans="1:5" x14ac:dyDescent="0.3">
      <c r="A15309">
        <v>1068.5799999999581</v>
      </c>
      <c r="B15309">
        <v>8162.86669921875</v>
      </c>
      <c r="C15309">
        <v>14.982599258422852</v>
      </c>
      <c r="D15309">
        <v>14.982599258422852</v>
      </c>
      <c r="E15309">
        <v>72.504610132004927</v>
      </c>
    </row>
    <row r="15310" spans="1:5" x14ac:dyDescent="0.3">
      <c r="A15310">
        <v>1068.6799999999348</v>
      </c>
      <c r="B15310">
        <v>8162.44140625</v>
      </c>
      <c r="C15310">
        <v>14.983200073242188</v>
      </c>
      <c r="D15310">
        <v>14.983200073242188</v>
      </c>
      <c r="E15310">
        <v>72.506317209031295</v>
      </c>
    </row>
    <row r="15311" spans="1:5" x14ac:dyDescent="0.3">
      <c r="A15311">
        <v>1068.7799999999115</v>
      </c>
      <c r="B15311">
        <v>8162.4111328125</v>
      </c>
      <c r="C15311">
        <v>14.98499870300293</v>
      </c>
      <c r="D15311">
        <v>14.98499870300293</v>
      </c>
      <c r="E15311">
        <v>72.507947992112349</v>
      </c>
    </row>
    <row r="15312" spans="1:5" x14ac:dyDescent="0.3">
      <c r="A15312">
        <v>1068.8800000000047</v>
      </c>
      <c r="B15312">
        <v>8162.04638671875</v>
      </c>
      <c r="C15312">
        <v>14.985600471496582</v>
      </c>
      <c r="D15312">
        <v>14.985600471496582</v>
      </c>
      <c r="E15312">
        <v>72.509647439744185</v>
      </c>
    </row>
    <row r="15313" spans="1:5" x14ac:dyDescent="0.3">
      <c r="A15313">
        <v>1068.9799999999814</v>
      </c>
      <c r="B15313">
        <v>8161.7421875</v>
      </c>
      <c r="C15313">
        <v>14.986800193786621</v>
      </c>
      <c r="D15313">
        <v>14.986800193786621</v>
      </c>
      <c r="E15313">
        <v>72.511280130173873</v>
      </c>
    </row>
    <row r="15314" spans="1:5" x14ac:dyDescent="0.3">
      <c r="A15314">
        <v>1069.0799999999581</v>
      </c>
      <c r="B15314">
        <v>8161.4462890625</v>
      </c>
      <c r="C15314">
        <v>14.988002777099609</v>
      </c>
      <c r="D15314">
        <v>14.988002777099609</v>
      </c>
      <c r="E15314">
        <v>72.512970041062545</v>
      </c>
    </row>
    <row r="15315" spans="1:5" x14ac:dyDescent="0.3">
      <c r="A15315">
        <v>1069.1799999999348</v>
      </c>
      <c r="B15315">
        <v>8161.24853515625</v>
      </c>
      <c r="C15315">
        <v>14.989199638366699</v>
      </c>
      <c r="D15315">
        <v>14.989199638366699</v>
      </c>
      <c r="E15315">
        <v>72.514642785813521</v>
      </c>
    </row>
    <row r="15316" spans="1:5" x14ac:dyDescent="0.3">
      <c r="A15316">
        <v>1069.2799999999115</v>
      </c>
      <c r="B15316">
        <v>8160.21923828125</v>
      </c>
      <c r="C15316">
        <v>14.990999221801758</v>
      </c>
      <c r="D15316">
        <v>14.990999221801758</v>
      </c>
      <c r="E15316">
        <v>72.516275476243209</v>
      </c>
    </row>
    <row r="15317" spans="1:5" x14ac:dyDescent="0.3">
      <c r="A15317">
        <v>1069.3800000000047</v>
      </c>
      <c r="B15317">
        <v>8160.40576171875</v>
      </c>
      <c r="C15317">
        <v>14.992199897766113</v>
      </c>
      <c r="D15317">
        <v>14.992199897766113</v>
      </c>
      <c r="E15317">
        <v>72.517974923875045</v>
      </c>
    </row>
    <row r="15318" spans="1:5" x14ac:dyDescent="0.3">
      <c r="A15318">
        <v>1069.4799999999814</v>
      </c>
      <c r="B15318">
        <v>8160.0224609375</v>
      </c>
      <c r="C15318">
        <v>14.993399620056152</v>
      </c>
      <c r="D15318">
        <v>14.993399620056152</v>
      </c>
      <c r="E15318">
        <v>72.519607614304732</v>
      </c>
    </row>
    <row r="15319" spans="1:5" x14ac:dyDescent="0.3">
      <c r="A15319">
        <v>1069.5799999999581</v>
      </c>
      <c r="B15319">
        <v>8159.49169921875</v>
      </c>
      <c r="C15319">
        <v>14.994600296020508</v>
      </c>
      <c r="D15319">
        <v>14.994600296020508</v>
      </c>
      <c r="E15319">
        <v>72.521305154587935</v>
      </c>
    </row>
    <row r="15320" spans="1:5" x14ac:dyDescent="0.3">
      <c r="A15320">
        <v>1069.6799999999348</v>
      </c>
      <c r="B15320">
        <v>8158.9775390625</v>
      </c>
      <c r="C15320">
        <v>14.99639892578125</v>
      </c>
      <c r="D15320">
        <v>14.99639892578125</v>
      </c>
      <c r="E15320">
        <v>72.522953103806685</v>
      </c>
    </row>
    <row r="15321" spans="1:5" x14ac:dyDescent="0.3">
      <c r="A15321">
        <v>1069.7799999999115</v>
      </c>
      <c r="B15321">
        <v>8158.62744140625</v>
      </c>
      <c r="C15321">
        <v>14.997598648071289</v>
      </c>
      <c r="D15321">
        <v>14.997598648071289</v>
      </c>
      <c r="E15321">
        <v>72.524627755906295</v>
      </c>
    </row>
    <row r="15322" spans="1:5" x14ac:dyDescent="0.3">
      <c r="A15322">
        <v>1069.8800000000047</v>
      </c>
      <c r="B15322">
        <v>8158.38818359375</v>
      </c>
      <c r="C15322">
        <v>14.998799324035645</v>
      </c>
      <c r="D15322">
        <v>14.998799324035645</v>
      </c>
      <c r="E15322">
        <v>72.52629287126274</v>
      </c>
    </row>
    <row r="15323" spans="1:5" x14ac:dyDescent="0.3">
      <c r="A15323">
        <v>1069.9799999999814</v>
      </c>
      <c r="B15323">
        <v>8158.21240234375</v>
      </c>
      <c r="C15323">
        <v>15.000598907470703</v>
      </c>
      <c r="D15323">
        <v>15.000598907470703</v>
      </c>
      <c r="E15323">
        <v>72.527965616013716</v>
      </c>
    </row>
    <row r="15324" spans="1:5" x14ac:dyDescent="0.3">
      <c r="A15324">
        <v>1070.0799999999581</v>
      </c>
      <c r="B15324">
        <v>8157.49609375</v>
      </c>
      <c r="C15324">
        <v>15.001199722290039</v>
      </c>
      <c r="D15324">
        <v>15.001199722290039</v>
      </c>
      <c r="E15324">
        <v>72.529630731370162</v>
      </c>
    </row>
    <row r="15325" spans="1:5" x14ac:dyDescent="0.3">
      <c r="A15325">
        <v>1070.1399999998976</v>
      </c>
      <c r="B15325">
        <v>8156.37939453125</v>
      </c>
      <c r="C15325">
        <v>15.002400398254395</v>
      </c>
      <c r="D15325">
        <v>15.002400398254395</v>
      </c>
      <c r="E15325">
        <v>72.530624460007857</v>
      </c>
    </row>
    <row r="15326" spans="1:5" x14ac:dyDescent="0.3">
      <c r="A15326">
        <v>1070.2399999999907</v>
      </c>
      <c r="B15326">
        <v>8156.740234375</v>
      </c>
      <c r="C15326">
        <v>15.003600120544434</v>
      </c>
      <c r="D15326">
        <v>15.003600120544434</v>
      </c>
      <c r="E15326">
        <v>72.532314370896529</v>
      </c>
    </row>
    <row r="15327" spans="1:5" x14ac:dyDescent="0.3">
      <c r="A15327">
        <v>1070.3399999999674</v>
      </c>
      <c r="B15327">
        <v>8155.748046875</v>
      </c>
      <c r="C15327">
        <v>15.005398750305176</v>
      </c>
      <c r="D15327">
        <v>15.005398750305176</v>
      </c>
      <c r="E15327">
        <v>72.533962320115279</v>
      </c>
    </row>
    <row r="15328" spans="1:5" x14ac:dyDescent="0.3">
      <c r="A15328">
        <v>1070.4399999999441</v>
      </c>
      <c r="B15328">
        <v>8155.2412109375</v>
      </c>
      <c r="C15328">
        <v>15.006600379943848</v>
      </c>
      <c r="D15328">
        <v>15.006600379943848</v>
      </c>
      <c r="E15328">
        <v>72.53564460160942</v>
      </c>
    </row>
    <row r="15329" spans="1:5" x14ac:dyDescent="0.3">
      <c r="A15329">
        <v>1070.5399999999208</v>
      </c>
      <c r="B15329">
        <v>8155.4677734375</v>
      </c>
      <c r="C15329">
        <v>15.00839900970459</v>
      </c>
      <c r="D15329">
        <v>15.00839900970459</v>
      </c>
      <c r="E15329">
        <v>72.537319253709029</v>
      </c>
    </row>
    <row r="15330" spans="1:5" x14ac:dyDescent="0.3">
      <c r="A15330">
        <v>1070.6300000000047</v>
      </c>
      <c r="B15330">
        <v>8154.27783203125</v>
      </c>
      <c r="C15330">
        <v>15.008999824523926</v>
      </c>
      <c r="D15330">
        <v>15.008999824523926</v>
      </c>
      <c r="E15330">
        <v>72.538795541550826</v>
      </c>
    </row>
    <row r="15331" spans="1:5" x14ac:dyDescent="0.3">
      <c r="A15331">
        <v>1070.7299999999814</v>
      </c>
      <c r="B15331">
        <v>8154.16015625</v>
      </c>
      <c r="C15331">
        <v>15.010800361633301</v>
      </c>
      <c r="D15331">
        <v>15.010800361633301</v>
      </c>
      <c r="E15331">
        <v>72.54050071122856</v>
      </c>
    </row>
    <row r="15332" spans="1:5" x14ac:dyDescent="0.3">
      <c r="A15332">
        <v>1070.8299999999581</v>
      </c>
      <c r="B15332">
        <v>8153.36962890625</v>
      </c>
      <c r="C15332">
        <v>15.01200008392334</v>
      </c>
      <c r="D15332">
        <v>15.01200008392334</v>
      </c>
      <c r="E15332">
        <v>72.542142938401412</v>
      </c>
    </row>
    <row r="15333" spans="1:5" x14ac:dyDescent="0.3">
      <c r="A15333">
        <v>1070.9299999999348</v>
      </c>
      <c r="B15333">
        <v>8153.013671875</v>
      </c>
      <c r="C15333">
        <v>15.014398574829102</v>
      </c>
      <c r="D15333">
        <v>15.014398574829102</v>
      </c>
      <c r="E15333">
        <v>72.543832849290084</v>
      </c>
    </row>
    <row r="15334" spans="1:5" x14ac:dyDescent="0.3">
      <c r="A15334">
        <v>1071.0299999999115</v>
      </c>
      <c r="B15334">
        <v>8152.6318359375</v>
      </c>
      <c r="C15334">
        <v>15.015000343322754</v>
      </c>
      <c r="D15334">
        <v>15.015000343322754</v>
      </c>
      <c r="E15334">
        <v>72.545463632371138</v>
      </c>
    </row>
    <row r="15335" spans="1:5" x14ac:dyDescent="0.3">
      <c r="A15335">
        <v>1071.1300000000047</v>
      </c>
      <c r="B15335">
        <v>8152.16455078125</v>
      </c>
      <c r="C15335">
        <v>15.016798973083496</v>
      </c>
      <c r="D15335">
        <v>15.016798973083496</v>
      </c>
      <c r="E15335">
        <v>72.547178338792037</v>
      </c>
    </row>
    <row r="15336" spans="1:5" x14ac:dyDescent="0.3">
      <c r="A15336">
        <v>1071.2299999999814</v>
      </c>
      <c r="B15336">
        <v>8151.35546875</v>
      </c>
      <c r="C15336">
        <v>15.017999649047852</v>
      </c>
      <c r="D15336">
        <v>15.017999649047852</v>
      </c>
      <c r="E15336">
        <v>72.548811029221724</v>
      </c>
    </row>
    <row r="15337" spans="1:5" x14ac:dyDescent="0.3">
      <c r="A15337">
        <v>1071.3299999999581</v>
      </c>
      <c r="B15337">
        <v>8151.49560546875</v>
      </c>
      <c r="C15337">
        <v>15.019200325012207</v>
      </c>
      <c r="D15337">
        <v>15.019200325012207</v>
      </c>
      <c r="E15337">
        <v>72.550485681321334</v>
      </c>
    </row>
    <row r="15338" spans="1:5" x14ac:dyDescent="0.3">
      <c r="A15338">
        <v>1071.3999999999069</v>
      </c>
      <c r="B15338">
        <v>8150.4755859375</v>
      </c>
      <c r="C15338">
        <v>15.020400047302246</v>
      </c>
      <c r="D15338">
        <v>15.020400047302246</v>
      </c>
      <c r="E15338">
        <v>72.551658700730513</v>
      </c>
    </row>
    <row r="15339" spans="1:5" x14ac:dyDescent="0.3">
      <c r="A15339">
        <v>1071.5</v>
      </c>
      <c r="B15339">
        <v>8150.14013671875</v>
      </c>
      <c r="C15339">
        <v>15.021599769592285</v>
      </c>
      <c r="D15339">
        <v>15.021599769592285</v>
      </c>
      <c r="E15339">
        <v>72.553291391160201</v>
      </c>
    </row>
    <row r="15340" spans="1:5" x14ac:dyDescent="0.3">
      <c r="A15340">
        <v>1071.5999999999767</v>
      </c>
      <c r="B15340">
        <v>8150.15087890625</v>
      </c>
      <c r="C15340">
        <v>15.022800445556641</v>
      </c>
      <c r="D15340">
        <v>15.022800445556641</v>
      </c>
      <c r="E15340">
        <v>72.554988931443404</v>
      </c>
    </row>
    <row r="15341" spans="1:5" x14ac:dyDescent="0.3">
      <c r="A15341">
        <v>1071.6999999999534</v>
      </c>
      <c r="B15341">
        <v>8149.2978515625</v>
      </c>
      <c r="C15341">
        <v>15.024599075317383</v>
      </c>
      <c r="D15341">
        <v>15.024599075317383</v>
      </c>
      <c r="E15341">
        <v>72.556638788010787</v>
      </c>
    </row>
    <row r="15342" spans="1:5" x14ac:dyDescent="0.3">
      <c r="A15342">
        <v>1071.7999999999302</v>
      </c>
      <c r="B15342">
        <v>8148.37646484375</v>
      </c>
      <c r="C15342">
        <v>15.025799751281738</v>
      </c>
      <c r="D15342">
        <v>15.025799751281738</v>
      </c>
      <c r="E15342">
        <v>72.558328698899459</v>
      </c>
    </row>
    <row r="15343" spans="1:5" x14ac:dyDescent="0.3">
      <c r="A15343">
        <v>1071.8999999999069</v>
      </c>
      <c r="B15343">
        <v>8148.1513671875</v>
      </c>
      <c r="C15343">
        <v>15.027000427246094</v>
      </c>
      <c r="D15343">
        <v>15.027000427246094</v>
      </c>
      <c r="E15343">
        <v>72.559959481980513</v>
      </c>
    </row>
    <row r="15344" spans="1:5" x14ac:dyDescent="0.3">
      <c r="A15344">
        <v>1072</v>
      </c>
      <c r="B15344">
        <v>8147.36865234375</v>
      </c>
      <c r="C15344">
        <v>15.028800010681152</v>
      </c>
      <c r="D15344">
        <v>15.028800010681152</v>
      </c>
      <c r="E15344">
        <v>72.561641763474654</v>
      </c>
    </row>
    <row r="15345" spans="1:5" x14ac:dyDescent="0.3">
      <c r="A15345">
        <v>1072.0999999999767</v>
      </c>
      <c r="B15345">
        <v>8147.47119140625</v>
      </c>
      <c r="C15345">
        <v>15.029999732971191</v>
      </c>
      <c r="D15345">
        <v>15.029999732971191</v>
      </c>
      <c r="E15345">
        <v>72.563316415574263</v>
      </c>
    </row>
    <row r="15346" spans="1:5" x14ac:dyDescent="0.3">
      <c r="A15346">
        <v>1072.1999999999534</v>
      </c>
      <c r="B15346">
        <v>8147.109375</v>
      </c>
      <c r="C15346">
        <v>15.031200408935547</v>
      </c>
      <c r="D15346">
        <v>15.031200408935547</v>
      </c>
      <c r="E15346">
        <v>72.564964364793013</v>
      </c>
    </row>
    <row r="15347" spans="1:5" x14ac:dyDescent="0.3">
      <c r="A15347">
        <v>1072.2999999999302</v>
      </c>
      <c r="B15347">
        <v>8146.56787109375</v>
      </c>
      <c r="C15347">
        <v>15.032999038696289</v>
      </c>
      <c r="D15347">
        <v>15.032999038696289</v>
      </c>
      <c r="E15347">
        <v>72.566639016892623</v>
      </c>
    </row>
    <row r="15348" spans="1:5" x14ac:dyDescent="0.3">
      <c r="A15348">
        <v>1072.3999999999069</v>
      </c>
      <c r="B15348">
        <v>8146.43505859375</v>
      </c>
      <c r="C15348">
        <v>15.034199714660645</v>
      </c>
      <c r="D15348">
        <v>15.034199714660645</v>
      </c>
      <c r="E15348">
        <v>72.568269799973677</v>
      </c>
    </row>
    <row r="15349" spans="1:5" x14ac:dyDescent="0.3">
      <c r="A15349">
        <v>1072.5</v>
      </c>
      <c r="B15349">
        <v>8146.14404296875</v>
      </c>
      <c r="C15349">
        <v>15.035400390625</v>
      </c>
      <c r="D15349">
        <v>15.035400390625</v>
      </c>
      <c r="E15349">
        <v>72.569969247605513</v>
      </c>
    </row>
    <row r="15350" spans="1:5" x14ac:dyDescent="0.3">
      <c r="A15350">
        <v>1072.5999999999767</v>
      </c>
      <c r="B15350">
        <v>8146.41455078125</v>
      </c>
      <c r="C15350">
        <v>15.037798881530762</v>
      </c>
      <c r="D15350">
        <v>15.037798881530762</v>
      </c>
      <c r="E15350">
        <v>72.571617196824263</v>
      </c>
    </row>
    <row r="15351" spans="1:5" x14ac:dyDescent="0.3">
      <c r="A15351">
        <v>1072.6999999999534</v>
      </c>
      <c r="B15351">
        <v>8145.658203125</v>
      </c>
      <c r="C15351">
        <v>15.038998603820801</v>
      </c>
      <c r="D15351">
        <v>15.038998603820801</v>
      </c>
      <c r="E15351">
        <v>72.573299478318404</v>
      </c>
    </row>
    <row r="15352" spans="1:5" x14ac:dyDescent="0.3">
      <c r="A15352">
        <v>1072.7999999999302</v>
      </c>
      <c r="B15352">
        <v>8145.46533203125</v>
      </c>
      <c r="C15352">
        <v>15.040199279785156</v>
      </c>
      <c r="D15352">
        <v>15.040199279785156</v>
      </c>
      <c r="E15352">
        <v>72.574949334885787</v>
      </c>
    </row>
    <row r="15353" spans="1:5" x14ac:dyDescent="0.3">
      <c r="A15353">
        <v>1072.8999999999069</v>
      </c>
      <c r="B15353">
        <v>8145.23876953125</v>
      </c>
      <c r="C15353">
        <v>15.041998863220215</v>
      </c>
      <c r="D15353">
        <v>15.041998863220215</v>
      </c>
      <c r="E15353">
        <v>72.576622079636763</v>
      </c>
    </row>
    <row r="15354" spans="1:5" x14ac:dyDescent="0.3">
      <c r="A15354">
        <v>1073</v>
      </c>
      <c r="B15354">
        <v>8145.1845703125</v>
      </c>
      <c r="C15354">
        <v>15.04319953918457</v>
      </c>
      <c r="D15354">
        <v>15.04319953918457</v>
      </c>
      <c r="E15354">
        <v>72.578287194993209</v>
      </c>
    </row>
    <row r="15355" spans="1:5" x14ac:dyDescent="0.3">
      <c r="A15355">
        <v>1073.0999999999767</v>
      </c>
      <c r="B15355">
        <v>8144.86279296875</v>
      </c>
      <c r="C15355">
        <v>15.045000076293945</v>
      </c>
      <c r="D15355">
        <v>15.045000076293945</v>
      </c>
      <c r="E15355">
        <v>72.579961847092818</v>
      </c>
    </row>
    <row r="15356" spans="1:5" x14ac:dyDescent="0.3">
      <c r="A15356">
        <v>1073.1999999999534</v>
      </c>
      <c r="B15356">
        <v>8145.61865234375</v>
      </c>
      <c r="C15356">
        <v>15.047397613525391</v>
      </c>
      <c r="D15356">
        <v>15.047397613525391</v>
      </c>
      <c r="E15356">
        <v>72.581634591843795</v>
      </c>
    </row>
    <row r="15357" spans="1:5" x14ac:dyDescent="0.3">
      <c r="A15357">
        <v>1073.2899999999208</v>
      </c>
      <c r="B15357">
        <v>8144.5517578125</v>
      </c>
      <c r="C15357">
        <v>15.049198150634766</v>
      </c>
      <c r="D15357">
        <v>15.049198150634766</v>
      </c>
      <c r="E15357">
        <v>72.583110879685591</v>
      </c>
    </row>
    <row r="15358" spans="1:5" x14ac:dyDescent="0.3">
      <c r="A15358">
        <v>1073.3899999998976</v>
      </c>
      <c r="B15358">
        <v>8145.451171875</v>
      </c>
      <c r="C15358">
        <v>15.050399780273438</v>
      </c>
      <c r="D15358">
        <v>15.050399780273438</v>
      </c>
      <c r="E15358">
        <v>72.584800790574263</v>
      </c>
    </row>
    <row r="15359" spans="1:5" x14ac:dyDescent="0.3">
      <c r="A15359">
        <v>1073.4799999999814</v>
      </c>
      <c r="B15359">
        <v>8144.41796875</v>
      </c>
      <c r="C15359">
        <v>15.051600456237793</v>
      </c>
      <c r="D15359">
        <v>15.051600456237793</v>
      </c>
      <c r="E15359">
        <v>72.586269449021529</v>
      </c>
    </row>
    <row r="15360" spans="1:5" x14ac:dyDescent="0.3">
      <c r="A15360">
        <v>1073.5599999999395</v>
      </c>
      <c r="B15360">
        <v>8145.513671875</v>
      </c>
      <c r="C15360">
        <v>15.052799224853516</v>
      </c>
      <c r="D15360">
        <v>15.052799224853516</v>
      </c>
      <c r="E15360">
        <v>72.587614129807662</v>
      </c>
    </row>
    <row r="15361" spans="1:5" x14ac:dyDescent="0.3">
      <c r="A15361">
        <v>1073.6599999999162</v>
      </c>
      <c r="B15361">
        <v>8144.95556640625</v>
      </c>
      <c r="C15361">
        <v>15.053999900817871</v>
      </c>
      <c r="D15361">
        <v>15.053999900817871</v>
      </c>
      <c r="E15361">
        <v>72.589313577439498</v>
      </c>
    </row>
    <row r="15362" spans="1:5" x14ac:dyDescent="0.3">
      <c r="A15362">
        <v>1073.7599999998929</v>
      </c>
      <c r="B15362">
        <v>8144.814453125</v>
      </c>
      <c r="C15362">
        <v>15.055798530578613</v>
      </c>
      <c r="D15362">
        <v>15.055798530578613</v>
      </c>
      <c r="E15362">
        <v>72.590936731126021</v>
      </c>
    </row>
    <row r="15363" spans="1:5" x14ac:dyDescent="0.3">
      <c r="A15363">
        <v>1073.859999999986</v>
      </c>
      <c r="B15363">
        <v>8144.93701171875</v>
      </c>
      <c r="C15363">
        <v>15.057599067687988</v>
      </c>
      <c r="D15363">
        <v>15.057599067687988</v>
      </c>
      <c r="E15363">
        <v>72.592636178757857</v>
      </c>
    </row>
    <row r="15364" spans="1:5" x14ac:dyDescent="0.3">
      <c r="A15364">
        <v>1073.9599999999627</v>
      </c>
      <c r="B15364">
        <v>8145.19775390625</v>
      </c>
      <c r="C15364">
        <v>15.058799743652344</v>
      </c>
      <c r="D15364">
        <v>15.058799743652344</v>
      </c>
      <c r="E15364">
        <v>72.594284127976607</v>
      </c>
    </row>
    <row r="15365" spans="1:5" x14ac:dyDescent="0.3">
      <c r="A15365">
        <v>1074.0599999999395</v>
      </c>
      <c r="B15365">
        <v>8144.48095703125</v>
      </c>
      <c r="C15365">
        <v>15.060599327087402</v>
      </c>
      <c r="D15365">
        <v>15.060599327087402</v>
      </c>
      <c r="E15365">
        <v>72.595974038865279</v>
      </c>
    </row>
    <row r="15366" spans="1:5" x14ac:dyDescent="0.3">
      <c r="A15366">
        <v>1074.1599999999162</v>
      </c>
      <c r="B15366">
        <v>8144.6640625</v>
      </c>
      <c r="C15366">
        <v>15.061800003051758</v>
      </c>
      <c r="D15366">
        <v>15.061800003051758</v>
      </c>
      <c r="E15366">
        <v>72.597623895432662</v>
      </c>
    </row>
    <row r="15367" spans="1:5" x14ac:dyDescent="0.3">
      <c r="A15367">
        <v>1074.2599999998929</v>
      </c>
      <c r="B15367">
        <v>8144.86865234375</v>
      </c>
      <c r="C15367">
        <v>15.062999725341797</v>
      </c>
      <c r="D15367">
        <v>15.062999725341797</v>
      </c>
      <c r="E15367">
        <v>72.59930426957817</v>
      </c>
    </row>
    <row r="15368" spans="1:5" x14ac:dyDescent="0.3">
      <c r="A15368">
        <v>1074.359999999986</v>
      </c>
      <c r="B15368">
        <v>8143.8623046875</v>
      </c>
      <c r="C15368">
        <v>15.064800262451172</v>
      </c>
      <c r="D15368">
        <v>15.064800262451172</v>
      </c>
      <c r="E15368">
        <v>72.600961755540084</v>
      </c>
    </row>
    <row r="15369" spans="1:5" x14ac:dyDescent="0.3">
      <c r="A15369">
        <v>1074.4599999999627</v>
      </c>
      <c r="B15369">
        <v>8143.2529296875</v>
      </c>
      <c r="C15369">
        <v>15.065999984741211</v>
      </c>
      <c r="D15369">
        <v>15.065999984741211</v>
      </c>
      <c r="E15369">
        <v>72.602644037034224</v>
      </c>
    </row>
    <row r="15370" spans="1:5" x14ac:dyDescent="0.3">
      <c r="A15370">
        <v>1074.5599999999395</v>
      </c>
      <c r="B15370">
        <v>8143.67529296875</v>
      </c>
      <c r="C15370">
        <v>15.06719970703125</v>
      </c>
      <c r="D15370">
        <v>15.06719970703125</v>
      </c>
      <c r="E15370">
        <v>72.604326318528365</v>
      </c>
    </row>
    <row r="15371" spans="1:5" x14ac:dyDescent="0.3">
      <c r="A15371">
        <v>1074.6599999999162</v>
      </c>
      <c r="B15371">
        <v>8143.3544921875</v>
      </c>
      <c r="C15371">
        <v>15.069000244140625</v>
      </c>
      <c r="D15371">
        <v>15.069000244140625</v>
      </c>
      <c r="E15371">
        <v>72.605966638352584</v>
      </c>
    </row>
    <row r="15372" spans="1:5" x14ac:dyDescent="0.3">
      <c r="A15372">
        <v>1074.7599999998929</v>
      </c>
      <c r="B15372">
        <v>8143.47314453125</v>
      </c>
      <c r="C15372">
        <v>15.070199966430664</v>
      </c>
      <c r="D15372">
        <v>15.070199966430664</v>
      </c>
      <c r="E15372">
        <v>72.607673715378951</v>
      </c>
    </row>
    <row r="15373" spans="1:5" x14ac:dyDescent="0.3">
      <c r="A15373">
        <v>1074.859999999986</v>
      </c>
      <c r="B15373">
        <v>8142.623046875</v>
      </c>
      <c r="C15373">
        <v>15.072598457336426</v>
      </c>
      <c r="D15373">
        <v>15.072598457336426</v>
      </c>
      <c r="E15373">
        <v>72.609304498460006</v>
      </c>
    </row>
    <row r="15374" spans="1:5" x14ac:dyDescent="0.3">
      <c r="A15374">
        <v>1074.9599999999627</v>
      </c>
      <c r="B15374">
        <v>8142.5927734375</v>
      </c>
      <c r="C15374">
        <v>15.073800086975098</v>
      </c>
      <c r="D15374">
        <v>15.073800086975098</v>
      </c>
      <c r="E15374">
        <v>72.611003946091841</v>
      </c>
    </row>
    <row r="15375" spans="1:5" x14ac:dyDescent="0.3">
      <c r="A15375">
        <v>1075.0599999999395</v>
      </c>
      <c r="B15375">
        <v>8141.88818359375</v>
      </c>
      <c r="C15375">
        <v>15.074999809265137</v>
      </c>
      <c r="D15375">
        <v>15.074999809265137</v>
      </c>
      <c r="E15375">
        <v>72.612636636521529</v>
      </c>
    </row>
    <row r="15376" spans="1:5" x14ac:dyDescent="0.3">
      <c r="A15376">
        <v>1075.1599999999162</v>
      </c>
      <c r="B15376">
        <v>8141.3583984375</v>
      </c>
      <c r="C15376">
        <v>15.076798439025879</v>
      </c>
      <c r="D15376">
        <v>15.076798439025879</v>
      </c>
      <c r="E15376">
        <v>72.614341806199263</v>
      </c>
    </row>
    <row r="15377" spans="1:5" x14ac:dyDescent="0.3">
      <c r="A15377">
        <v>1075.2599999998929</v>
      </c>
      <c r="B15377">
        <v>8141.61376953125</v>
      </c>
      <c r="C15377">
        <v>15.07859992980957</v>
      </c>
      <c r="D15377">
        <v>15.07859992980957</v>
      </c>
      <c r="E15377">
        <v>72.615974496628951</v>
      </c>
    </row>
    <row r="15378" spans="1:5" x14ac:dyDescent="0.3">
      <c r="A15378">
        <v>1075.3399999999674</v>
      </c>
      <c r="B15378">
        <v>8140.5224609375</v>
      </c>
      <c r="C15378">
        <v>15.079799652099609</v>
      </c>
      <c r="D15378">
        <v>15.079799652099609</v>
      </c>
      <c r="E15378">
        <v>72.617303918626021</v>
      </c>
    </row>
    <row r="15379" spans="1:5" x14ac:dyDescent="0.3">
      <c r="A15379">
        <v>1075.4399999999441</v>
      </c>
      <c r="B15379">
        <v>8140.42578125</v>
      </c>
      <c r="C15379">
        <v>15.081600189208984</v>
      </c>
      <c r="D15379">
        <v>15.081600189208984</v>
      </c>
      <c r="E15379">
        <v>72.618993829514693</v>
      </c>
    </row>
    <row r="15380" spans="1:5" x14ac:dyDescent="0.3">
      <c r="A15380">
        <v>1075.5399999999208</v>
      </c>
      <c r="B15380">
        <v>8140.2080078125</v>
      </c>
      <c r="C15380">
        <v>15.083398818969727</v>
      </c>
      <c r="D15380">
        <v>15.083398818969727</v>
      </c>
      <c r="E15380">
        <v>72.620626519944381</v>
      </c>
    </row>
    <row r="15381" spans="1:5" x14ac:dyDescent="0.3">
      <c r="A15381">
        <v>1075.6399999998976</v>
      </c>
      <c r="B15381">
        <v>8139.998046875</v>
      </c>
      <c r="C15381">
        <v>15.084600448608398</v>
      </c>
      <c r="D15381">
        <v>15.084600448608398</v>
      </c>
      <c r="E15381">
        <v>72.622324060227584</v>
      </c>
    </row>
    <row r="15382" spans="1:5" x14ac:dyDescent="0.3">
      <c r="A15382">
        <v>1075.7399999999907</v>
      </c>
      <c r="B15382">
        <v>8139.26611328125</v>
      </c>
      <c r="C15382">
        <v>15.086399078369141</v>
      </c>
      <c r="D15382">
        <v>15.086399078369141</v>
      </c>
      <c r="E15382">
        <v>72.623956750657271</v>
      </c>
    </row>
    <row r="15383" spans="1:5" x14ac:dyDescent="0.3">
      <c r="A15383">
        <v>1075.8399999999674</v>
      </c>
      <c r="B15383">
        <v>8138.751953125</v>
      </c>
      <c r="C15383">
        <v>15.088198661804199</v>
      </c>
      <c r="D15383">
        <v>15.088198661804199</v>
      </c>
      <c r="E15383">
        <v>72.625663827683638</v>
      </c>
    </row>
    <row r="15384" spans="1:5" x14ac:dyDescent="0.3">
      <c r="A15384">
        <v>1075.9399999999441</v>
      </c>
      <c r="B15384">
        <v>8138.11865234375</v>
      </c>
      <c r="C15384">
        <v>15.089400291442871</v>
      </c>
      <c r="D15384">
        <v>15.089400291442871</v>
      </c>
      <c r="E15384">
        <v>72.627296518113326</v>
      </c>
    </row>
    <row r="15385" spans="1:5" x14ac:dyDescent="0.3">
      <c r="A15385">
        <v>1076.0399999999208</v>
      </c>
      <c r="B15385">
        <v>8137.89208984375</v>
      </c>
      <c r="C15385">
        <v>15.09060001373291</v>
      </c>
      <c r="D15385">
        <v>15.09060001373291</v>
      </c>
      <c r="E15385">
        <v>72.628976892258834</v>
      </c>
    </row>
    <row r="15386" spans="1:5" x14ac:dyDescent="0.3">
      <c r="A15386">
        <v>1076.1399999998976</v>
      </c>
      <c r="B15386">
        <v>8137.66552734375</v>
      </c>
      <c r="C15386">
        <v>15.092398643493652</v>
      </c>
      <c r="D15386">
        <v>15.092398643493652</v>
      </c>
      <c r="E15386">
        <v>72.630634378220748</v>
      </c>
    </row>
    <row r="15387" spans="1:5" x14ac:dyDescent="0.3">
      <c r="A15387">
        <v>1076.2399999999907</v>
      </c>
      <c r="B15387">
        <v>8137.361328125</v>
      </c>
      <c r="C15387">
        <v>15.093599319458008</v>
      </c>
      <c r="D15387">
        <v>15.093599319458008</v>
      </c>
      <c r="E15387">
        <v>72.632309030320357</v>
      </c>
    </row>
    <row r="15388" spans="1:5" x14ac:dyDescent="0.3">
      <c r="A15388">
        <v>1076.3399999999674</v>
      </c>
      <c r="B15388">
        <v>8136.95947265625</v>
      </c>
      <c r="C15388">
        <v>15.095398902893066</v>
      </c>
      <c r="D15388">
        <v>15.095398902893066</v>
      </c>
      <c r="E15388">
        <v>72.633974145676802</v>
      </c>
    </row>
    <row r="15389" spans="1:5" x14ac:dyDescent="0.3">
      <c r="A15389">
        <v>1076.4399999999441</v>
      </c>
      <c r="B15389">
        <v>8136.4150390625</v>
      </c>
      <c r="C15389">
        <v>15.096602439880371</v>
      </c>
      <c r="D15389">
        <v>15.096602439880371</v>
      </c>
      <c r="E15389">
        <v>72.635597299363326</v>
      </c>
    </row>
    <row r="15390" spans="1:5" x14ac:dyDescent="0.3">
      <c r="A15390">
        <v>1076.5399999999208</v>
      </c>
      <c r="B15390">
        <v>8136.4267578125</v>
      </c>
      <c r="C15390">
        <v>15.09839916229248</v>
      </c>
      <c r="D15390">
        <v>15.09839916229248</v>
      </c>
      <c r="E15390">
        <v>72.637304376389693</v>
      </c>
    </row>
    <row r="15391" spans="1:5" x14ac:dyDescent="0.3">
      <c r="A15391">
        <v>1076.6399999998976</v>
      </c>
      <c r="B15391">
        <v>8135.87646484375</v>
      </c>
      <c r="C15391">
        <v>15.099599838256836</v>
      </c>
      <c r="D15391">
        <v>15.099599838256836</v>
      </c>
      <c r="E15391">
        <v>72.638937066819381</v>
      </c>
    </row>
    <row r="15392" spans="1:5" x14ac:dyDescent="0.3">
      <c r="A15392">
        <v>1076.7399999999907</v>
      </c>
      <c r="B15392">
        <v>8136.3330078125</v>
      </c>
      <c r="C15392">
        <v>15.101400375366211</v>
      </c>
      <c r="D15392">
        <v>15.101400375366211</v>
      </c>
      <c r="E15392">
        <v>72.640626977708052</v>
      </c>
    </row>
    <row r="15393" spans="1:5" x14ac:dyDescent="0.3">
      <c r="A15393">
        <v>1076.8399999999674</v>
      </c>
      <c r="B15393">
        <v>8135.89599609375</v>
      </c>
      <c r="C15393">
        <v>15.103199005126953</v>
      </c>
      <c r="D15393">
        <v>15.103199005126953</v>
      </c>
      <c r="E15393">
        <v>72.642292093064498</v>
      </c>
    </row>
    <row r="15394" spans="1:5" x14ac:dyDescent="0.3">
      <c r="A15394">
        <v>1076.9299999999348</v>
      </c>
      <c r="B15394">
        <v>8134.8525390625</v>
      </c>
      <c r="C15394">
        <v>15.104399681091309</v>
      </c>
      <c r="D15394">
        <v>15.104399681091309</v>
      </c>
      <c r="E15394">
        <v>72.643793176438521</v>
      </c>
    </row>
    <row r="15395" spans="1:5" x14ac:dyDescent="0.3">
      <c r="A15395">
        <v>1077.0299999999115</v>
      </c>
      <c r="B15395">
        <v>8135.76611328125</v>
      </c>
      <c r="C15395">
        <v>15.106203079223633</v>
      </c>
      <c r="D15395">
        <v>15.106203079223633</v>
      </c>
      <c r="E15395">
        <v>72.645458291794966</v>
      </c>
    </row>
    <row r="15396" spans="1:5" x14ac:dyDescent="0.3">
      <c r="A15396">
        <v>1077.1300000000047</v>
      </c>
      <c r="B15396">
        <v>8134.955078125</v>
      </c>
      <c r="C15396">
        <v>15.107403755187988</v>
      </c>
      <c r="D15396">
        <v>15.107403755187988</v>
      </c>
      <c r="E15396">
        <v>72.647115777756881</v>
      </c>
    </row>
    <row r="15397" spans="1:5" x14ac:dyDescent="0.3">
      <c r="A15397">
        <v>1077.2299999999814</v>
      </c>
      <c r="B15397">
        <v>8135.0810546875</v>
      </c>
      <c r="C15397">
        <v>15.109199523925781</v>
      </c>
      <c r="D15397">
        <v>15.109199523925781</v>
      </c>
      <c r="E15397">
        <v>72.648805688645552</v>
      </c>
    </row>
    <row r="15398" spans="1:5" x14ac:dyDescent="0.3">
      <c r="A15398">
        <v>1077.3299999999581</v>
      </c>
      <c r="B15398">
        <v>8134.69189453125</v>
      </c>
      <c r="C15398">
        <v>15.111000061035156</v>
      </c>
      <c r="D15398">
        <v>15.111000061035156</v>
      </c>
      <c r="E15398">
        <v>72.650446008469771</v>
      </c>
    </row>
    <row r="15399" spans="1:5" x14ac:dyDescent="0.3">
      <c r="A15399">
        <v>1077.4299999999348</v>
      </c>
      <c r="B15399">
        <v>8135.005859375</v>
      </c>
      <c r="C15399">
        <v>15.112799644470215</v>
      </c>
      <c r="D15399">
        <v>15.112799644470215</v>
      </c>
      <c r="E15399">
        <v>72.652128289963912</v>
      </c>
    </row>
    <row r="15400" spans="1:5" x14ac:dyDescent="0.3">
      <c r="A15400">
        <v>1077.5299999999115</v>
      </c>
      <c r="B15400">
        <v>8134.4384765625</v>
      </c>
      <c r="C15400">
        <v>15.114599227905273</v>
      </c>
      <c r="D15400">
        <v>15.114599227905273</v>
      </c>
      <c r="E15400">
        <v>72.653768609788131</v>
      </c>
    </row>
    <row r="15401" spans="1:5" x14ac:dyDescent="0.3">
      <c r="A15401">
        <v>1077.6300000000047</v>
      </c>
      <c r="B15401">
        <v>8134.94140625</v>
      </c>
      <c r="C15401">
        <v>15.116398811340332</v>
      </c>
      <c r="D15401">
        <v>15.116398811340332</v>
      </c>
      <c r="E15401">
        <v>72.655468057419966</v>
      </c>
    </row>
    <row r="15402" spans="1:5" x14ac:dyDescent="0.3">
      <c r="A15402">
        <v>1077.7299999999814</v>
      </c>
      <c r="B15402">
        <v>8134.6318359375</v>
      </c>
      <c r="C15402">
        <v>15.118200302124023</v>
      </c>
      <c r="D15402">
        <v>15.118200302124023</v>
      </c>
      <c r="E15402">
        <v>72.657116006638716</v>
      </c>
    </row>
    <row r="15403" spans="1:5" x14ac:dyDescent="0.3">
      <c r="A15403">
        <v>1077.8299999999581</v>
      </c>
      <c r="B15403">
        <v>8134.55419921875</v>
      </c>
      <c r="C15403">
        <v>15.119400024414063</v>
      </c>
      <c r="D15403">
        <v>15.119400024414063</v>
      </c>
      <c r="E15403">
        <v>72.658790658738326</v>
      </c>
    </row>
    <row r="15404" spans="1:5" x14ac:dyDescent="0.3">
      <c r="A15404">
        <v>1077.9299999999348</v>
      </c>
      <c r="B15404">
        <v>8135.185546875</v>
      </c>
      <c r="C15404">
        <v>15.121198654174805</v>
      </c>
      <c r="D15404">
        <v>15.121198654174805</v>
      </c>
      <c r="E15404">
        <v>72.660463403489302</v>
      </c>
    </row>
    <row r="15405" spans="1:5" x14ac:dyDescent="0.3">
      <c r="A15405">
        <v>1078.0299999999115</v>
      </c>
      <c r="B15405">
        <v>8135.681640625</v>
      </c>
      <c r="C15405">
        <v>15.12299919128418</v>
      </c>
      <c r="D15405">
        <v>15.12299919128418</v>
      </c>
      <c r="E15405">
        <v>72.662120889451216</v>
      </c>
    </row>
    <row r="15406" spans="1:5" x14ac:dyDescent="0.3">
      <c r="A15406">
        <v>1078.1300000000047</v>
      </c>
      <c r="B15406">
        <v>8135.685546875</v>
      </c>
      <c r="C15406">
        <v>15.124199867248535</v>
      </c>
      <c r="D15406">
        <v>15.124199867248535</v>
      </c>
      <c r="E15406">
        <v>72.663801263596724</v>
      </c>
    </row>
    <row r="15407" spans="1:5" x14ac:dyDescent="0.3">
      <c r="A15407">
        <v>1078.2299999999814</v>
      </c>
      <c r="B15407">
        <v>8135.1884765625</v>
      </c>
      <c r="C15407">
        <v>15.12600040435791</v>
      </c>
      <c r="D15407">
        <v>15.12600040435791</v>
      </c>
      <c r="E15407">
        <v>72.665443490769576</v>
      </c>
    </row>
    <row r="15408" spans="1:5" x14ac:dyDescent="0.3">
      <c r="A15408">
        <v>1078.3299999999581</v>
      </c>
      <c r="B15408">
        <v>8135.935546875</v>
      </c>
      <c r="C15408">
        <v>15.127799987792969</v>
      </c>
      <c r="D15408">
        <v>15.127799987792969</v>
      </c>
      <c r="E15408">
        <v>72.66714866044731</v>
      </c>
    </row>
    <row r="15409" spans="1:5" x14ac:dyDescent="0.3">
      <c r="A15409">
        <v>1078.4299999999348</v>
      </c>
      <c r="B15409">
        <v>8136.78466796875</v>
      </c>
      <c r="C15409">
        <v>15.129002571105957</v>
      </c>
      <c r="D15409">
        <v>15.129002571105957</v>
      </c>
      <c r="E15409">
        <v>72.668790887620162</v>
      </c>
    </row>
    <row r="15410" spans="1:5" x14ac:dyDescent="0.3">
      <c r="A15410">
        <v>1078.5299999999115</v>
      </c>
      <c r="B15410">
        <v>8137.26123046875</v>
      </c>
      <c r="C15410">
        <v>15.130200386047363</v>
      </c>
      <c r="D15410">
        <v>15.130200386047363</v>
      </c>
      <c r="E15410">
        <v>72.670496057297896</v>
      </c>
    </row>
    <row r="15411" spans="1:5" x14ac:dyDescent="0.3">
      <c r="A15411">
        <v>1078.6300000000047</v>
      </c>
      <c r="B15411">
        <v>8137.466796875</v>
      </c>
      <c r="C15411">
        <v>15.131999969482422</v>
      </c>
      <c r="D15411">
        <v>15.131999969482422</v>
      </c>
      <c r="E15411">
        <v>72.672128747727584</v>
      </c>
    </row>
    <row r="15412" spans="1:5" x14ac:dyDescent="0.3">
      <c r="A15412">
        <v>1078.7299999999814</v>
      </c>
      <c r="B15412">
        <v>8137.01220703125</v>
      </c>
      <c r="C15412">
        <v>15.13379955291748</v>
      </c>
      <c r="D15412">
        <v>15.13379955291748</v>
      </c>
      <c r="E15412">
        <v>72.673835824753951</v>
      </c>
    </row>
    <row r="15413" spans="1:5" x14ac:dyDescent="0.3">
      <c r="A15413">
        <v>1078.8299999999581</v>
      </c>
      <c r="B15413">
        <v>8137.6220703125</v>
      </c>
      <c r="C15413">
        <v>15.135600090026855</v>
      </c>
      <c r="D15413">
        <v>15.135600090026855</v>
      </c>
      <c r="E15413">
        <v>72.67547614457817</v>
      </c>
    </row>
    <row r="15414" spans="1:5" x14ac:dyDescent="0.3">
      <c r="A15414">
        <v>1078.9299999999348</v>
      </c>
      <c r="B15414">
        <v>8137.91455078125</v>
      </c>
      <c r="C15414">
        <v>15.137399673461914</v>
      </c>
      <c r="D15414">
        <v>15.137399673461914</v>
      </c>
      <c r="E15414">
        <v>72.677148889329146</v>
      </c>
    </row>
    <row r="15415" spans="1:5" x14ac:dyDescent="0.3">
      <c r="A15415">
        <v>1079.0299999999115</v>
      </c>
      <c r="B15415">
        <v>8138.427734375</v>
      </c>
      <c r="C15415">
        <v>15.139799118041992</v>
      </c>
      <c r="D15415">
        <v>15.139799118041992</v>
      </c>
      <c r="E15415">
        <v>72.678831170823287</v>
      </c>
    </row>
    <row r="15416" spans="1:5" x14ac:dyDescent="0.3">
      <c r="A15416">
        <v>1079.1300000000047</v>
      </c>
      <c r="B15416">
        <v>8138.3095703125</v>
      </c>
      <c r="C15416">
        <v>15.140999794006348</v>
      </c>
      <c r="D15416">
        <v>15.140999794006348</v>
      </c>
      <c r="E15416">
        <v>72.680479120042037</v>
      </c>
    </row>
    <row r="15417" spans="1:5" x14ac:dyDescent="0.3">
      <c r="A15417">
        <v>1079.2299999999814</v>
      </c>
      <c r="B15417">
        <v>8138.6474609375</v>
      </c>
      <c r="C15417">
        <v>15.142799377441406</v>
      </c>
      <c r="D15417">
        <v>15.142799377441406</v>
      </c>
      <c r="E15417">
        <v>72.682169030930709</v>
      </c>
    </row>
    <row r="15418" spans="1:5" x14ac:dyDescent="0.3">
      <c r="A15418">
        <v>1079.3299999999581</v>
      </c>
      <c r="B15418">
        <v>8138.05810546875</v>
      </c>
      <c r="C15418">
        <v>15.144598960876465</v>
      </c>
      <c r="D15418">
        <v>15.144598960876465</v>
      </c>
      <c r="E15418">
        <v>72.683809350754927</v>
      </c>
    </row>
    <row r="15419" spans="1:5" x14ac:dyDescent="0.3">
      <c r="A15419">
        <v>1079.4299999999348</v>
      </c>
      <c r="B15419">
        <v>8138.50927734375</v>
      </c>
      <c r="C15419">
        <v>15.14579963684082</v>
      </c>
      <c r="D15419">
        <v>15.14579963684082</v>
      </c>
      <c r="E15419">
        <v>72.685491632249068</v>
      </c>
    </row>
    <row r="15420" spans="1:5" x14ac:dyDescent="0.3">
      <c r="A15420">
        <v>1079.5299999999115</v>
      </c>
      <c r="B15420">
        <v>8138.689453125</v>
      </c>
      <c r="C15420">
        <v>15.147599220275879</v>
      </c>
      <c r="D15420">
        <v>15.147599220275879</v>
      </c>
      <c r="E15420">
        <v>72.687124322678756</v>
      </c>
    </row>
    <row r="15421" spans="1:5" x14ac:dyDescent="0.3">
      <c r="A15421">
        <v>1079.6300000000047</v>
      </c>
      <c r="B15421">
        <v>8139.103515625</v>
      </c>
      <c r="C15421">
        <v>15.148802757263184</v>
      </c>
      <c r="D15421">
        <v>15.148802757263184</v>
      </c>
      <c r="E15421">
        <v>72.688806604172896</v>
      </c>
    </row>
    <row r="15422" spans="1:5" x14ac:dyDescent="0.3">
      <c r="A15422">
        <v>1079.7299999999814</v>
      </c>
      <c r="B15422">
        <v>8138.81591796875</v>
      </c>
      <c r="C15422">
        <v>15.149999618530273</v>
      </c>
      <c r="D15422">
        <v>15.149999618530273</v>
      </c>
      <c r="E15422">
        <v>72.690471719529341</v>
      </c>
    </row>
    <row r="15423" spans="1:5" x14ac:dyDescent="0.3">
      <c r="A15423">
        <v>1079.8299999999581</v>
      </c>
      <c r="B15423">
        <v>8139.328125</v>
      </c>
      <c r="C15423">
        <v>15.152399063110352</v>
      </c>
      <c r="D15423">
        <v>15.152399063110352</v>
      </c>
      <c r="E15423">
        <v>72.692136834885787</v>
      </c>
    </row>
    <row r="15424" spans="1:5" x14ac:dyDescent="0.3">
      <c r="A15424">
        <v>1079.9299999999348</v>
      </c>
      <c r="B15424">
        <v>8138.94970703125</v>
      </c>
      <c r="C15424">
        <v>15.153599739074707</v>
      </c>
      <c r="D15424">
        <v>15.153599739074707</v>
      </c>
      <c r="E15424">
        <v>72.693819116379927</v>
      </c>
    </row>
    <row r="15425" spans="1:5" x14ac:dyDescent="0.3">
      <c r="A15425">
        <v>1080.0299999999115</v>
      </c>
      <c r="B15425">
        <v>8139.20361328125</v>
      </c>
      <c r="C15425">
        <v>15.155400276184082</v>
      </c>
      <c r="D15425">
        <v>15.155400276184082</v>
      </c>
      <c r="E15425">
        <v>72.695451806809615</v>
      </c>
    </row>
    <row r="15426" spans="1:5" x14ac:dyDescent="0.3">
      <c r="A15426">
        <v>1080.1300000000047</v>
      </c>
      <c r="B15426">
        <v>8139.12353515625</v>
      </c>
      <c r="C15426">
        <v>15.157199859619141</v>
      </c>
      <c r="D15426">
        <v>15.157199859619141</v>
      </c>
      <c r="E15426">
        <v>72.697149347092818</v>
      </c>
    </row>
    <row r="15427" spans="1:5" x14ac:dyDescent="0.3">
      <c r="A15427">
        <v>1080.2299999999814</v>
      </c>
      <c r="B15427">
        <v>8138.7109375</v>
      </c>
      <c r="C15427">
        <v>15.15839958190918</v>
      </c>
      <c r="D15427">
        <v>15.15839958190918</v>
      </c>
      <c r="E15427">
        <v>72.698782037522506</v>
      </c>
    </row>
    <row r="15428" spans="1:5" x14ac:dyDescent="0.3">
      <c r="A15428">
        <v>1080.3299999999581</v>
      </c>
      <c r="B15428">
        <v>8139.23828125</v>
      </c>
      <c r="C15428">
        <v>15.160799026489258</v>
      </c>
      <c r="D15428">
        <v>15.160799026489258</v>
      </c>
      <c r="E15428">
        <v>72.700479577805709</v>
      </c>
    </row>
    <row r="15429" spans="1:5" x14ac:dyDescent="0.3">
      <c r="A15429">
        <v>1080.3999999999069</v>
      </c>
      <c r="B15429">
        <v>8138.2158203125</v>
      </c>
      <c r="C15429">
        <v>15.161998748779297</v>
      </c>
      <c r="D15429">
        <v>15.161998748779297</v>
      </c>
      <c r="E15429">
        <v>72.701627801682662</v>
      </c>
    </row>
    <row r="15430" spans="1:5" x14ac:dyDescent="0.3">
      <c r="A15430">
        <v>1080.5</v>
      </c>
      <c r="B15430">
        <v>8138.4990234375</v>
      </c>
      <c r="C15430">
        <v>15.163200378417969</v>
      </c>
      <c r="D15430">
        <v>15.163200378417969</v>
      </c>
      <c r="E15430">
        <v>72.703285287644576</v>
      </c>
    </row>
    <row r="15431" spans="1:5" x14ac:dyDescent="0.3">
      <c r="A15431">
        <v>1080.5999999999767</v>
      </c>
      <c r="B15431">
        <v>8138.5302734375</v>
      </c>
      <c r="C15431">
        <v>15.164999961853027</v>
      </c>
      <c r="D15431">
        <v>15.164999961853027</v>
      </c>
      <c r="E15431">
        <v>72.704950403001021</v>
      </c>
    </row>
    <row r="15432" spans="1:5" x14ac:dyDescent="0.3">
      <c r="A15432">
        <v>1080.6999999999534</v>
      </c>
      <c r="B15432">
        <v>8137.7900390625</v>
      </c>
      <c r="C15432">
        <v>15.16679859161377</v>
      </c>
      <c r="D15432">
        <v>15.16679859161377</v>
      </c>
      <c r="E15432">
        <v>72.706615518357466</v>
      </c>
    </row>
    <row r="15433" spans="1:5" x14ac:dyDescent="0.3">
      <c r="A15433">
        <v>1080.7999999999302</v>
      </c>
      <c r="B15433">
        <v>8137.86474609375</v>
      </c>
      <c r="C15433">
        <v>15.168600082397461</v>
      </c>
      <c r="D15433">
        <v>15.168600082397461</v>
      </c>
      <c r="E15433">
        <v>72.708314965989302</v>
      </c>
    </row>
    <row r="15434" spans="1:5" x14ac:dyDescent="0.3">
      <c r="A15434">
        <v>1080.8999999999069</v>
      </c>
      <c r="B15434">
        <v>8136.91943359375</v>
      </c>
      <c r="C15434">
        <v>15.1697998046875</v>
      </c>
      <c r="D15434">
        <v>15.1697998046875</v>
      </c>
      <c r="E15434">
        <v>72.709938119675826</v>
      </c>
    </row>
    <row r="15435" spans="1:5" x14ac:dyDescent="0.3">
      <c r="A15435">
        <v>1081</v>
      </c>
      <c r="B15435">
        <v>8136.703125</v>
      </c>
      <c r="C15435">
        <v>15.172200202941895</v>
      </c>
      <c r="D15435">
        <v>15.172200202941895</v>
      </c>
      <c r="E15435">
        <v>72.711637567307662</v>
      </c>
    </row>
    <row r="15436" spans="1:5" x14ac:dyDescent="0.3">
      <c r="A15436">
        <v>1081.0999999999767</v>
      </c>
      <c r="B15436">
        <v>8135.6083984375</v>
      </c>
      <c r="C15436">
        <v>15.173998832702637</v>
      </c>
      <c r="D15436">
        <v>15.173998832702637</v>
      </c>
      <c r="E15436">
        <v>72.713285516526412</v>
      </c>
    </row>
    <row r="15437" spans="1:5" x14ac:dyDescent="0.3">
      <c r="A15437">
        <v>1081.1999999999534</v>
      </c>
      <c r="B15437">
        <v>8135.42578125</v>
      </c>
      <c r="C15437">
        <v>15.175200462341309</v>
      </c>
      <c r="D15437">
        <v>15.175200462341309</v>
      </c>
      <c r="E15437">
        <v>72.714967798020552</v>
      </c>
    </row>
    <row r="15438" spans="1:5" x14ac:dyDescent="0.3">
      <c r="A15438">
        <v>1081.2999999999302</v>
      </c>
      <c r="B15438">
        <v>8134.8984375</v>
      </c>
      <c r="C15438">
        <v>15.177000045776367</v>
      </c>
      <c r="D15438">
        <v>15.177000045776367</v>
      </c>
      <c r="E15438">
        <v>72.716625283982466</v>
      </c>
    </row>
    <row r="15439" spans="1:5" x14ac:dyDescent="0.3">
      <c r="A15439">
        <v>1081.3800000000047</v>
      </c>
      <c r="B15439">
        <v>8133.66357421875</v>
      </c>
      <c r="C15439">
        <v>15.17819881439209</v>
      </c>
      <c r="D15439">
        <v>15.17819881439209</v>
      </c>
      <c r="E15439">
        <v>72.717937539841841</v>
      </c>
    </row>
    <row r="15440" spans="1:5" x14ac:dyDescent="0.3">
      <c r="A15440">
        <v>1081.4799999999814</v>
      </c>
      <c r="B15440">
        <v>8133.03955078125</v>
      </c>
      <c r="C15440">
        <v>15.179400444030762</v>
      </c>
      <c r="D15440">
        <v>15.179400444030762</v>
      </c>
      <c r="E15440">
        <v>72.719635080125045</v>
      </c>
    </row>
    <row r="15441" spans="1:5" x14ac:dyDescent="0.3">
      <c r="A15441">
        <v>1081.5799999999581</v>
      </c>
      <c r="B15441">
        <v>8132.3974609375</v>
      </c>
      <c r="C15441">
        <v>15.181199073791504</v>
      </c>
      <c r="D15441">
        <v>15.181199073791504</v>
      </c>
      <c r="E15441">
        <v>72.721260141160201</v>
      </c>
    </row>
    <row r="15442" spans="1:5" x14ac:dyDescent="0.3">
      <c r="A15442">
        <v>1081.6799999999348</v>
      </c>
      <c r="B15442">
        <v>8131.556640625</v>
      </c>
      <c r="C15442">
        <v>15.182999610900879</v>
      </c>
      <c r="D15442">
        <v>15.182999610900879</v>
      </c>
      <c r="E15442">
        <v>72.722974847581099</v>
      </c>
    </row>
    <row r="15443" spans="1:5" x14ac:dyDescent="0.3">
      <c r="A15443">
        <v>1081.7699999999022</v>
      </c>
      <c r="B15443">
        <v>8130.45703125</v>
      </c>
      <c r="C15443">
        <v>15.184200286865234</v>
      </c>
      <c r="D15443">
        <v>15.184200286865234</v>
      </c>
      <c r="E15443">
        <v>72.724433969285201</v>
      </c>
    </row>
    <row r="15444" spans="1:5" x14ac:dyDescent="0.3">
      <c r="A15444">
        <v>1081.8699999999953</v>
      </c>
      <c r="B15444">
        <v>8129.6171875</v>
      </c>
      <c r="C15444">
        <v>15.185999870300293</v>
      </c>
      <c r="D15444">
        <v>15.185999870300293</v>
      </c>
      <c r="E15444">
        <v>72.726133416917037</v>
      </c>
    </row>
    <row r="15445" spans="1:5" x14ac:dyDescent="0.3">
      <c r="A15445">
        <v>1081.9699999999721</v>
      </c>
      <c r="B15445">
        <v>8128.796875</v>
      </c>
      <c r="C15445">
        <v>15.187199592590332</v>
      </c>
      <c r="D15445">
        <v>15.187199592590332</v>
      </c>
      <c r="E15445">
        <v>72.727790902878951</v>
      </c>
    </row>
    <row r="15446" spans="1:5" x14ac:dyDescent="0.3">
      <c r="A15446">
        <v>1082.0699999999488</v>
      </c>
      <c r="B15446">
        <v>8128.0498046875</v>
      </c>
      <c r="C15446">
        <v>15.188999176025391</v>
      </c>
      <c r="D15446">
        <v>15.188999176025391</v>
      </c>
      <c r="E15446">
        <v>72.729456018235396</v>
      </c>
    </row>
    <row r="15447" spans="1:5" x14ac:dyDescent="0.3">
      <c r="A15447">
        <v>1082.1699999999255</v>
      </c>
      <c r="B15447">
        <v>8127.9345703125</v>
      </c>
      <c r="C15447">
        <v>15.190799713134766</v>
      </c>
      <c r="D15447">
        <v>15.190799713134766</v>
      </c>
      <c r="E15447">
        <v>72.731128762986373</v>
      </c>
    </row>
    <row r="15448" spans="1:5" x14ac:dyDescent="0.3">
      <c r="A15448">
        <v>1082.2399999999907</v>
      </c>
      <c r="B15448">
        <v>8126.88916015625</v>
      </c>
      <c r="C15448">
        <v>15.191399574279785</v>
      </c>
      <c r="D15448">
        <v>15.191399574279785</v>
      </c>
      <c r="E15448">
        <v>72.732284616257857</v>
      </c>
    </row>
    <row r="15449" spans="1:5" x14ac:dyDescent="0.3">
      <c r="A15449">
        <v>1082.2899999999208</v>
      </c>
      <c r="B15449">
        <v>8125.84033203125</v>
      </c>
      <c r="C15449">
        <v>15.192599296569824</v>
      </c>
      <c r="D15449">
        <v>15.192599296569824</v>
      </c>
      <c r="E15449">
        <v>72.733131479050826</v>
      </c>
    </row>
    <row r="15450" spans="1:5" x14ac:dyDescent="0.3">
      <c r="A15450">
        <v>1082.3899999998976</v>
      </c>
      <c r="B15450">
        <v>8125.19921875</v>
      </c>
      <c r="C15450">
        <v>15.194399833679199</v>
      </c>
      <c r="D15450">
        <v>15.194399833679199</v>
      </c>
      <c r="E15450">
        <v>72.734811853196334</v>
      </c>
    </row>
    <row r="15451" spans="1:5" x14ac:dyDescent="0.3">
      <c r="A15451">
        <v>1082.4599999999627</v>
      </c>
      <c r="B15451">
        <v>8124.111328125</v>
      </c>
      <c r="C15451">
        <v>15.195598602294922</v>
      </c>
      <c r="D15451">
        <v>15.195598602294922</v>
      </c>
      <c r="E15451">
        <v>72.735952447678756</v>
      </c>
    </row>
    <row r="15452" spans="1:5" x14ac:dyDescent="0.3">
      <c r="A15452">
        <v>1082.5599999999395</v>
      </c>
      <c r="B15452">
        <v>8123.3154296875</v>
      </c>
      <c r="C15452">
        <v>15.196800231933594</v>
      </c>
      <c r="D15452">
        <v>15.196800231933594</v>
      </c>
      <c r="E15452">
        <v>72.737659524705123</v>
      </c>
    </row>
    <row r="15453" spans="1:5" x14ac:dyDescent="0.3">
      <c r="A15453">
        <v>1082.6599999999162</v>
      </c>
      <c r="B15453">
        <v>8122.70556640625</v>
      </c>
      <c r="C15453">
        <v>15.199198722839355</v>
      </c>
      <c r="D15453">
        <v>15.199198722839355</v>
      </c>
      <c r="E15453">
        <v>72.739299844529341</v>
      </c>
    </row>
    <row r="15454" spans="1:5" x14ac:dyDescent="0.3">
      <c r="A15454">
        <v>1082.7599999998929</v>
      </c>
      <c r="B15454">
        <v>8122.1728515625</v>
      </c>
      <c r="C15454">
        <v>15.201000213623047</v>
      </c>
      <c r="D15454">
        <v>15.201000213623047</v>
      </c>
      <c r="E15454">
        <v>72.740982126023482</v>
      </c>
    </row>
    <row r="15455" spans="1:5" x14ac:dyDescent="0.3">
      <c r="A15455">
        <v>1082.859999999986</v>
      </c>
      <c r="B15455">
        <v>8121.53369140625</v>
      </c>
      <c r="C15455">
        <v>15.202200889587402</v>
      </c>
      <c r="D15455">
        <v>15.202200889587402</v>
      </c>
      <c r="E15455">
        <v>72.742647241379927</v>
      </c>
    </row>
    <row r="15456" spans="1:5" x14ac:dyDescent="0.3">
      <c r="A15456">
        <v>1082.9299999999348</v>
      </c>
      <c r="B15456">
        <v>8120.35009765625</v>
      </c>
      <c r="C15456">
        <v>15.203998565673828</v>
      </c>
      <c r="D15456">
        <v>15.203998565673828</v>
      </c>
      <c r="E15456">
        <v>72.743803094651412</v>
      </c>
    </row>
    <row r="15457" spans="1:5" x14ac:dyDescent="0.3">
      <c r="A15457">
        <v>1083.0299999999115</v>
      </c>
      <c r="B15457">
        <v>8120.39892578125</v>
      </c>
      <c r="C15457">
        <v>15.205799102783203</v>
      </c>
      <c r="D15457">
        <v>15.205799102783203</v>
      </c>
      <c r="E15457">
        <v>72.745493005540084</v>
      </c>
    </row>
    <row r="15458" spans="1:5" x14ac:dyDescent="0.3">
      <c r="A15458">
        <v>1083.1300000000047</v>
      </c>
      <c r="B15458">
        <v>8119.75146484375</v>
      </c>
      <c r="C15458">
        <v>15.207598686218262</v>
      </c>
      <c r="D15458">
        <v>15.207598686218262</v>
      </c>
      <c r="E15458">
        <v>72.747142862107466</v>
      </c>
    </row>
    <row r="15459" spans="1:5" x14ac:dyDescent="0.3">
      <c r="A15459">
        <v>1083.2299999999814</v>
      </c>
      <c r="B15459">
        <v>8119.0322265625</v>
      </c>
      <c r="C15459">
        <v>15.208800315856934</v>
      </c>
      <c r="D15459">
        <v>15.208800315856934</v>
      </c>
      <c r="E15459">
        <v>72.748823236252974</v>
      </c>
    </row>
    <row r="15460" spans="1:5" x14ac:dyDescent="0.3">
      <c r="A15460">
        <v>1083.3299999999581</v>
      </c>
      <c r="B15460">
        <v>8118.0146484375</v>
      </c>
      <c r="C15460">
        <v>15.210599899291992</v>
      </c>
      <c r="D15460">
        <v>15.210599899291992</v>
      </c>
      <c r="E15460">
        <v>72.750473092820357</v>
      </c>
    </row>
    <row r="15461" spans="1:5" x14ac:dyDescent="0.3">
      <c r="A15461">
        <v>1083.4299999999348</v>
      </c>
      <c r="B15461">
        <v>8117.978515625</v>
      </c>
      <c r="C15461">
        <v>15.212398529052734</v>
      </c>
      <c r="D15461">
        <v>15.212398529052734</v>
      </c>
      <c r="E15461">
        <v>72.752145837571334</v>
      </c>
    </row>
    <row r="15462" spans="1:5" x14ac:dyDescent="0.3">
      <c r="A15462">
        <v>1083.5299999999115</v>
      </c>
      <c r="B15462">
        <v>8117.31982421875</v>
      </c>
      <c r="C15462">
        <v>15.213600158691406</v>
      </c>
      <c r="D15462">
        <v>15.213600158691406</v>
      </c>
      <c r="E15462">
        <v>72.753812860276412</v>
      </c>
    </row>
    <row r="15463" spans="1:5" x14ac:dyDescent="0.3">
      <c r="A15463">
        <v>1083.6300000000047</v>
      </c>
      <c r="B15463">
        <v>8117.0673828125</v>
      </c>
      <c r="C15463">
        <v>15.215398788452148</v>
      </c>
      <c r="D15463">
        <v>15.215398788452148</v>
      </c>
      <c r="E15463">
        <v>72.755453180100631</v>
      </c>
    </row>
    <row r="15464" spans="1:5" x14ac:dyDescent="0.3">
      <c r="A15464">
        <v>1083.7299999999814</v>
      </c>
      <c r="B15464">
        <v>8116.7919921875</v>
      </c>
      <c r="C15464">
        <v>15.21660041809082</v>
      </c>
      <c r="D15464">
        <v>15.21660041809082</v>
      </c>
      <c r="E15464">
        <v>72.757150720383834</v>
      </c>
    </row>
    <row r="15465" spans="1:5" x14ac:dyDescent="0.3">
      <c r="A15465">
        <v>1083.8299999999581</v>
      </c>
      <c r="B15465">
        <v>8116.83203125</v>
      </c>
      <c r="C15465">
        <v>15.218400001525879</v>
      </c>
      <c r="D15465">
        <v>15.218400001525879</v>
      </c>
      <c r="E15465">
        <v>72.758791040208052</v>
      </c>
    </row>
    <row r="15466" spans="1:5" x14ac:dyDescent="0.3">
      <c r="A15466">
        <v>1083.9299999999348</v>
      </c>
      <c r="B15466">
        <v>8116.57666015625</v>
      </c>
      <c r="C15466">
        <v>15.219599723815918</v>
      </c>
      <c r="D15466">
        <v>15.219599723815918</v>
      </c>
      <c r="E15466">
        <v>72.760490487839888</v>
      </c>
    </row>
    <row r="15467" spans="1:5" x14ac:dyDescent="0.3">
      <c r="A15467">
        <v>1084.0299999999115</v>
      </c>
      <c r="B15467">
        <v>8116.53125</v>
      </c>
      <c r="C15467">
        <v>15.221400260925293</v>
      </c>
      <c r="D15467">
        <v>15.221400260925293</v>
      </c>
      <c r="E15467">
        <v>72.762123178269576</v>
      </c>
    </row>
    <row r="15468" spans="1:5" x14ac:dyDescent="0.3">
      <c r="A15468">
        <v>1084.1300000000047</v>
      </c>
      <c r="B15468">
        <v>8116.47802734375</v>
      </c>
      <c r="C15468">
        <v>15.223199844360352</v>
      </c>
      <c r="D15468">
        <v>15.223199844360352</v>
      </c>
      <c r="E15468">
        <v>72.763813089158248</v>
      </c>
    </row>
    <row r="15469" spans="1:5" x14ac:dyDescent="0.3">
      <c r="A15469">
        <v>1084.2299999999814</v>
      </c>
      <c r="B15469">
        <v>8116.33056640625</v>
      </c>
      <c r="C15469">
        <v>15.224998474121094</v>
      </c>
      <c r="D15469">
        <v>15.224998474121094</v>
      </c>
      <c r="E15469">
        <v>72.765461038376998</v>
      </c>
    </row>
    <row r="15470" spans="1:5" x14ac:dyDescent="0.3">
      <c r="A15470">
        <v>1084.3299999999581</v>
      </c>
      <c r="B15470">
        <v>8116.3349609375</v>
      </c>
      <c r="C15470">
        <v>15.226200103759766</v>
      </c>
      <c r="D15470">
        <v>15.226200103759766</v>
      </c>
      <c r="E15470">
        <v>72.76715094926567</v>
      </c>
    </row>
    <row r="15471" spans="1:5" x14ac:dyDescent="0.3">
      <c r="A15471">
        <v>1084.4299999999348</v>
      </c>
      <c r="B15471">
        <v>8115.93896484375</v>
      </c>
      <c r="C15471">
        <v>15.227999687194824</v>
      </c>
      <c r="D15471">
        <v>15.227999687194824</v>
      </c>
      <c r="E15471">
        <v>72.768800805833052</v>
      </c>
    </row>
    <row r="15472" spans="1:5" x14ac:dyDescent="0.3">
      <c r="A15472">
        <v>1084.5299999999115</v>
      </c>
      <c r="B15472">
        <v>8116.16748046875</v>
      </c>
      <c r="C15472">
        <v>15.230400085449219</v>
      </c>
      <c r="D15472">
        <v>15.230400085449219</v>
      </c>
      <c r="E15472">
        <v>72.770448755051802</v>
      </c>
    </row>
    <row r="15473" spans="1:5" x14ac:dyDescent="0.3">
      <c r="A15473">
        <v>1084.6300000000047</v>
      </c>
      <c r="B15473">
        <v>8116.49951171875</v>
      </c>
      <c r="C15473">
        <v>15.231000900268555</v>
      </c>
      <c r="D15473">
        <v>15.231000900268555</v>
      </c>
      <c r="E15473">
        <v>72.772123407151412</v>
      </c>
    </row>
    <row r="15474" spans="1:5" x14ac:dyDescent="0.3">
      <c r="A15474">
        <v>1084.7299999999814</v>
      </c>
      <c r="B15474">
        <v>8116.40380859375</v>
      </c>
      <c r="C15474">
        <v>15.233400344848633</v>
      </c>
      <c r="D15474">
        <v>15.233400344848633</v>
      </c>
      <c r="E15474">
        <v>72.773771356370162</v>
      </c>
    </row>
    <row r="15475" spans="1:5" x14ac:dyDescent="0.3">
      <c r="A15475">
        <v>1084.8299999999581</v>
      </c>
      <c r="B15475">
        <v>8116.98046875</v>
      </c>
      <c r="C15475">
        <v>15.234600067138672</v>
      </c>
      <c r="D15475">
        <v>15.234600067138672</v>
      </c>
      <c r="E15475">
        <v>72.775468896653365</v>
      </c>
    </row>
    <row r="15476" spans="1:5" x14ac:dyDescent="0.3">
      <c r="A15476">
        <v>1084.9299999999348</v>
      </c>
      <c r="B15476">
        <v>8116.8388671875</v>
      </c>
      <c r="C15476">
        <v>15.235800743103027</v>
      </c>
      <c r="D15476">
        <v>15.235800743103027</v>
      </c>
      <c r="E15476">
        <v>72.777101587083052</v>
      </c>
    </row>
    <row r="15477" spans="1:5" x14ac:dyDescent="0.3">
      <c r="A15477">
        <v>1085.0299999999115</v>
      </c>
      <c r="B15477">
        <v>8117.16015625</v>
      </c>
      <c r="C15477">
        <v>15.237600326538086</v>
      </c>
      <c r="D15477">
        <v>15.237600326538086</v>
      </c>
      <c r="E15477">
        <v>72.77880866410942</v>
      </c>
    </row>
    <row r="15478" spans="1:5" x14ac:dyDescent="0.3">
      <c r="A15478">
        <v>1085.1300000000047</v>
      </c>
      <c r="B15478">
        <v>8116.97607421875</v>
      </c>
      <c r="C15478">
        <v>15.238800048828125</v>
      </c>
      <c r="D15478">
        <v>15.238800048828125</v>
      </c>
      <c r="E15478">
        <v>72.780441354539107</v>
      </c>
    </row>
    <row r="15479" spans="1:5" x14ac:dyDescent="0.3">
      <c r="A15479">
        <v>1085.2299999999814</v>
      </c>
      <c r="B15479">
        <v>8117.39892578125</v>
      </c>
      <c r="C15479">
        <v>15.241198539733887</v>
      </c>
      <c r="D15479">
        <v>15.241198539733887</v>
      </c>
      <c r="E15479">
        <v>72.782123636033248</v>
      </c>
    </row>
    <row r="15480" spans="1:5" x14ac:dyDescent="0.3">
      <c r="A15480">
        <v>1085.3299999999581</v>
      </c>
      <c r="B15480">
        <v>8117.30078125</v>
      </c>
      <c r="C15480">
        <v>15.242399215698242</v>
      </c>
      <c r="D15480">
        <v>15.242399215698242</v>
      </c>
      <c r="E15480">
        <v>72.783788751389693</v>
      </c>
    </row>
    <row r="15481" spans="1:5" x14ac:dyDescent="0.3">
      <c r="A15481">
        <v>1085.4299999999348</v>
      </c>
      <c r="B15481">
        <v>8116.88330078125</v>
      </c>
      <c r="C15481">
        <v>15.243600845336914</v>
      </c>
      <c r="D15481">
        <v>15.243600845336914</v>
      </c>
      <c r="E15481">
        <v>72.785446237351607</v>
      </c>
    </row>
    <row r="15482" spans="1:5" x14ac:dyDescent="0.3">
      <c r="A15482">
        <v>1085.5299999999115</v>
      </c>
      <c r="B15482">
        <v>8117.1357421875</v>
      </c>
      <c r="C15482">
        <v>15.245400428771973</v>
      </c>
      <c r="D15482">
        <v>15.245400428771973</v>
      </c>
      <c r="E15482">
        <v>72.787126611497115</v>
      </c>
    </row>
    <row r="15483" spans="1:5" x14ac:dyDescent="0.3">
      <c r="A15483">
        <v>1085.6300000000047</v>
      </c>
      <c r="B15483">
        <v>8116.990234375</v>
      </c>
      <c r="C15483">
        <v>15.247797966003418</v>
      </c>
      <c r="D15483">
        <v>15.247797966003418</v>
      </c>
      <c r="E15483">
        <v>72.788776468064498</v>
      </c>
    </row>
    <row r="15484" spans="1:5" x14ac:dyDescent="0.3">
      <c r="A15484">
        <v>1085.7299999999814</v>
      </c>
      <c r="B15484">
        <v>8117.35693359375</v>
      </c>
      <c r="C15484">
        <v>15.24839973449707</v>
      </c>
      <c r="D15484">
        <v>15.24839973449707</v>
      </c>
      <c r="E15484">
        <v>72.79046637895317</v>
      </c>
    </row>
    <row r="15485" spans="1:5" x14ac:dyDescent="0.3">
      <c r="A15485">
        <v>1085.8299999999581</v>
      </c>
      <c r="B15485">
        <v>8116.86767578125</v>
      </c>
      <c r="C15485">
        <v>15.250200271606445</v>
      </c>
      <c r="D15485">
        <v>15.250200271606445</v>
      </c>
      <c r="E15485">
        <v>72.79211432817192</v>
      </c>
    </row>
    <row r="15486" spans="1:5" x14ac:dyDescent="0.3">
      <c r="A15486">
        <v>1085.9299999999348</v>
      </c>
      <c r="B15486">
        <v>8116.84619140625</v>
      </c>
      <c r="C15486">
        <v>15.251998901367188</v>
      </c>
      <c r="D15486">
        <v>15.251998901367188</v>
      </c>
      <c r="E15486">
        <v>72.793788980271529</v>
      </c>
    </row>
    <row r="15487" spans="1:5" x14ac:dyDescent="0.3">
      <c r="A15487">
        <v>1086.0299999999115</v>
      </c>
      <c r="B15487">
        <v>8116.98388671875</v>
      </c>
      <c r="C15487">
        <v>15.253800392150879</v>
      </c>
      <c r="D15487">
        <v>15.253800392150879</v>
      </c>
      <c r="E15487">
        <v>72.795446466233443</v>
      </c>
    </row>
    <row r="15488" spans="1:5" x14ac:dyDescent="0.3">
      <c r="A15488">
        <v>1086.1300000000047</v>
      </c>
      <c r="B15488">
        <v>8117.009765625</v>
      </c>
      <c r="C15488">
        <v>15.255000114440918</v>
      </c>
      <c r="D15488">
        <v>15.255000114440918</v>
      </c>
      <c r="E15488">
        <v>72.797126840378951</v>
      </c>
    </row>
    <row r="15489" spans="1:5" x14ac:dyDescent="0.3">
      <c r="A15489">
        <v>1086.2299999999814</v>
      </c>
      <c r="B15489">
        <v>8116.75537109375</v>
      </c>
      <c r="C15489">
        <v>15.25739860534668</v>
      </c>
      <c r="D15489">
        <v>15.25739860534668</v>
      </c>
      <c r="E15489">
        <v>72.79880149247856</v>
      </c>
    </row>
    <row r="15490" spans="1:5" x14ac:dyDescent="0.3">
      <c r="A15490">
        <v>1086.3299999999581</v>
      </c>
      <c r="B15490">
        <v>8116.2783203125</v>
      </c>
      <c r="C15490">
        <v>15.258600234985352</v>
      </c>
      <c r="D15490">
        <v>15.258600234985352</v>
      </c>
      <c r="E15490">
        <v>72.800457071091841</v>
      </c>
    </row>
    <row r="15491" spans="1:5" x14ac:dyDescent="0.3">
      <c r="A15491">
        <v>1086.4299999999348</v>
      </c>
      <c r="B15491">
        <v>8116.037109375</v>
      </c>
      <c r="C15491">
        <v>15.260398864746094</v>
      </c>
      <c r="D15491">
        <v>15.260398864746094</v>
      </c>
      <c r="E15491">
        <v>72.802148889329146</v>
      </c>
    </row>
    <row r="15492" spans="1:5" x14ac:dyDescent="0.3">
      <c r="A15492">
        <v>1086.5299999999115</v>
      </c>
      <c r="B15492">
        <v>8115.6494140625</v>
      </c>
      <c r="C15492">
        <v>15.262198448181152</v>
      </c>
      <c r="D15492">
        <v>15.262198448181152</v>
      </c>
      <c r="E15492">
        <v>72.803789209153365</v>
      </c>
    </row>
    <row r="15493" spans="1:5" x14ac:dyDescent="0.3">
      <c r="A15493">
        <v>1086.6300000000047</v>
      </c>
      <c r="B15493">
        <v>8115.82275390625</v>
      </c>
      <c r="C15493">
        <v>15.263400077819824</v>
      </c>
      <c r="D15493">
        <v>15.263400077819824</v>
      </c>
      <c r="E15493">
        <v>72.805486749436568</v>
      </c>
    </row>
    <row r="15494" spans="1:5" x14ac:dyDescent="0.3">
      <c r="A15494">
        <v>1086.7299999999814</v>
      </c>
      <c r="B15494">
        <v>8115.177734375</v>
      </c>
      <c r="C15494">
        <v>15.264599800109863</v>
      </c>
      <c r="D15494">
        <v>15.264599800109863</v>
      </c>
      <c r="E15494">
        <v>72.807119439866256</v>
      </c>
    </row>
    <row r="15495" spans="1:5" x14ac:dyDescent="0.3">
      <c r="A15495">
        <v>1086.8299999999581</v>
      </c>
      <c r="B15495">
        <v>8115.02392578125</v>
      </c>
      <c r="C15495">
        <v>15.266400337219238</v>
      </c>
      <c r="D15495">
        <v>15.266400337219238</v>
      </c>
      <c r="E15495">
        <v>72.808826516892623</v>
      </c>
    </row>
    <row r="15496" spans="1:5" x14ac:dyDescent="0.3">
      <c r="A15496">
        <v>1086.9299999999348</v>
      </c>
      <c r="B15496">
        <v>8114.8564453125</v>
      </c>
      <c r="C15496">
        <v>15.267600059509277</v>
      </c>
      <c r="D15496">
        <v>15.267600059509277</v>
      </c>
      <c r="E15496">
        <v>72.810474466111373</v>
      </c>
    </row>
    <row r="15497" spans="1:5" x14ac:dyDescent="0.3">
      <c r="A15497">
        <v>1087.0299999999115</v>
      </c>
      <c r="B15497">
        <v>8114.40185546875</v>
      </c>
      <c r="C15497">
        <v>15.269998550415039</v>
      </c>
      <c r="D15497">
        <v>15.269998550415039</v>
      </c>
      <c r="E15497">
        <v>72.812156747605513</v>
      </c>
    </row>
    <row r="15498" spans="1:5" x14ac:dyDescent="0.3">
      <c r="A15498">
        <v>1087.1300000000047</v>
      </c>
      <c r="B15498">
        <v>8113.98046875</v>
      </c>
      <c r="C15498">
        <v>15.271200180053711</v>
      </c>
      <c r="D15498">
        <v>15.271200180053711</v>
      </c>
      <c r="E15498">
        <v>72.813814233567427</v>
      </c>
    </row>
    <row r="15499" spans="1:5" x14ac:dyDescent="0.3">
      <c r="A15499">
        <v>1087.2299999999814</v>
      </c>
      <c r="B15499">
        <v>8113.728515625</v>
      </c>
      <c r="C15499">
        <v>15.27239990234375</v>
      </c>
      <c r="D15499">
        <v>15.27239990234375</v>
      </c>
      <c r="E15499">
        <v>72.815486978318404</v>
      </c>
    </row>
    <row r="15500" spans="1:5" x14ac:dyDescent="0.3">
      <c r="A15500">
        <v>1087.3299999999581</v>
      </c>
      <c r="B15500">
        <v>8113.2412109375</v>
      </c>
      <c r="C15500">
        <v>15.274797439575195</v>
      </c>
      <c r="D15500">
        <v>15.274797439575195</v>
      </c>
      <c r="E15500">
        <v>72.817159723069381</v>
      </c>
    </row>
    <row r="15501" spans="1:5" x14ac:dyDescent="0.3">
      <c r="A15501">
        <v>1087.4199999999255</v>
      </c>
      <c r="B15501">
        <v>8112.18994140625</v>
      </c>
      <c r="C15501">
        <v>15.275999069213867</v>
      </c>
      <c r="D15501">
        <v>15.275999069213867</v>
      </c>
      <c r="E15501">
        <v>72.81863791825981</v>
      </c>
    </row>
    <row r="15502" spans="1:5" x14ac:dyDescent="0.3">
      <c r="A15502">
        <v>1087.5199999999022</v>
      </c>
      <c r="B15502">
        <v>8112.126953125</v>
      </c>
      <c r="C15502">
        <v>15.27660083770752</v>
      </c>
      <c r="D15502">
        <v>15.27660083770752</v>
      </c>
      <c r="E15502">
        <v>72.820318292405318</v>
      </c>
    </row>
    <row r="15503" spans="1:5" x14ac:dyDescent="0.3">
      <c r="A15503">
        <v>1087.6199999999953</v>
      </c>
      <c r="B15503">
        <v>8111.8330078125</v>
      </c>
      <c r="C15503">
        <v>15.278997421264648</v>
      </c>
      <c r="D15503">
        <v>15.278997421264648</v>
      </c>
      <c r="E15503">
        <v>72.821950982835006</v>
      </c>
    </row>
    <row r="15504" spans="1:5" x14ac:dyDescent="0.3">
      <c r="A15504">
        <v>1087.7199999999721</v>
      </c>
      <c r="B15504">
        <v>8111.4697265625</v>
      </c>
      <c r="C15504">
        <v>15.280200004577637</v>
      </c>
      <c r="D15504">
        <v>15.280200004577637</v>
      </c>
      <c r="E15504">
        <v>72.823640893723677</v>
      </c>
    </row>
    <row r="15505" spans="1:5" x14ac:dyDescent="0.3">
      <c r="A15505">
        <v>1087.8199999999488</v>
      </c>
      <c r="B15505">
        <v>8111.16259765625</v>
      </c>
      <c r="C15505">
        <v>15.281399726867676</v>
      </c>
      <c r="D15505">
        <v>15.281399726867676</v>
      </c>
      <c r="E15505">
        <v>72.82529075029106</v>
      </c>
    </row>
    <row r="15506" spans="1:5" x14ac:dyDescent="0.3">
      <c r="A15506">
        <v>1087.9199999999255</v>
      </c>
      <c r="B15506">
        <v>8111.50830078125</v>
      </c>
      <c r="C15506">
        <v>15.283200263977051</v>
      </c>
      <c r="D15506">
        <v>15.283200263977051</v>
      </c>
      <c r="E15506">
        <v>72.826988290574263</v>
      </c>
    </row>
    <row r="15507" spans="1:5" x14ac:dyDescent="0.3">
      <c r="A15507">
        <v>1088.0199999999022</v>
      </c>
      <c r="B15507">
        <v>8110.880859375</v>
      </c>
      <c r="C15507">
        <v>15.284999847412109</v>
      </c>
      <c r="D15507">
        <v>15.284999847412109</v>
      </c>
      <c r="E15507">
        <v>72.828628610398482</v>
      </c>
    </row>
    <row r="15508" spans="1:5" x14ac:dyDescent="0.3">
      <c r="A15508">
        <v>1088.1199999999953</v>
      </c>
      <c r="B15508">
        <v>8110.92919921875</v>
      </c>
      <c r="C15508">
        <v>15.286798477172852</v>
      </c>
      <c r="D15508">
        <v>15.286798477172852</v>
      </c>
      <c r="E15508">
        <v>72.830303262498091</v>
      </c>
    </row>
    <row r="15509" spans="1:5" x14ac:dyDescent="0.3">
      <c r="A15509">
        <v>1088.2199999999721</v>
      </c>
      <c r="B15509">
        <v>8110.736328125</v>
      </c>
      <c r="C15509">
        <v>15.288599014282227</v>
      </c>
      <c r="D15509">
        <v>15.288599014282227</v>
      </c>
      <c r="E15509">
        <v>72.831976007249068</v>
      </c>
    </row>
    <row r="15510" spans="1:5" x14ac:dyDescent="0.3">
      <c r="A15510">
        <v>1088.3199999999488</v>
      </c>
      <c r="B15510">
        <v>8110.3115234375</v>
      </c>
      <c r="C15510">
        <v>15.289799690246582</v>
      </c>
      <c r="D15510">
        <v>15.289799690246582</v>
      </c>
      <c r="E15510">
        <v>72.833625863816451</v>
      </c>
    </row>
    <row r="15511" spans="1:5" x14ac:dyDescent="0.3">
      <c r="A15511">
        <v>1088.4199999999255</v>
      </c>
      <c r="B15511">
        <v>8110.5234375</v>
      </c>
      <c r="C15511">
        <v>15.291599273681641</v>
      </c>
      <c r="D15511">
        <v>15.291599273681641</v>
      </c>
      <c r="E15511">
        <v>72.835306237961959</v>
      </c>
    </row>
    <row r="15512" spans="1:5" x14ac:dyDescent="0.3">
      <c r="A15512">
        <v>1088.5199999999022</v>
      </c>
      <c r="B15512">
        <v>8110.18408203125</v>
      </c>
      <c r="C15512">
        <v>15.292799949645996</v>
      </c>
      <c r="D15512">
        <v>15.292799949645996</v>
      </c>
      <c r="E15512">
        <v>72.836931298997115</v>
      </c>
    </row>
    <row r="15513" spans="1:5" x14ac:dyDescent="0.3">
      <c r="A15513">
        <v>1088.6199999999953</v>
      </c>
      <c r="B15513">
        <v>8110.65380859375</v>
      </c>
      <c r="C15513">
        <v>15.294599533081055</v>
      </c>
      <c r="D15513">
        <v>15.294599533081055</v>
      </c>
      <c r="E15513">
        <v>72.838638376023482</v>
      </c>
    </row>
    <row r="15514" spans="1:5" x14ac:dyDescent="0.3">
      <c r="A15514">
        <v>1088.7199999999721</v>
      </c>
      <c r="B15514">
        <v>8110.31494140625</v>
      </c>
      <c r="C15514">
        <v>15.29640007019043</v>
      </c>
      <c r="D15514">
        <v>15.29640007019043</v>
      </c>
      <c r="E15514">
        <v>72.84027106645317</v>
      </c>
    </row>
    <row r="15515" spans="1:5" x14ac:dyDescent="0.3">
      <c r="A15515">
        <v>1088.8199999999488</v>
      </c>
      <c r="B15515">
        <v>8110.640625</v>
      </c>
      <c r="C15515">
        <v>15.298797607421875</v>
      </c>
      <c r="D15515">
        <v>15.298797607421875</v>
      </c>
      <c r="E15515">
        <v>72.841960977341841</v>
      </c>
    </row>
    <row r="15516" spans="1:5" x14ac:dyDescent="0.3">
      <c r="A15516">
        <v>1088.9199999999255</v>
      </c>
      <c r="B15516">
        <v>8110.943359375</v>
      </c>
      <c r="C15516">
        <v>15.299400329589844</v>
      </c>
      <c r="D15516">
        <v>15.299400329589844</v>
      </c>
      <c r="E15516">
        <v>72.843626092698287</v>
      </c>
    </row>
    <row r="15517" spans="1:5" x14ac:dyDescent="0.3">
      <c r="A15517">
        <v>1089.0199999999022</v>
      </c>
      <c r="B15517">
        <v>8110.6796875</v>
      </c>
      <c r="C15517">
        <v>15.301199913024902</v>
      </c>
      <c r="D15517">
        <v>15.301199913024902</v>
      </c>
      <c r="E15517">
        <v>72.845283578660201</v>
      </c>
    </row>
    <row r="15518" spans="1:5" x14ac:dyDescent="0.3">
      <c r="A15518">
        <v>1089.1199999999953</v>
      </c>
      <c r="B15518">
        <v>8111.6806640625</v>
      </c>
      <c r="C15518">
        <v>15.303000450134277</v>
      </c>
      <c r="D15518">
        <v>15.303000450134277</v>
      </c>
      <c r="E15518">
        <v>72.846965860154341</v>
      </c>
    </row>
    <row r="15519" spans="1:5" x14ac:dyDescent="0.3">
      <c r="A15519">
        <v>1089.2199999999721</v>
      </c>
      <c r="B15519">
        <v>8111.57177734375</v>
      </c>
      <c r="C15519">
        <v>15.30479907989502</v>
      </c>
      <c r="D15519">
        <v>15.30479907989502</v>
      </c>
      <c r="E15519">
        <v>72.848613809373091</v>
      </c>
    </row>
    <row r="15520" spans="1:5" x14ac:dyDescent="0.3">
      <c r="A15520">
        <v>1089.3199999999488</v>
      </c>
      <c r="B15520">
        <v>8111.85595703125</v>
      </c>
      <c r="C15520">
        <v>15.306599617004395</v>
      </c>
      <c r="D15520">
        <v>15.306599617004395</v>
      </c>
      <c r="E15520">
        <v>72.850311349656295</v>
      </c>
    </row>
    <row r="15521" spans="1:5" x14ac:dyDescent="0.3">
      <c r="A15521">
        <v>1089.4199999999255</v>
      </c>
      <c r="B15521">
        <v>8111.84326171875</v>
      </c>
      <c r="C15521">
        <v>15.30780029296875</v>
      </c>
      <c r="D15521">
        <v>15.30780029296875</v>
      </c>
      <c r="E15521">
        <v>72.85192878129692</v>
      </c>
    </row>
    <row r="15522" spans="1:5" x14ac:dyDescent="0.3">
      <c r="A15522">
        <v>1089.5099999998929</v>
      </c>
      <c r="B15522">
        <v>8112.9365234375</v>
      </c>
      <c r="C15522">
        <v>15.309599876403809</v>
      </c>
      <c r="D15522">
        <v>15.309599876403809</v>
      </c>
      <c r="E15522">
        <v>72.853462289597701</v>
      </c>
    </row>
    <row r="15523" spans="1:5" x14ac:dyDescent="0.3">
      <c r="A15523">
        <v>1089.609999999986</v>
      </c>
      <c r="B15523">
        <v>8112.79736328125</v>
      </c>
      <c r="C15523">
        <v>15.311400413513184</v>
      </c>
      <c r="D15523">
        <v>15.311400413513184</v>
      </c>
      <c r="E15523">
        <v>72.85510260942192</v>
      </c>
    </row>
    <row r="15524" spans="1:5" x14ac:dyDescent="0.3">
      <c r="A15524">
        <v>1089.7099999999627</v>
      </c>
      <c r="B15524">
        <v>8113.2607421875</v>
      </c>
      <c r="C15524">
        <v>15.313199996948242</v>
      </c>
      <c r="D15524">
        <v>15.313199996948242</v>
      </c>
      <c r="E15524">
        <v>72.85678489091606</v>
      </c>
    </row>
    <row r="15525" spans="1:5" x14ac:dyDescent="0.3">
      <c r="A15525">
        <v>1089.8099999999395</v>
      </c>
      <c r="B15525">
        <v>8114.0146484375</v>
      </c>
      <c r="C15525">
        <v>15.314399719238281</v>
      </c>
      <c r="D15525">
        <v>15.314399719238281</v>
      </c>
      <c r="E15525">
        <v>72.858457635667037</v>
      </c>
    </row>
    <row r="15526" spans="1:5" x14ac:dyDescent="0.3">
      <c r="A15526">
        <v>1089.9099999999162</v>
      </c>
      <c r="B15526">
        <v>8114.6328125</v>
      </c>
      <c r="C15526">
        <v>15.316200256347656</v>
      </c>
      <c r="D15526">
        <v>15.316200256347656</v>
      </c>
      <c r="E15526">
        <v>72.860115121628951</v>
      </c>
    </row>
    <row r="15527" spans="1:5" x14ac:dyDescent="0.3">
      <c r="A15527">
        <v>1090.0099999998929</v>
      </c>
      <c r="B15527">
        <v>8114.5068359375</v>
      </c>
      <c r="C15527">
        <v>15.317999839782715</v>
      </c>
      <c r="D15527">
        <v>15.317999839782715</v>
      </c>
      <c r="E15527">
        <v>72.861797403123091</v>
      </c>
    </row>
    <row r="15528" spans="1:5" x14ac:dyDescent="0.3">
      <c r="A15528">
        <v>1090.109999999986</v>
      </c>
      <c r="B15528">
        <v>8115.30615234375</v>
      </c>
      <c r="C15528">
        <v>15.31980037689209</v>
      </c>
      <c r="D15528">
        <v>15.31980037689209</v>
      </c>
      <c r="E15528">
        <v>72.863454889085006</v>
      </c>
    </row>
    <row r="15529" spans="1:5" x14ac:dyDescent="0.3">
      <c r="A15529">
        <v>1090.2099999999627</v>
      </c>
      <c r="B15529">
        <v>8115.62744140625</v>
      </c>
      <c r="C15529">
        <v>15.321599960327148</v>
      </c>
      <c r="D15529">
        <v>15.321599960327148</v>
      </c>
      <c r="E15529">
        <v>72.865144799973677</v>
      </c>
    </row>
    <row r="15530" spans="1:5" x14ac:dyDescent="0.3">
      <c r="A15530">
        <v>1090.3099999999395</v>
      </c>
      <c r="B15530">
        <v>8115.90234375</v>
      </c>
      <c r="C15530">
        <v>15.323399543762207</v>
      </c>
      <c r="D15530">
        <v>15.323399543762207</v>
      </c>
      <c r="E15530">
        <v>72.866777490403365</v>
      </c>
    </row>
    <row r="15531" spans="1:5" x14ac:dyDescent="0.3">
      <c r="A15531">
        <v>1090.4099999999162</v>
      </c>
      <c r="B15531">
        <v>8116.10107421875</v>
      </c>
      <c r="C15531">
        <v>15.324600219726563</v>
      </c>
      <c r="D15531">
        <v>15.324600219726563</v>
      </c>
      <c r="E15531">
        <v>72.868482660081099</v>
      </c>
    </row>
    <row r="15532" spans="1:5" x14ac:dyDescent="0.3">
      <c r="A15532">
        <v>1090.5099999998929</v>
      </c>
      <c r="B15532">
        <v>8116.72265625</v>
      </c>
      <c r="C15532">
        <v>15.326399803161621</v>
      </c>
      <c r="D15532">
        <v>15.326399803161621</v>
      </c>
      <c r="E15532">
        <v>72.870122979905318</v>
      </c>
    </row>
    <row r="15533" spans="1:5" x14ac:dyDescent="0.3">
      <c r="A15533">
        <v>1090.609999999986</v>
      </c>
      <c r="B15533">
        <v>8117.09130859375</v>
      </c>
      <c r="C15533">
        <v>15.328200340270996</v>
      </c>
      <c r="D15533">
        <v>15.328200340270996</v>
      </c>
      <c r="E15533">
        <v>72.871822427537154</v>
      </c>
    </row>
    <row r="15534" spans="1:5" x14ac:dyDescent="0.3">
      <c r="A15534">
        <v>1090.7099999999627</v>
      </c>
      <c r="B15534">
        <v>8117.66943359375</v>
      </c>
      <c r="C15534">
        <v>15.329998970031738</v>
      </c>
      <c r="D15534">
        <v>15.329998970031738</v>
      </c>
      <c r="E15534">
        <v>72.873470376755904</v>
      </c>
    </row>
    <row r="15535" spans="1:5" x14ac:dyDescent="0.3">
      <c r="A15535">
        <v>1090.8099999999395</v>
      </c>
      <c r="B15535">
        <v>8117.27880859375</v>
      </c>
      <c r="C15535">
        <v>15.331203460693359</v>
      </c>
      <c r="D15535">
        <v>15.331203460693359</v>
      </c>
      <c r="E15535">
        <v>72.875135492112349</v>
      </c>
    </row>
    <row r="15536" spans="1:5" x14ac:dyDescent="0.3">
      <c r="A15536">
        <v>1090.9099999999162</v>
      </c>
      <c r="B15536">
        <v>8117.89697265625</v>
      </c>
      <c r="C15536">
        <v>15.333000183105469</v>
      </c>
      <c r="D15536">
        <v>15.333000183105469</v>
      </c>
      <c r="E15536">
        <v>72.876834939744185</v>
      </c>
    </row>
    <row r="15537" spans="1:5" x14ac:dyDescent="0.3">
      <c r="A15537">
        <v>1091.0099999998929</v>
      </c>
      <c r="B15537">
        <v>8118.158203125</v>
      </c>
      <c r="C15537">
        <v>15.335397720336914</v>
      </c>
      <c r="D15537">
        <v>15.335397720336914</v>
      </c>
      <c r="E15537">
        <v>72.878475259568404</v>
      </c>
    </row>
    <row r="15538" spans="1:5" x14ac:dyDescent="0.3">
      <c r="A15538">
        <v>1091.109999999986</v>
      </c>
      <c r="B15538">
        <v>8118.1943359375</v>
      </c>
      <c r="C15538">
        <v>15.336600303649902</v>
      </c>
      <c r="D15538">
        <v>15.336600303649902</v>
      </c>
      <c r="E15538">
        <v>72.880157541062545</v>
      </c>
    </row>
    <row r="15539" spans="1:5" x14ac:dyDescent="0.3">
      <c r="A15539">
        <v>1091.2099999999627</v>
      </c>
      <c r="B15539">
        <v>8118.5927734375</v>
      </c>
      <c r="C15539">
        <v>15.338398933410645</v>
      </c>
      <c r="D15539">
        <v>15.338398933410645</v>
      </c>
      <c r="E15539">
        <v>72.881805490281295</v>
      </c>
    </row>
    <row r="15540" spans="1:5" x14ac:dyDescent="0.3">
      <c r="A15540">
        <v>1091.3099999999395</v>
      </c>
      <c r="B15540">
        <v>8119.04541015625</v>
      </c>
      <c r="C15540">
        <v>15.339598655700684</v>
      </c>
      <c r="D15540">
        <v>15.339598655700684</v>
      </c>
      <c r="E15540">
        <v>72.883504937913131</v>
      </c>
    </row>
    <row r="15541" spans="1:5" x14ac:dyDescent="0.3">
      <c r="A15541">
        <v>1091.4099999999162</v>
      </c>
      <c r="B15541">
        <v>8118.0244140625</v>
      </c>
      <c r="C15541">
        <v>15.341398239135742</v>
      </c>
      <c r="D15541">
        <v>15.341398239135742</v>
      </c>
      <c r="E15541">
        <v>72.885135720994185</v>
      </c>
    </row>
    <row r="15542" spans="1:5" x14ac:dyDescent="0.3">
      <c r="A15542">
        <v>1091.5099999998929</v>
      </c>
      <c r="B15542">
        <v>8118.90966796875</v>
      </c>
      <c r="C15542">
        <v>15.342599868774414</v>
      </c>
      <c r="D15542">
        <v>15.342599868774414</v>
      </c>
      <c r="E15542">
        <v>72.886818002488326</v>
      </c>
    </row>
    <row r="15543" spans="1:5" x14ac:dyDescent="0.3">
      <c r="A15543">
        <v>1091.609999999986</v>
      </c>
      <c r="B15543">
        <v>8119.20849609375</v>
      </c>
      <c r="C15543">
        <v>15.344400405883789</v>
      </c>
      <c r="D15543">
        <v>15.344400405883789</v>
      </c>
      <c r="E15543">
        <v>72.888467859055709</v>
      </c>
    </row>
    <row r="15544" spans="1:5" x14ac:dyDescent="0.3">
      <c r="A15544">
        <v>1091.7099999999627</v>
      </c>
      <c r="B15544">
        <v>8118.30859375</v>
      </c>
      <c r="C15544">
        <v>15.346199989318848</v>
      </c>
      <c r="D15544">
        <v>15.346199989318848</v>
      </c>
      <c r="E15544">
        <v>72.890140603806685</v>
      </c>
    </row>
    <row r="15545" spans="1:5" x14ac:dyDescent="0.3">
      <c r="A15545">
        <v>1091.8099999999395</v>
      </c>
      <c r="B15545">
        <v>8119.30908203125</v>
      </c>
      <c r="C15545">
        <v>15.347999572753906</v>
      </c>
      <c r="D15545">
        <v>15.347999572753906</v>
      </c>
      <c r="E15545">
        <v>72.891805719163131</v>
      </c>
    </row>
    <row r="15546" spans="1:5" x14ac:dyDescent="0.3">
      <c r="A15546">
        <v>1091.9099999999162</v>
      </c>
      <c r="B15546">
        <v>8119.20166015625</v>
      </c>
      <c r="C15546">
        <v>15.349200248718262</v>
      </c>
      <c r="D15546">
        <v>15.349200248718262</v>
      </c>
      <c r="E15546">
        <v>72.893463205125045</v>
      </c>
    </row>
    <row r="15547" spans="1:5" x14ac:dyDescent="0.3">
      <c r="A15547">
        <v>1092.0099999998929</v>
      </c>
      <c r="B15547">
        <v>8119.873046875</v>
      </c>
      <c r="C15547">
        <v>15.35099983215332</v>
      </c>
      <c r="D15547">
        <v>15.35099983215332</v>
      </c>
      <c r="E15547">
        <v>72.895153116013716</v>
      </c>
    </row>
    <row r="15548" spans="1:5" x14ac:dyDescent="0.3">
      <c r="A15548">
        <v>1092.109999999986</v>
      </c>
      <c r="B15548">
        <v>8119.7109375</v>
      </c>
      <c r="C15548">
        <v>15.352800369262695</v>
      </c>
      <c r="D15548">
        <v>15.352800369262695</v>
      </c>
      <c r="E15548">
        <v>72.896785806443404</v>
      </c>
    </row>
    <row r="15549" spans="1:5" x14ac:dyDescent="0.3">
      <c r="A15549">
        <v>1092.2099999999627</v>
      </c>
      <c r="B15549">
        <v>8120.10302734375</v>
      </c>
      <c r="C15549">
        <v>15.354599952697754</v>
      </c>
      <c r="D15549">
        <v>15.354599952697754</v>
      </c>
      <c r="E15549">
        <v>72.898475717332076</v>
      </c>
    </row>
    <row r="15550" spans="1:5" x14ac:dyDescent="0.3">
      <c r="A15550">
        <v>1092.3099999999395</v>
      </c>
      <c r="B15550">
        <v>8119.92822265625</v>
      </c>
      <c r="C15550">
        <v>15.355799674987793</v>
      </c>
      <c r="D15550">
        <v>15.355799674987793</v>
      </c>
      <c r="E15550">
        <v>72.900116037156295</v>
      </c>
    </row>
    <row r="15551" spans="1:5" x14ac:dyDescent="0.3">
      <c r="A15551">
        <v>1092.4099999999162</v>
      </c>
      <c r="B15551">
        <v>8119.83642578125</v>
      </c>
      <c r="C15551">
        <v>15.358198165893555</v>
      </c>
      <c r="D15551">
        <v>15.358198165893555</v>
      </c>
      <c r="E15551">
        <v>72.901798318650435</v>
      </c>
    </row>
    <row r="15552" spans="1:5" x14ac:dyDescent="0.3">
      <c r="A15552">
        <v>1092.5099999998929</v>
      </c>
      <c r="B15552">
        <v>8119.39697265625</v>
      </c>
      <c r="C15552">
        <v>15.359399795532227</v>
      </c>
      <c r="D15552">
        <v>15.359399795532227</v>
      </c>
      <c r="E15552">
        <v>72.903446267869185</v>
      </c>
    </row>
    <row r="15553" spans="1:5" x14ac:dyDescent="0.3">
      <c r="A15553">
        <v>1092.609999999986</v>
      </c>
      <c r="B15553">
        <v>8120.13671875</v>
      </c>
      <c r="C15553">
        <v>15.360600471496582</v>
      </c>
      <c r="D15553">
        <v>15.360600471496582</v>
      </c>
      <c r="E15553">
        <v>72.905120919968795</v>
      </c>
    </row>
    <row r="15554" spans="1:5" x14ac:dyDescent="0.3">
      <c r="A15554">
        <v>1092.7099999999627</v>
      </c>
      <c r="B15554">
        <v>8119.7666015625</v>
      </c>
      <c r="C15554">
        <v>15.362399101257324</v>
      </c>
      <c r="D15554">
        <v>15.362399101257324</v>
      </c>
      <c r="E15554">
        <v>72.906778405930709</v>
      </c>
    </row>
    <row r="15555" spans="1:5" x14ac:dyDescent="0.3">
      <c r="A15555">
        <v>1092.8099999999395</v>
      </c>
      <c r="B15555">
        <v>8119.7099609375</v>
      </c>
      <c r="C15555">
        <v>15.364198684692383</v>
      </c>
      <c r="D15555">
        <v>15.364198684692383</v>
      </c>
      <c r="E15555">
        <v>72.908458780076216</v>
      </c>
    </row>
    <row r="15556" spans="1:5" x14ac:dyDescent="0.3">
      <c r="A15556">
        <v>1092.9099999999162</v>
      </c>
      <c r="B15556">
        <v>8119.6806640625</v>
      </c>
      <c r="C15556">
        <v>15.365400314331055</v>
      </c>
      <c r="D15556">
        <v>15.365400314331055</v>
      </c>
      <c r="E15556">
        <v>72.910141061570357</v>
      </c>
    </row>
    <row r="15557" spans="1:5" x14ac:dyDescent="0.3">
      <c r="A15557">
        <v>1093.0099999998929</v>
      </c>
      <c r="B15557">
        <v>8119.73046875</v>
      </c>
      <c r="C15557">
        <v>15.367199897766113</v>
      </c>
      <c r="D15557">
        <v>15.367199897766113</v>
      </c>
      <c r="E15557">
        <v>72.911766122605513</v>
      </c>
    </row>
    <row r="15558" spans="1:5" x14ac:dyDescent="0.3">
      <c r="A15558">
        <v>1093.109999999986</v>
      </c>
      <c r="B15558">
        <v>8120.52392578125</v>
      </c>
      <c r="C15558">
        <v>15.368997573852539</v>
      </c>
      <c r="D15558">
        <v>15.368997573852539</v>
      </c>
      <c r="E15558">
        <v>72.913471292283248</v>
      </c>
    </row>
    <row r="15559" spans="1:5" x14ac:dyDescent="0.3">
      <c r="A15559">
        <v>1093.2099999999627</v>
      </c>
      <c r="B15559">
        <v>8120.16015625</v>
      </c>
      <c r="C15559">
        <v>15.370200157165527</v>
      </c>
      <c r="D15559">
        <v>15.370200157165527</v>
      </c>
      <c r="E15559">
        <v>72.915103982712935</v>
      </c>
    </row>
    <row r="15560" spans="1:5" x14ac:dyDescent="0.3">
      <c r="A15560">
        <v>1093.3099999999395</v>
      </c>
      <c r="B15560">
        <v>8120.12255859375</v>
      </c>
      <c r="C15560">
        <v>15.371399879455566</v>
      </c>
      <c r="D15560">
        <v>15.371399879455566</v>
      </c>
      <c r="E15560">
        <v>72.916811059739302</v>
      </c>
    </row>
    <row r="15561" spans="1:5" x14ac:dyDescent="0.3">
      <c r="A15561">
        <v>1093.4099999999162</v>
      </c>
      <c r="B15561">
        <v>8120.36669921875</v>
      </c>
      <c r="C15561">
        <v>15.373799324035645</v>
      </c>
      <c r="D15561">
        <v>15.373799324035645</v>
      </c>
      <c r="E15561">
        <v>72.918451379563521</v>
      </c>
    </row>
    <row r="15562" spans="1:5" x14ac:dyDescent="0.3">
      <c r="A15562">
        <v>1093.5099999998929</v>
      </c>
      <c r="B15562">
        <v>8119.7333984375</v>
      </c>
      <c r="C15562">
        <v>15.375</v>
      </c>
      <c r="D15562">
        <v>15.375</v>
      </c>
      <c r="E15562">
        <v>72.920116494919966</v>
      </c>
    </row>
    <row r="15563" spans="1:5" x14ac:dyDescent="0.3">
      <c r="A15563">
        <v>1093.609999999986</v>
      </c>
      <c r="B15563">
        <v>8119.95068359375</v>
      </c>
      <c r="C15563">
        <v>15.376799583435059</v>
      </c>
      <c r="D15563">
        <v>15.376799583435059</v>
      </c>
      <c r="E15563">
        <v>72.921781610276412</v>
      </c>
    </row>
    <row r="15564" spans="1:5" x14ac:dyDescent="0.3">
      <c r="A15564">
        <v>1093.7099999999627</v>
      </c>
      <c r="B15564">
        <v>8119.56298828125</v>
      </c>
      <c r="C15564">
        <v>15.378600120544434</v>
      </c>
      <c r="D15564">
        <v>15.378600120544434</v>
      </c>
      <c r="E15564">
        <v>72.923431466843795</v>
      </c>
    </row>
    <row r="15565" spans="1:5" x14ac:dyDescent="0.3">
      <c r="A15565">
        <v>1093.8099999999395</v>
      </c>
      <c r="B15565">
        <v>8119.52978515625</v>
      </c>
      <c r="C15565">
        <v>15.379799842834473</v>
      </c>
      <c r="D15565">
        <v>15.379799842834473</v>
      </c>
      <c r="E15565">
        <v>72.925129007126998</v>
      </c>
    </row>
    <row r="15566" spans="1:5" x14ac:dyDescent="0.3">
      <c r="A15566">
        <v>1093.9099999999162</v>
      </c>
      <c r="B15566">
        <v>8119.1962890625</v>
      </c>
      <c r="C15566">
        <v>15.382197380065918</v>
      </c>
      <c r="D15566">
        <v>15.382197380065918</v>
      </c>
      <c r="E15566">
        <v>72.926778863694381</v>
      </c>
    </row>
    <row r="15567" spans="1:5" x14ac:dyDescent="0.3">
      <c r="A15567">
        <v>1094.0099999998929</v>
      </c>
      <c r="B15567">
        <v>8119.779296875</v>
      </c>
      <c r="C15567">
        <v>15.382800102233887</v>
      </c>
      <c r="D15567">
        <v>15.382800102233887</v>
      </c>
      <c r="E15567">
        <v>72.92846686723442</v>
      </c>
    </row>
    <row r="15568" spans="1:5" x14ac:dyDescent="0.3">
      <c r="A15568">
        <v>1094.109999999986</v>
      </c>
      <c r="B15568">
        <v>8119.47705078125</v>
      </c>
      <c r="C15568">
        <v>15.384598731994629</v>
      </c>
      <c r="D15568">
        <v>15.384598731994629</v>
      </c>
      <c r="E15568">
        <v>72.930109094407271</v>
      </c>
    </row>
    <row r="15569" spans="1:5" x14ac:dyDescent="0.3">
      <c r="A15569">
        <v>1094.2099999999627</v>
      </c>
      <c r="B15569">
        <v>8119.337890625</v>
      </c>
      <c r="C15569">
        <v>15.386397361755371</v>
      </c>
      <c r="D15569">
        <v>15.386397361755371</v>
      </c>
      <c r="E15569">
        <v>72.931799005295943</v>
      </c>
    </row>
    <row r="15570" spans="1:5" x14ac:dyDescent="0.3">
      <c r="A15570">
        <v>1094.3099999999395</v>
      </c>
      <c r="B15570">
        <v>8119.75390625</v>
      </c>
      <c r="C15570">
        <v>15.38700008392334</v>
      </c>
      <c r="D15570">
        <v>15.38700008392334</v>
      </c>
      <c r="E15570">
        <v>72.933456491257857</v>
      </c>
    </row>
    <row r="15571" spans="1:5" x14ac:dyDescent="0.3">
      <c r="A15571">
        <v>1094.4099999999162</v>
      </c>
      <c r="B15571">
        <v>8119.37841796875</v>
      </c>
      <c r="C15571">
        <v>15.388798713684082</v>
      </c>
      <c r="D15571">
        <v>15.388798713684082</v>
      </c>
      <c r="E15571">
        <v>72.935136865403365</v>
      </c>
    </row>
    <row r="15572" spans="1:5" x14ac:dyDescent="0.3">
      <c r="A15572">
        <v>1094.5099999998929</v>
      </c>
      <c r="B15572">
        <v>8118.720703125</v>
      </c>
      <c r="C15572">
        <v>15.390600204467773</v>
      </c>
      <c r="D15572">
        <v>15.390600204467773</v>
      </c>
      <c r="E15572">
        <v>72.93680198075981</v>
      </c>
    </row>
    <row r="15573" spans="1:5" x14ac:dyDescent="0.3">
      <c r="A15573">
        <v>1094.609999999986</v>
      </c>
      <c r="B15573">
        <v>8119.203125</v>
      </c>
      <c r="C15573">
        <v>15.391799926757813</v>
      </c>
      <c r="D15573">
        <v>15.391799926757813</v>
      </c>
      <c r="E15573">
        <v>72.938459466721724</v>
      </c>
    </row>
    <row r="15574" spans="1:5" x14ac:dyDescent="0.3">
      <c r="A15574">
        <v>1094.7099999999627</v>
      </c>
      <c r="B15574">
        <v>8119.2265625</v>
      </c>
      <c r="C15574">
        <v>15.393600463867188</v>
      </c>
      <c r="D15574">
        <v>15.393600463867188</v>
      </c>
      <c r="E15574">
        <v>72.94015891435356</v>
      </c>
    </row>
    <row r="15575" spans="1:5" x14ac:dyDescent="0.3">
      <c r="A15575">
        <v>1094.8099999999395</v>
      </c>
      <c r="B15575">
        <v>8118.880859375</v>
      </c>
      <c r="C15575">
        <v>15.394800186157227</v>
      </c>
      <c r="D15575">
        <v>15.394800186157227</v>
      </c>
      <c r="E15575">
        <v>72.941789697434615</v>
      </c>
    </row>
    <row r="15576" spans="1:5" x14ac:dyDescent="0.3">
      <c r="A15576">
        <v>1094.9099999999162</v>
      </c>
      <c r="B15576">
        <v>8118.525390625</v>
      </c>
      <c r="C15576">
        <v>15.397198677062988</v>
      </c>
      <c r="D15576">
        <v>15.397198677062988</v>
      </c>
      <c r="E15576">
        <v>72.943496774460982</v>
      </c>
    </row>
    <row r="15577" spans="1:5" x14ac:dyDescent="0.3">
      <c r="A15577">
        <v>1095.0099999998929</v>
      </c>
      <c r="B15577">
        <v>8118.025390625</v>
      </c>
      <c r="C15577">
        <v>15.398399353027344</v>
      </c>
      <c r="D15577">
        <v>15.398399353027344</v>
      </c>
      <c r="E15577">
        <v>72.945146631028365</v>
      </c>
    </row>
    <row r="15578" spans="1:5" x14ac:dyDescent="0.3">
      <c r="A15578">
        <v>1095.109999999986</v>
      </c>
      <c r="B15578">
        <v>8118.74755859375</v>
      </c>
      <c r="C15578">
        <v>15.400198936462402</v>
      </c>
      <c r="D15578">
        <v>15.400198936462402</v>
      </c>
      <c r="E15578">
        <v>72.946819375779341</v>
      </c>
    </row>
    <row r="15579" spans="1:5" x14ac:dyDescent="0.3">
      <c r="A15579">
        <v>1095.2099999999627</v>
      </c>
      <c r="B15579">
        <v>8118.484375</v>
      </c>
      <c r="C15579">
        <v>15.401399612426758</v>
      </c>
      <c r="D15579">
        <v>15.401399612426758</v>
      </c>
      <c r="E15579">
        <v>72.948484491135787</v>
      </c>
    </row>
    <row r="15580" spans="1:5" x14ac:dyDescent="0.3">
      <c r="A15580">
        <v>1095.3099999999395</v>
      </c>
      <c r="B15580">
        <v>8118.47998046875</v>
      </c>
      <c r="C15580">
        <v>15.403200149536133</v>
      </c>
      <c r="D15580">
        <v>15.403200149536133</v>
      </c>
      <c r="E15580">
        <v>72.950166772629927</v>
      </c>
    </row>
    <row r="15581" spans="1:5" x14ac:dyDescent="0.3">
      <c r="A15581">
        <v>1095.4099999999162</v>
      </c>
      <c r="B15581">
        <v>8118.30029296875</v>
      </c>
      <c r="C15581">
        <v>15.404999732971191</v>
      </c>
      <c r="D15581">
        <v>15.404999732971191</v>
      </c>
      <c r="E15581">
        <v>72.951814721848677</v>
      </c>
    </row>
    <row r="15582" spans="1:5" x14ac:dyDescent="0.3">
      <c r="A15582">
        <v>1095.5099999998929</v>
      </c>
      <c r="B15582">
        <v>8118.06982421875</v>
      </c>
      <c r="C15582">
        <v>15.406800270080566</v>
      </c>
      <c r="D15582">
        <v>15.406800270080566</v>
      </c>
      <c r="E15582">
        <v>72.953479837205123</v>
      </c>
    </row>
    <row r="15583" spans="1:5" x14ac:dyDescent="0.3">
      <c r="A15583">
        <v>1095.609999999986</v>
      </c>
      <c r="B15583">
        <v>8118.17529296875</v>
      </c>
      <c r="C15583">
        <v>15.408598899841309</v>
      </c>
      <c r="D15583">
        <v>15.408598899841309</v>
      </c>
      <c r="E15583">
        <v>72.955146859910201</v>
      </c>
    </row>
    <row r="15584" spans="1:5" x14ac:dyDescent="0.3">
      <c r="A15584">
        <v>1095.7099999999627</v>
      </c>
      <c r="B15584">
        <v>8117.43310546875</v>
      </c>
      <c r="C15584">
        <v>15.409799575805664</v>
      </c>
      <c r="D15584">
        <v>15.409799575805664</v>
      </c>
      <c r="E15584">
        <v>72.956794809128951</v>
      </c>
    </row>
    <row r="15585" spans="1:5" x14ac:dyDescent="0.3">
      <c r="A15585">
        <v>1095.8099999999395</v>
      </c>
      <c r="B15585">
        <v>8117.56005859375</v>
      </c>
      <c r="C15585">
        <v>15.411600112915039</v>
      </c>
      <c r="D15585">
        <v>15.411600112915039</v>
      </c>
      <c r="E15585">
        <v>72.958492349412154</v>
      </c>
    </row>
    <row r="15586" spans="1:5" x14ac:dyDescent="0.3">
      <c r="A15586">
        <v>1095.9099999999162</v>
      </c>
      <c r="B15586">
        <v>8117.37744140625</v>
      </c>
      <c r="C15586">
        <v>15.413399696350098</v>
      </c>
      <c r="D15586">
        <v>15.413399696350098</v>
      </c>
      <c r="E15586">
        <v>72.96011741044731</v>
      </c>
    </row>
    <row r="15587" spans="1:5" x14ac:dyDescent="0.3">
      <c r="A15587">
        <v>1096.0099999998929</v>
      </c>
      <c r="B15587">
        <v>8117.47412109375</v>
      </c>
      <c r="C15587">
        <v>15.414604187011719</v>
      </c>
      <c r="D15587">
        <v>15.414604187011719</v>
      </c>
      <c r="E15587">
        <v>72.961824487473677</v>
      </c>
    </row>
    <row r="15588" spans="1:5" x14ac:dyDescent="0.3">
      <c r="A15588">
        <v>1096.109999999986</v>
      </c>
      <c r="B15588">
        <v>8117.50537109375</v>
      </c>
      <c r="C15588">
        <v>15.416399955749512</v>
      </c>
      <c r="D15588">
        <v>15.416399955749512</v>
      </c>
      <c r="E15588">
        <v>72.963464807297896</v>
      </c>
    </row>
    <row r="15589" spans="1:5" x14ac:dyDescent="0.3">
      <c r="A15589">
        <v>1096.2099999999627</v>
      </c>
      <c r="B15589">
        <v>8117.63818359375</v>
      </c>
      <c r="C15589">
        <v>15.41819953918457</v>
      </c>
      <c r="D15589">
        <v>15.41819953918457</v>
      </c>
      <c r="E15589">
        <v>72.965137552048873</v>
      </c>
    </row>
    <row r="15590" spans="1:5" x14ac:dyDescent="0.3">
      <c r="A15590">
        <v>1096.3099999999395</v>
      </c>
      <c r="B15590">
        <v>8117.25830078125</v>
      </c>
      <c r="C15590">
        <v>15.420000076293945</v>
      </c>
      <c r="D15590">
        <v>15.420000076293945</v>
      </c>
      <c r="E15590">
        <v>72.966795038010787</v>
      </c>
    </row>
    <row r="15591" spans="1:5" x14ac:dyDescent="0.3">
      <c r="A15591">
        <v>1096.4099999999162</v>
      </c>
      <c r="B15591">
        <v>8117.42431640625</v>
      </c>
      <c r="C15591">
        <v>15.421798706054688</v>
      </c>
      <c r="D15591">
        <v>15.421798706054688</v>
      </c>
      <c r="E15591">
        <v>72.968469690110396</v>
      </c>
    </row>
    <row r="15592" spans="1:5" x14ac:dyDescent="0.3">
      <c r="A15592">
        <v>1096.5099999998929</v>
      </c>
      <c r="B15592">
        <v>8117.5869140625</v>
      </c>
      <c r="C15592">
        <v>15.423599243164063</v>
      </c>
      <c r="D15592">
        <v>15.423599243164063</v>
      </c>
      <c r="E15592">
        <v>72.970125268723677</v>
      </c>
    </row>
    <row r="15593" spans="1:5" x14ac:dyDescent="0.3">
      <c r="A15593">
        <v>1096.609999999986</v>
      </c>
      <c r="B15593">
        <v>8117.77783203125</v>
      </c>
      <c r="C15593">
        <v>15.425398826599121</v>
      </c>
      <c r="D15593">
        <v>15.425398826599121</v>
      </c>
      <c r="E15593">
        <v>72.971767495896529</v>
      </c>
    </row>
    <row r="15594" spans="1:5" x14ac:dyDescent="0.3">
      <c r="A15594">
        <v>1096.7099999999627</v>
      </c>
      <c r="B15594">
        <v>8117.6416015625</v>
      </c>
      <c r="C15594">
        <v>15.427199363708496</v>
      </c>
      <c r="D15594">
        <v>15.427199363708496</v>
      </c>
      <c r="E15594">
        <v>72.973457406785201</v>
      </c>
    </row>
    <row r="15595" spans="1:5" x14ac:dyDescent="0.3">
      <c r="A15595">
        <v>1096.8099999999395</v>
      </c>
      <c r="B15595">
        <v>8117.31787109375</v>
      </c>
      <c r="C15595">
        <v>15.428400039672852</v>
      </c>
      <c r="D15595">
        <v>15.428400039672852</v>
      </c>
      <c r="E15595">
        <v>72.97509772660942</v>
      </c>
    </row>
    <row r="15596" spans="1:5" x14ac:dyDescent="0.3">
      <c r="A15596">
        <v>1096.9099999999162</v>
      </c>
      <c r="B15596">
        <v>8117.3447265625</v>
      </c>
      <c r="C15596">
        <v>15.43019962310791</v>
      </c>
      <c r="D15596">
        <v>15.43019962310791</v>
      </c>
      <c r="E15596">
        <v>72.976802896287154</v>
      </c>
    </row>
    <row r="15597" spans="1:5" x14ac:dyDescent="0.3">
      <c r="A15597">
        <v>1097.0099999998929</v>
      </c>
      <c r="B15597">
        <v>8117.4345703125</v>
      </c>
      <c r="C15597">
        <v>15.430800437927246</v>
      </c>
      <c r="D15597">
        <v>15.430800437927246</v>
      </c>
      <c r="E15597">
        <v>72.978435586716841</v>
      </c>
    </row>
    <row r="15598" spans="1:5" x14ac:dyDescent="0.3">
      <c r="A15598">
        <v>1097.109999999986</v>
      </c>
      <c r="B15598">
        <v>8117.724609375</v>
      </c>
      <c r="C15598">
        <v>15.432000160217285</v>
      </c>
      <c r="D15598">
        <v>15.432000160217285</v>
      </c>
      <c r="E15598">
        <v>72.980117868210982</v>
      </c>
    </row>
    <row r="15599" spans="1:5" x14ac:dyDescent="0.3">
      <c r="A15599">
        <v>1097.2099999999627</v>
      </c>
      <c r="B15599">
        <v>8117.68505859375</v>
      </c>
      <c r="C15599">
        <v>15.434398651123047</v>
      </c>
      <c r="D15599">
        <v>15.434398651123047</v>
      </c>
      <c r="E15599">
        <v>72.981790612961959</v>
      </c>
    </row>
    <row r="15600" spans="1:5" x14ac:dyDescent="0.3">
      <c r="A15600">
        <v>1097.3099999999395</v>
      </c>
      <c r="B15600">
        <v>8117.38916015625</v>
      </c>
      <c r="C15600">
        <v>15.435600280761719</v>
      </c>
      <c r="D15600">
        <v>15.435600280761719</v>
      </c>
      <c r="E15600">
        <v>72.983457635667037</v>
      </c>
    </row>
    <row r="15601" spans="1:5" x14ac:dyDescent="0.3">
      <c r="A15601">
        <v>1097.4099999999162</v>
      </c>
      <c r="B15601">
        <v>8117.09375</v>
      </c>
      <c r="C15601">
        <v>15.437399864196777</v>
      </c>
      <c r="D15601">
        <v>15.437399864196777</v>
      </c>
      <c r="E15601">
        <v>72.985147546555709</v>
      </c>
    </row>
    <row r="15602" spans="1:5" x14ac:dyDescent="0.3">
      <c r="A15602">
        <v>1097.5099999998929</v>
      </c>
      <c r="B15602">
        <v>8116.42822265625</v>
      </c>
      <c r="C15602">
        <v>15.43919849395752</v>
      </c>
      <c r="D15602">
        <v>15.43919849395752</v>
      </c>
      <c r="E15602">
        <v>72.986763070847701</v>
      </c>
    </row>
    <row r="15603" spans="1:5" x14ac:dyDescent="0.3">
      <c r="A15603">
        <v>1097.609999999986</v>
      </c>
      <c r="B15603">
        <v>8116.978515625</v>
      </c>
      <c r="C15603">
        <v>15.440400123596191</v>
      </c>
      <c r="D15603">
        <v>15.440400123596191</v>
      </c>
      <c r="E15603">
        <v>72.988460611130904</v>
      </c>
    </row>
    <row r="15604" spans="1:5" x14ac:dyDescent="0.3">
      <c r="A15604">
        <v>1097.7099999999627</v>
      </c>
      <c r="B15604">
        <v>8116.4091796875</v>
      </c>
      <c r="C15604">
        <v>15.44219970703125</v>
      </c>
      <c r="D15604">
        <v>15.44219970703125</v>
      </c>
      <c r="E15604">
        <v>72.990093301560591</v>
      </c>
    </row>
    <row r="15605" spans="1:5" x14ac:dyDescent="0.3">
      <c r="A15605">
        <v>1097.8099999999395</v>
      </c>
      <c r="B15605">
        <v>8116.58837890625</v>
      </c>
      <c r="C15605">
        <v>15.444000244140625</v>
      </c>
      <c r="D15605">
        <v>15.444000244140625</v>
      </c>
      <c r="E15605">
        <v>72.991790841843795</v>
      </c>
    </row>
    <row r="15606" spans="1:5" x14ac:dyDescent="0.3">
      <c r="A15606">
        <v>1097.9099999999162</v>
      </c>
      <c r="B15606">
        <v>8116.4892578125</v>
      </c>
      <c r="C15606">
        <v>15.445798873901367</v>
      </c>
      <c r="D15606">
        <v>15.445798873901367</v>
      </c>
      <c r="E15606">
        <v>72.993440698411177</v>
      </c>
    </row>
    <row r="15607" spans="1:5" x14ac:dyDescent="0.3">
      <c r="A15607">
        <v>1098.0099999998929</v>
      </c>
      <c r="B15607">
        <v>8115.6162109375</v>
      </c>
      <c r="C15607">
        <v>15.448197364807129</v>
      </c>
      <c r="D15607">
        <v>15.448197364807129</v>
      </c>
      <c r="E15607">
        <v>72.995122979905318</v>
      </c>
    </row>
    <row r="15608" spans="1:5" x14ac:dyDescent="0.3">
      <c r="A15608">
        <v>1098.109999999986</v>
      </c>
      <c r="B15608">
        <v>8116.11669921875</v>
      </c>
      <c r="C15608">
        <v>15.449399948120117</v>
      </c>
      <c r="D15608">
        <v>15.449399948120117</v>
      </c>
      <c r="E15608">
        <v>72.996788095261763</v>
      </c>
    </row>
    <row r="15609" spans="1:5" x14ac:dyDescent="0.3">
      <c r="A15609">
        <v>1098.2099999999627</v>
      </c>
      <c r="B15609">
        <v>8116.0986328125</v>
      </c>
      <c r="C15609">
        <v>15.450599670410156</v>
      </c>
      <c r="D15609">
        <v>15.450599670410156</v>
      </c>
      <c r="E15609">
        <v>72.998445581223677</v>
      </c>
    </row>
    <row r="15610" spans="1:5" x14ac:dyDescent="0.3">
      <c r="A15610">
        <v>1098.3099999999395</v>
      </c>
      <c r="B15610">
        <v>8115.68994140625</v>
      </c>
      <c r="C15610">
        <v>15.452400207519531</v>
      </c>
      <c r="D15610">
        <v>15.452400207519531</v>
      </c>
      <c r="E15610">
        <v>73.000135492112349</v>
      </c>
    </row>
    <row r="15611" spans="1:5" x14ac:dyDescent="0.3">
      <c r="A15611">
        <v>1098.4099999999162</v>
      </c>
      <c r="B15611">
        <v>8115.54638671875</v>
      </c>
      <c r="C15611">
        <v>15.453603744506836</v>
      </c>
      <c r="D15611">
        <v>15.453603744506836</v>
      </c>
      <c r="E15611">
        <v>73.001791070725631</v>
      </c>
    </row>
    <row r="15612" spans="1:5" x14ac:dyDescent="0.3">
      <c r="A15612">
        <v>1098.5099999998929</v>
      </c>
      <c r="B15612">
        <v>8115.76611328125</v>
      </c>
      <c r="C15612">
        <v>15.455400466918945</v>
      </c>
      <c r="D15612">
        <v>15.455400466918945</v>
      </c>
      <c r="E15612">
        <v>73.003490518357466</v>
      </c>
    </row>
    <row r="15613" spans="1:5" x14ac:dyDescent="0.3">
      <c r="A15613">
        <v>1098.609999999986</v>
      </c>
      <c r="B15613">
        <v>8115.15966796875</v>
      </c>
      <c r="C15613">
        <v>15.457200050354004</v>
      </c>
      <c r="D15613">
        <v>15.457200050354004</v>
      </c>
      <c r="E15613">
        <v>73.00511367204399</v>
      </c>
    </row>
    <row r="15614" spans="1:5" x14ac:dyDescent="0.3">
      <c r="A15614">
        <v>1098.7099999999627</v>
      </c>
      <c r="B15614">
        <v>8115.92529296875</v>
      </c>
      <c r="C15614">
        <v>15.458399772644043</v>
      </c>
      <c r="D15614">
        <v>15.458399772644043</v>
      </c>
      <c r="E15614">
        <v>73.006820749070357</v>
      </c>
    </row>
    <row r="15615" spans="1:5" x14ac:dyDescent="0.3">
      <c r="A15615">
        <v>1098.8099999999395</v>
      </c>
      <c r="B15615">
        <v>8115.486328125</v>
      </c>
      <c r="C15615">
        <v>15.460800170898438</v>
      </c>
      <c r="D15615">
        <v>15.460800170898438</v>
      </c>
      <c r="E15615">
        <v>73.008461068894576</v>
      </c>
    </row>
    <row r="15616" spans="1:5" x14ac:dyDescent="0.3">
      <c r="A15616">
        <v>1098.9099999999162</v>
      </c>
      <c r="B15616">
        <v>8115.57275390625</v>
      </c>
      <c r="C15616">
        <v>15.462599754333496</v>
      </c>
      <c r="D15616">
        <v>15.462599754333496</v>
      </c>
      <c r="E15616">
        <v>73.010150979783248</v>
      </c>
    </row>
    <row r="15617" spans="1:5" x14ac:dyDescent="0.3">
      <c r="A15617">
        <v>1099.0099999998929</v>
      </c>
      <c r="B15617">
        <v>8115.76806640625</v>
      </c>
      <c r="C15617">
        <v>15.464399337768555</v>
      </c>
      <c r="D15617">
        <v>15.464399337768555</v>
      </c>
      <c r="E15617">
        <v>73.011808465745162</v>
      </c>
    </row>
    <row r="15618" spans="1:5" x14ac:dyDescent="0.3">
      <c r="A15618">
        <v>1099.109999999986</v>
      </c>
      <c r="B15618">
        <v>8115.29443359375</v>
      </c>
      <c r="C15618">
        <v>15.466797828674316</v>
      </c>
      <c r="D15618">
        <v>15.466797828674316</v>
      </c>
      <c r="E15618">
        <v>73.013498376633834</v>
      </c>
    </row>
    <row r="15619" spans="1:5" x14ac:dyDescent="0.3">
      <c r="A15619">
        <v>1099.2099999999627</v>
      </c>
      <c r="B15619">
        <v>8115.09130859375</v>
      </c>
      <c r="C15619">
        <v>15.467998504638672</v>
      </c>
      <c r="D15619">
        <v>15.467998504638672</v>
      </c>
      <c r="E15619">
        <v>73.015155862595748</v>
      </c>
    </row>
    <row r="15620" spans="1:5" x14ac:dyDescent="0.3">
      <c r="A15620">
        <v>1099.3099999999395</v>
      </c>
      <c r="B15620">
        <v>8114.8115234375</v>
      </c>
      <c r="C15620">
        <v>15.469799041748047</v>
      </c>
      <c r="D15620">
        <v>15.469799041748047</v>
      </c>
      <c r="E15620">
        <v>73.016803811814498</v>
      </c>
    </row>
    <row r="15621" spans="1:5" x14ac:dyDescent="0.3">
      <c r="A15621">
        <v>1099.4099999999162</v>
      </c>
      <c r="B15621">
        <v>8114.86181640625</v>
      </c>
      <c r="C15621">
        <v>15.470999717712402</v>
      </c>
      <c r="D15621">
        <v>15.470999717712402</v>
      </c>
      <c r="E15621">
        <v>73.01849372270317</v>
      </c>
    </row>
    <row r="15622" spans="1:5" x14ac:dyDescent="0.3">
      <c r="A15622">
        <v>1099.5099999998929</v>
      </c>
      <c r="B15622">
        <v>8114.20458984375</v>
      </c>
      <c r="C15622">
        <v>15.472800254821777</v>
      </c>
      <c r="D15622">
        <v>15.472800254821777</v>
      </c>
      <c r="E15622">
        <v>73.020126413132857</v>
      </c>
    </row>
    <row r="15623" spans="1:5" x14ac:dyDescent="0.3">
      <c r="A15623">
        <v>1099.609999999986</v>
      </c>
      <c r="B15623">
        <v>8114.54296875</v>
      </c>
      <c r="C15623">
        <v>15.474599838256836</v>
      </c>
      <c r="D15623">
        <v>15.474599838256836</v>
      </c>
      <c r="E15623">
        <v>73.021825860764693</v>
      </c>
    </row>
    <row r="15624" spans="1:5" x14ac:dyDescent="0.3">
      <c r="A15624">
        <v>1099.7099999999627</v>
      </c>
      <c r="B15624">
        <v>8114.16455078125</v>
      </c>
      <c r="C15624">
        <v>15.476400375366211</v>
      </c>
      <c r="D15624">
        <v>15.476400375366211</v>
      </c>
      <c r="E15624">
        <v>73.023441385056685</v>
      </c>
    </row>
    <row r="15625" spans="1:5" x14ac:dyDescent="0.3">
      <c r="A15625">
        <v>1099.8099999999395</v>
      </c>
      <c r="B15625">
        <v>8114.71826171875</v>
      </c>
      <c r="C15625">
        <v>15.47819995880127</v>
      </c>
      <c r="D15625">
        <v>15.47819995880127</v>
      </c>
      <c r="E15625">
        <v>73.025148462083052</v>
      </c>
    </row>
    <row r="15626" spans="1:5" x14ac:dyDescent="0.3">
      <c r="A15626">
        <v>1099.9099999999162</v>
      </c>
      <c r="B15626">
        <v>8114.01220703125</v>
      </c>
      <c r="C15626">
        <v>15.479399681091309</v>
      </c>
      <c r="D15626">
        <v>15.479399681091309</v>
      </c>
      <c r="E15626">
        <v>73.026796411301802</v>
      </c>
    </row>
    <row r="15627" spans="1:5" x14ac:dyDescent="0.3">
      <c r="A15627">
        <v>1100.0099999998929</v>
      </c>
      <c r="B15627">
        <v>8114.45263671875</v>
      </c>
      <c r="C15627">
        <v>15.481200218200684</v>
      </c>
      <c r="D15627">
        <v>15.481200218200684</v>
      </c>
      <c r="E15627">
        <v>73.028478692795943</v>
      </c>
    </row>
    <row r="15628" spans="1:5" x14ac:dyDescent="0.3">
      <c r="A15628">
        <v>1100.109999999986</v>
      </c>
      <c r="B15628">
        <v>8114.5693359375</v>
      </c>
      <c r="C15628">
        <v>15.482399940490723</v>
      </c>
      <c r="D15628">
        <v>15.482399940490723</v>
      </c>
      <c r="E15628">
        <v>73.030143808152388</v>
      </c>
    </row>
    <row r="15629" spans="1:5" x14ac:dyDescent="0.3">
      <c r="A15629">
        <v>1100.2099999999627</v>
      </c>
      <c r="B15629">
        <v>8114.29736328125</v>
      </c>
      <c r="C15629">
        <v>15.484800338745117</v>
      </c>
      <c r="D15629">
        <v>15.484800338745117</v>
      </c>
      <c r="E15629">
        <v>73.031791757371138</v>
      </c>
    </row>
    <row r="15630" spans="1:5" x14ac:dyDescent="0.3">
      <c r="A15630">
        <v>1100.3099999999395</v>
      </c>
      <c r="B15630">
        <v>8114.55517578125</v>
      </c>
      <c r="C15630">
        <v>15.486599922180176</v>
      </c>
      <c r="D15630">
        <v>15.486599922180176</v>
      </c>
      <c r="E15630">
        <v>73.03348166825981</v>
      </c>
    </row>
    <row r="15631" spans="1:5" x14ac:dyDescent="0.3">
      <c r="A15631">
        <v>1100.4099999999162</v>
      </c>
      <c r="B15631">
        <v>8113.98828125</v>
      </c>
      <c r="C15631">
        <v>15.488997459411621</v>
      </c>
      <c r="D15631">
        <v>15.488997459411621</v>
      </c>
      <c r="E15631">
        <v>73.035123895432662</v>
      </c>
    </row>
    <row r="15632" spans="1:5" x14ac:dyDescent="0.3">
      <c r="A15632">
        <v>1100.5099999998929</v>
      </c>
      <c r="B15632">
        <v>8114.107421875</v>
      </c>
      <c r="C15632">
        <v>15.490199089050293</v>
      </c>
      <c r="D15632">
        <v>15.490199089050293</v>
      </c>
      <c r="E15632">
        <v>73.036796640183638</v>
      </c>
    </row>
    <row r="15633" spans="1:5" x14ac:dyDescent="0.3">
      <c r="A15633">
        <v>1100.609999999986</v>
      </c>
      <c r="B15633">
        <v>8113.89990234375</v>
      </c>
      <c r="C15633">
        <v>15.491399765014648</v>
      </c>
      <c r="D15633">
        <v>15.491399765014648</v>
      </c>
      <c r="E15633">
        <v>73.038436960007857</v>
      </c>
    </row>
    <row r="15634" spans="1:5" x14ac:dyDescent="0.3">
      <c r="A15634">
        <v>1100.7099999999627</v>
      </c>
      <c r="B15634">
        <v>8113.75</v>
      </c>
      <c r="C15634">
        <v>15.492600440979004</v>
      </c>
      <c r="D15634">
        <v>15.492600440979004</v>
      </c>
      <c r="E15634">
        <v>73.040126870896529</v>
      </c>
    </row>
    <row r="15635" spans="1:5" x14ac:dyDescent="0.3">
      <c r="A15635">
        <v>1100.8099999999395</v>
      </c>
      <c r="B15635">
        <v>8113.47265625</v>
      </c>
      <c r="C15635">
        <v>15.494400024414063</v>
      </c>
      <c r="D15635">
        <v>15.494400024414063</v>
      </c>
      <c r="E15635">
        <v>73.041776727463912</v>
      </c>
    </row>
    <row r="15636" spans="1:5" x14ac:dyDescent="0.3">
      <c r="A15636">
        <v>1100.9099999999162</v>
      </c>
      <c r="B15636">
        <v>8113.75927734375</v>
      </c>
      <c r="C15636">
        <v>15.496199607849121</v>
      </c>
      <c r="D15636">
        <v>15.496199607849121</v>
      </c>
      <c r="E15636">
        <v>73.043449472214888</v>
      </c>
    </row>
    <row r="15637" spans="1:5" x14ac:dyDescent="0.3">
      <c r="A15637">
        <v>1101.0099999998929</v>
      </c>
      <c r="B15637">
        <v>8113.82373046875</v>
      </c>
      <c r="C15637">
        <v>15.498000144958496</v>
      </c>
      <c r="D15637">
        <v>15.498000144958496</v>
      </c>
      <c r="E15637">
        <v>73.045131753709029</v>
      </c>
    </row>
    <row r="15638" spans="1:5" x14ac:dyDescent="0.3">
      <c r="A15638">
        <v>1101.109999999986</v>
      </c>
      <c r="B15638">
        <v>8114.05224609375</v>
      </c>
      <c r="C15638">
        <v>15.499203681945801</v>
      </c>
      <c r="D15638">
        <v>15.499203681945801</v>
      </c>
      <c r="E15638">
        <v>73.046781610276412</v>
      </c>
    </row>
    <row r="15639" spans="1:5" x14ac:dyDescent="0.3">
      <c r="A15639">
        <v>1101.2099999999627</v>
      </c>
      <c r="B15639">
        <v>8113.92919921875</v>
      </c>
      <c r="C15639">
        <v>15.50100040435791</v>
      </c>
      <c r="D15639">
        <v>15.50100040435791</v>
      </c>
      <c r="E15639">
        <v>73.04846198442192</v>
      </c>
    </row>
    <row r="15640" spans="1:5" x14ac:dyDescent="0.3">
      <c r="A15640">
        <v>1101.3099999999395</v>
      </c>
      <c r="B15640">
        <v>8113.85107421875</v>
      </c>
      <c r="C15640">
        <v>15.502799987792969</v>
      </c>
      <c r="D15640">
        <v>15.502799987792969</v>
      </c>
      <c r="E15640">
        <v>73.050111840989302</v>
      </c>
    </row>
    <row r="15641" spans="1:5" x14ac:dyDescent="0.3">
      <c r="A15641">
        <v>1101.4099999999162</v>
      </c>
      <c r="B15641">
        <v>8113.69775390625</v>
      </c>
      <c r="C15641">
        <v>15.503999710083008</v>
      </c>
      <c r="D15641">
        <v>15.503999710083008</v>
      </c>
      <c r="E15641">
        <v>73.051809381272506</v>
      </c>
    </row>
    <row r="15642" spans="1:5" x14ac:dyDescent="0.3">
      <c r="A15642">
        <v>1101.5099999998929</v>
      </c>
      <c r="B15642">
        <v>8113.5986328125</v>
      </c>
      <c r="C15642">
        <v>15.505200386047363</v>
      </c>
      <c r="D15642">
        <v>15.505200386047363</v>
      </c>
      <c r="E15642">
        <v>73.053442071702193</v>
      </c>
    </row>
    <row r="15643" spans="1:5" x14ac:dyDescent="0.3">
      <c r="A15643">
        <v>1101.609999999986</v>
      </c>
      <c r="B15643">
        <v>8114.13232421875</v>
      </c>
      <c r="C15643">
        <v>15.507598876953125</v>
      </c>
      <c r="D15643">
        <v>15.507598876953125</v>
      </c>
      <c r="E15643">
        <v>73.055124353196334</v>
      </c>
    </row>
    <row r="15644" spans="1:5" x14ac:dyDescent="0.3">
      <c r="A15644">
        <v>1101.7099999999627</v>
      </c>
      <c r="B15644">
        <v>8113.7734375</v>
      </c>
      <c r="C15644">
        <v>15.509398460388184</v>
      </c>
      <c r="D15644">
        <v>15.509398460388184</v>
      </c>
      <c r="E15644">
        <v>73.056757043626021</v>
      </c>
    </row>
    <row r="15645" spans="1:5" x14ac:dyDescent="0.3">
      <c r="A15645">
        <v>1101.8099999999395</v>
      </c>
      <c r="B15645">
        <v>8113.4462890625</v>
      </c>
      <c r="C15645">
        <v>15.510600090026855</v>
      </c>
      <c r="D15645">
        <v>15.510600090026855</v>
      </c>
      <c r="E15645">
        <v>73.058446954514693</v>
      </c>
    </row>
    <row r="15646" spans="1:5" x14ac:dyDescent="0.3">
      <c r="A15646">
        <v>1101.9099999999162</v>
      </c>
      <c r="B15646">
        <v>8113.14990234375</v>
      </c>
      <c r="C15646">
        <v>15.512998580932617</v>
      </c>
      <c r="D15646">
        <v>15.512998580932617</v>
      </c>
      <c r="E15646">
        <v>73.06011969926567</v>
      </c>
    </row>
    <row r="15647" spans="1:5" x14ac:dyDescent="0.3">
      <c r="A15647">
        <v>1102.0099999998929</v>
      </c>
      <c r="B15647">
        <v>8113.142578125</v>
      </c>
      <c r="C15647">
        <v>15.514204025268555</v>
      </c>
      <c r="D15647">
        <v>15.514204025268555</v>
      </c>
      <c r="E15647">
        <v>73.061777185227584</v>
      </c>
    </row>
    <row r="15648" spans="1:5" x14ac:dyDescent="0.3">
      <c r="A15648">
        <v>1102.109999999986</v>
      </c>
      <c r="B15648">
        <v>8113.71728515625</v>
      </c>
      <c r="C15648">
        <v>15.515999794006348</v>
      </c>
      <c r="D15648">
        <v>15.515999794006348</v>
      </c>
      <c r="E15648">
        <v>73.063474725510787</v>
      </c>
    </row>
    <row r="15649" spans="1:5" x14ac:dyDescent="0.3">
      <c r="A15649">
        <v>1102.2099999999627</v>
      </c>
      <c r="B15649">
        <v>8113.50634765625</v>
      </c>
      <c r="C15649">
        <v>15.518398284912109</v>
      </c>
      <c r="D15649">
        <v>15.518398284912109</v>
      </c>
      <c r="E15649">
        <v>73.065115045335006</v>
      </c>
    </row>
    <row r="15650" spans="1:5" x14ac:dyDescent="0.3">
      <c r="A15650">
        <v>1102.3099999999395</v>
      </c>
      <c r="B15650">
        <v>8113.25830078125</v>
      </c>
      <c r="C15650">
        <v>15.519603729248047</v>
      </c>
      <c r="D15650">
        <v>15.519603729248047</v>
      </c>
      <c r="E15650">
        <v>73.066804956223677</v>
      </c>
    </row>
    <row r="15651" spans="1:5" x14ac:dyDescent="0.3">
      <c r="A15651">
        <v>1102.4099999999162</v>
      </c>
      <c r="B15651">
        <v>8113.150390625</v>
      </c>
      <c r="C15651">
        <v>15.521400451660156</v>
      </c>
      <c r="D15651">
        <v>15.521400451660156</v>
      </c>
      <c r="E15651">
        <v>73.06845481279106</v>
      </c>
    </row>
    <row r="15652" spans="1:5" x14ac:dyDescent="0.3">
      <c r="A15652">
        <v>1102.5099999998929</v>
      </c>
      <c r="B15652">
        <v>8113.4814453125</v>
      </c>
      <c r="C15652">
        <v>15.522000312805176</v>
      </c>
      <c r="D15652">
        <v>15.522000312805176</v>
      </c>
      <c r="E15652">
        <v>73.070144723679732</v>
      </c>
    </row>
    <row r="15653" spans="1:5" x14ac:dyDescent="0.3">
      <c r="A15653">
        <v>1102.609999999986</v>
      </c>
      <c r="B15653">
        <v>8113.470703125</v>
      </c>
      <c r="C15653">
        <v>15.523799896240234</v>
      </c>
      <c r="D15653">
        <v>15.523799896240234</v>
      </c>
      <c r="E15653">
        <v>73.071785043503951</v>
      </c>
    </row>
    <row r="15654" spans="1:5" x14ac:dyDescent="0.3">
      <c r="A15654">
        <v>1102.7099999999627</v>
      </c>
      <c r="B15654">
        <v>8113.55224609375</v>
      </c>
      <c r="C15654">
        <v>15.525600433349609</v>
      </c>
      <c r="D15654">
        <v>15.525600433349609</v>
      </c>
      <c r="E15654">
        <v>73.073484491135787</v>
      </c>
    </row>
    <row r="15655" spans="1:5" x14ac:dyDescent="0.3">
      <c r="A15655">
        <v>1102.8099999999395</v>
      </c>
      <c r="B15655">
        <v>8113.388671875</v>
      </c>
      <c r="C15655">
        <v>15.527400016784668</v>
      </c>
      <c r="D15655">
        <v>15.527400016784668</v>
      </c>
      <c r="E15655">
        <v>73.075132440354537</v>
      </c>
    </row>
    <row r="15656" spans="1:5" x14ac:dyDescent="0.3">
      <c r="A15656">
        <v>1102.9099999999162</v>
      </c>
      <c r="B15656">
        <v>8113.09228515625</v>
      </c>
      <c r="C15656">
        <v>15.52919864654541</v>
      </c>
      <c r="D15656">
        <v>15.52919864654541</v>
      </c>
      <c r="E15656">
        <v>73.076805185105513</v>
      </c>
    </row>
    <row r="15657" spans="1:5" x14ac:dyDescent="0.3">
      <c r="A15657">
        <v>1103.0099999998929</v>
      </c>
      <c r="B15657">
        <v>8113.03076171875</v>
      </c>
      <c r="C15657">
        <v>15.530999183654785</v>
      </c>
      <c r="D15657">
        <v>15.530999183654785</v>
      </c>
      <c r="E15657">
        <v>73.078487466599654</v>
      </c>
    </row>
    <row r="15658" spans="1:5" x14ac:dyDescent="0.3">
      <c r="A15658">
        <v>1103.109999999986</v>
      </c>
      <c r="B15658">
        <v>8113.53857421875</v>
      </c>
      <c r="C15658">
        <v>15.532798767089844</v>
      </c>
      <c r="D15658">
        <v>15.532798767089844</v>
      </c>
      <c r="E15658">
        <v>73.080137323167037</v>
      </c>
    </row>
    <row r="15659" spans="1:5" x14ac:dyDescent="0.3">
      <c r="A15659">
        <v>1103.2099999999627</v>
      </c>
      <c r="B15659">
        <v>8113.56396484375</v>
      </c>
      <c r="C15659">
        <v>15.534599304199219</v>
      </c>
      <c r="D15659">
        <v>15.534599304199219</v>
      </c>
      <c r="E15659">
        <v>73.081827234055709</v>
      </c>
    </row>
    <row r="15660" spans="1:5" x14ac:dyDescent="0.3">
      <c r="A15660">
        <v>1103.3099999999395</v>
      </c>
      <c r="B15660">
        <v>8113.08984375</v>
      </c>
      <c r="C15660">
        <v>15.535200119018555</v>
      </c>
      <c r="D15660">
        <v>15.535200119018555</v>
      </c>
      <c r="E15660">
        <v>73.083467553879927</v>
      </c>
    </row>
    <row r="15661" spans="1:5" x14ac:dyDescent="0.3">
      <c r="A15661">
        <v>1103.4099999999162</v>
      </c>
      <c r="B15661">
        <v>8113.2353515625</v>
      </c>
      <c r="C15661">
        <v>15.536998748779297</v>
      </c>
      <c r="D15661">
        <v>15.536998748779297</v>
      </c>
      <c r="E15661">
        <v>73.085174630906295</v>
      </c>
    </row>
    <row r="15662" spans="1:5" x14ac:dyDescent="0.3">
      <c r="A15662">
        <v>1103.5099999998929</v>
      </c>
      <c r="B15662">
        <v>8112.86083984375</v>
      </c>
      <c r="C15662">
        <v>15.538200378417969</v>
      </c>
      <c r="D15662">
        <v>15.538200378417969</v>
      </c>
      <c r="E15662">
        <v>73.086805413987349</v>
      </c>
    </row>
    <row r="15663" spans="1:5" x14ac:dyDescent="0.3">
      <c r="A15663">
        <v>1103.609999999986</v>
      </c>
      <c r="B15663">
        <v>8112.82958984375</v>
      </c>
      <c r="C15663">
        <v>15.539999961853027</v>
      </c>
      <c r="D15663">
        <v>15.539999961853027</v>
      </c>
      <c r="E15663">
        <v>73.088480066086959</v>
      </c>
    </row>
    <row r="15664" spans="1:5" x14ac:dyDescent="0.3">
      <c r="A15664">
        <v>1103.7099999999627</v>
      </c>
      <c r="B15664">
        <v>8112.87548828125</v>
      </c>
      <c r="C15664">
        <v>15.541799545288086</v>
      </c>
      <c r="D15664">
        <v>15.541799545288086</v>
      </c>
      <c r="E15664">
        <v>73.090128015305709</v>
      </c>
    </row>
    <row r="15665" spans="1:5" x14ac:dyDescent="0.3">
      <c r="A15665">
        <v>1103.8099999999395</v>
      </c>
      <c r="B15665">
        <v>8112.51953125</v>
      </c>
      <c r="C15665">
        <v>15.54360294342041</v>
      </c>
      <c r="D15665">
        <v>15.54360294342041</v>
      </c>
      <c r="E15665">
        <v>73.091795038010787</v>
      </c>
    </row>
    <row r="15666" spans="1:5" x14ac:dyDescent="0.3">
      <c r="A15666">
        <v>1103.9099999999162</v>
      </c>
      <c r="B15666">
        <v>8113.0654296875</v>
      </c>
      <c r="C15666">
        <v>15.54539966583252</v>
      </c>
      <c r="D15666">
        <v>15.54539966583252</v>
      </c>
      <c r="E15666">
        <v>73.093467782761763</v>
      </c>
    </row>
    <row r="15667" spans="1:5" x14ac:dyDescent="0.3">
      <c r="A15667">
        <v>1104.0099999998929</v>
      </c>
      <c r="B15667">
        <v>8112.3994140625</v>
      </c>
      <c r="C15667">
        <v>15.547200202941895</v>
      </c>
      <c r="D15667">
        <v>15.547200202941895</v>
      </c>
      <c r="E15667">
        <v>73.095142434861373</v>
      </c>
    </row>
    <row r="15668" spans="1:5" x14ac:dyDescent="0.3">
      <c r="A15668">
        <v>1104.109999999986</v>
      </c>
      <c r="B15668">
        <v>8112.94287109375</v>
      </c>
      <c r="C15668">
        <v>15.548999786376953</v>
      </c>
      <c r="D15668">
        <v>15.548999786376953</v>
      </c>
      <c r="E15668">
        <v>73.096815179612349</v>
      </c>
    </row>
    <row r="15669" spans="1:5" x14ac:dyDescent="0.3">
      <c r="A15669">
        <v>1104.2099999999627</v>
      </c>
      <c r="B15669">
        <v>8112.78857421875</v>
      </c>
      <c r="C15669">
        <v>15.550800323486328</v>
      </c>
      <c r="D15669">
        <v>15.550800323486328</v>
      </c>
      <c r="E15669">
        <v>73.098440240647506</v>
      </c>
    </row>
    <row r="15670" spans="1:5" x14ac:dyDescent="0.3">
      <c r="A15670">
        <v>1104.3099999999395</v>
      </c>
      <c r="B15670">
        <v>8112.7734375</v>
      </c>
      <c r="C15670">
        <v>15.552597045898438</v>
      </c>
      <c r="D15670">
        <v>15.552597045898438</v>
      </c>
      <c r="E15670">
        <v>73.10014541032524</v>
      </c>
    </row>
    <row r="15671" spans="1:5" x14ac:dyDescent="0.3">
      <c r="A15671">
        <v>1104.4099999999162</v>
      </c>
      <c r="B15671">
        <v>8112.25244140625</v>
      </c>
      <c r="C15671">
        <v>15.554398536682129</v>
      </c>
      <c r="D15671">
        <v>15.554398536682129</v>
      </c>
      <c r="E15671">
        <v>73.101778100754927</v>
      </c>
    </row>
    <row r="15672" spans="1:5" x14ac:dyDescent="0.3">
      <c r="A15672">
        <v>1104.5099999998929</v>
      </c>
      <c r="B15672">
        <v>8112.62548828125</v>
      </c>
      <c r="C15672">
        <v>15.555599212646484</v>
      </c>
      <c r="D15672">
        <v>15.555599212646484</v>
      </c>
      <c r="E15672">
        <v>73.103468011643599</v>
      </c>
    </row>
    <row r="15673" spans="1:5" x14ac:dyDescent="0.3">
      <c r="A15673">
        <v>1104.609999999986</v>
      </c>
      <c r="B15673">
        <v>8112.69580078125</v>
      </c>
      <c r="C15673">
        <v>15.557398796081543</v>
      </c>
      <c r="D15673">
        <v>15.557398796081543</v>
      </c>
      <c r="E15673">
        <v>73.105108331467818</v>
      </c>
    </row>
    <row r="15674" spans="1:5" x14ac:dyDescent="0.3">
      <c r="A15674">
        <v>1104.7099999999627</v>
      </c>
      <c r="B15674">
        <v>8112.59765625</v>
      </c>
      <c r="C15674">
        <v>15.558600425720215</v>
      </c>
      <c r="D15674">
        <v>15.558600425720215</v>
      </c>
      <c r="E15674">
        <v>73.106782983567427</v>
      </c>
    </row>
    <row r="15675" spans="1:5" x14ac:dyDescent="0.3">
      <c r="A15675">
        <v>1104.8099999999395</v>
      </c>
      <c r="B15675">
        <v>8112.5966796875</v>
      </c>
      <c r="C15675">
        <v>15.560399055480957</v>
      </c>
      <c r="D15675">
        <v>15.560399055480957</v>
      </c>
      <c r="E15675">
        <v>73.108440469529341</v>
      </c>
    </row>
    <row r="15676" spans="1:5" x14ac:dyDescent="0.3">
      <c r="A15676">
        <v>1104.9099999999162</v>
      </c>
      <c r="B15676">
        <v>8112.93359375</v>
      </c>
      <c r="C15676">
        <v>15.561599731445313</v>
      </c>
      <c r="D15676">
        <v>15.561599731445313</v>
      </c>
      <c r="E15676">
        <v>73.110113214280318</v>
      </c>
    </row>
    <row r="15677" spans="1:5" x14ac:dyDescent="0.3">
      <c r="A15677">
        <v>1105.0099999998929</v>
      </c>
      <c r="B15677">
        <v>8113.220703125</v>
      </c>
      <c r="C15677">
        <v>15.563400268554688</v>
      </c>
      <c r="D15677">
        <v>15.563400268554688</v>
      </c>
      <c r="E15677">
        <v>73.11180312516899</v>
      </c>
    </row>
    <row r="15678" spans="1:5" x14ac:dyDescent="0.3">
      <c r="A15678">
        <v>1105.109999999986</v>
      </c>
      <c r="B15678">
        <v>8112.98779296875</v>
      </c>
      <c r="C15678">
        <v>15.56519889831543</v>
      </c>
      <c r="D15678">
        <v>15.56519889831543</v>
      </c>
      <c r="E15678">
        <v>73.113428186204146</v>
      </c>
    </row>
    <row r="15679" spans="1:5" x14ac:dyDescent="0.3">
      <c r="A15679">
        <v>1105.2099999999627</v>
      </c>
      <c r="B15679">
        <v>8113.69189453125</v>
      </c>
      <c r="C15679">
        <v>15.566399574279785</v>
      </c>
      <c r="D15679">
        <v>15.566399574279785</v>
      </c>
      <c r="E15679">
        <v>73.115125726487349</v>
      </c>
    </row>
    <row r="15680" spans="1:5" x14ac:dyDescent="0.3">
      <c r="A15680">
        <v>1105.3099999999395</v>
      </c>
      <c r="B15680">
        <v>8113.884765625</v>
      </c>
      <c r="C15680">
        <v>15.56820011138916</v>
      </c>
      <c r="D15680">
        <v>15.56820011138916</v>
      </c>
      <c r="E15680">
        <v>73.116773675706099</v>
      </c>
    </row>
    <row r="15681" spans="1:5" x14ac:dyDescent="0.3">
      <c r="A15681">
        <v>1105.4099999999162</v>
      </c>
      <c r="B15681">
        <v>8113.5009765625</v>
      </c>
      <c r="C15681">
        <v>15.569999694824219</v>
      </c>
      <c r="D15681">
        <v>15.569999694824219</v>
      </c>
      <c r="E15681">
        <v>73.118473123337935</v>
      </c>
    </row>
    <row r="15682" spans="1:5" x14ac:dyDescent="0.3">
      <c r="A15682">
        <v>1105.5099999998929</v>
      </c>
      <c r="B15682">
        <v>8114.32666015625</v>
      </c>
      <c r="C15682">
        <v>15.57239818572998</v>
      </c>
      <c r="D15682">
        <v>15.57239818572998</v>
      </c>
      <c r="E15682">
        <v>73.120113443162154</v>
      </c>
    </row>
    <row r="15683" spans="1:5" x14ac:dyDescent="0.3">
      <c r="A15683">
        <v>1105.609999999986</v>
      </c>
      <c r="B15683">
        <v>8113.95703125</v>
      </c>
      <c r="C15683">
        <v>15.573598861694336</v>
      </c>
      <c r="D15683">
        <v>15.573598861694336</v>
      </c>
      <c r="E15683">
        <v>73.121786187913131</v>
      </c>
    </row>
    <row r="15684" spans="1:5" x14ac:dyDescent="0.3">
      <c r="A15684">
        <v>1105.7099999999627</v>
      </c>
      <c r="B15684">
        <v>8113.71826171875</v>
      </c>
      <c r="C15684">
        <v>15.574799537658691</v>
      </c>
      <c r="D15684">
        <v>15.574799537658691</v>
      </c>
      <c r="E15684">
        <v>73.123443673875045</v>
      </c>
    </row>
    <row r="15685" spans="1:5" x14ac:dyDescent="0.3">
      <c r="A15685">
        <v>1105.8099999999395</v>
      </c>
      <c r="B15685">
        <v>8113.45068359375</v>
      </c>
      <c r="C15685">
        <v>15.57659912109375</v>
      </c>
      <c r="D15685">
        <v>15.57659912109375</v>
      </c>
      <c r="E15685">
        <v>73.12510878923149</v>
      </c>
    </row>
    <row r="15686" spans="1:5" x14ac:dyDescent="0.3">
      <c r="A15686">
        <v>1105.9099999999162</v>
      </c>
      <c r="B15686">
        <v>8113.7138671875</v>
      </c>
      <c r="C15686">
        <v>15.577799797058105</v>
      </c>
      <c r="D15686">
        <v>15.577799797058105</v>
      </c>
      <c r="E15686">
        <v>73.126798700120162</v>
      </c>
    </row>
    <row r="15687" spans="1:5" x14ac:dyDescent="0.3">
      <c r="A15687">
        <v>1106.0099999998929</v>
      </c>
      <c r="B15687">
        <v>8113.2724609375</v>
      </c>
      <c r="C15687">
        <v>15.57960033416748</v>
      </c>
      <c r="D15687">
        <v>15.57960033416748</v>
      </c>
      <c r="E15687">
        <v>73.128431390549849</v>
      </c>
    </row>
    <row r="15688" spans="1:5" x14ac:dyDescent="0.3">
      <c r="A15688">
        <v>1106.109999999986</v>
      </c>
      <c r="B15688">
        <v>8113.44482421875</v>
      </c>
      <c r="C15688">
        <v>15.581399917602539</v>
      </c>
      <c r="D15688">
        <v>15.581399917602539</v>
      </c>
      <c r="E15688">
        <v>73.130130838181685</v>
      </c>
    </row>
    <row r="15689" spans="1:5" x14ac:dyDescent="0.3">
      <c r="A15689">
        <v>1106.2099999999627</v>
      </c>
      <c r="B15689">
        <v>8113.0263671875</v>
      </c>
      <c r="C15689">
        <v>15.582599639892578</v>
      </c>
      <c r="D15689">
        <v>15.582599639892578</v>
      </c>
      <c r="E15689">
        <v>73.131778787400435</v>
      </c>
    </row>
    <row r="15690" spans="1:5" x14ac:dyDescent="0.3">
      <c r="A15690">
        <v>1106.3099999999395</v>
      </c>
      <c r="B15690">
        <v>8113.7294921875</v>
      </c>
      <c r="C15690">
        <v>15.584400177001953</v>
      </c>
      <c r="D15690">
        <v>15.584400177001953</v>
      </c>
      <c r="E15690">
        <v>73.133468698289107</v>
      </c>
    </row>
    <row r="15691" spans="1:5" x14ac:dyDescent="0.3">
      <c r="A15691">
        <v>1106.4099999999162</v>
      </c>
      <c r="B15691">
        <v>8113.4609375</v>
      </c>
      <c r="C15691">
        <v>15.586199760437012</v>
      </c>
      <c r="D15691">
        <v>15.586199760437012</v>
      </c>
      <c r="E15691">
        <v>73.135109018113326</v>
      </c>
    </row>
    <row r="15692" spans="1:5" x14ac:dyDescent="0.3">
      <c r="A15692">
        <v>1106.5099999998929</v>
      </c>
      <c r="B15692">
        <v>8113.65673828125</v>
      </c>
      <c r="C15692">
        <v>15.58740234375</v>
      </c>
      <c r="D15692">
        <v>15.58740234375</v>
      </c>
      <c r="E15692">
        <v>73.136798929001998</v>
      </c>
    </row>
    <row r="15693" spans="1:5" x14ac:dyDescent="0.3">
      <c r="A15693">
        <v>1106.609999999986</v>
      </c>
      <c r="B15693">
        <v>8113.49365234375</v>
      </c>
      <c r="C15693">
        <v>15.589200019836426</v>
      </c>
      <c r="D15693">
        <v>15.589200019836426</v>
      </c>
      <c r="E15693">
        <v>73.138473581101607</v>
      </c>
    </row>
    <row r="15694" spans="1:5" x14ac:dyDescent="0.3">
      <c r="A15694">
        <v>1106.7099999999627</v>
      </c>
      <c r="B15694">
        <v>8113.19140625</v>
      </c>
      <c r="C15694">
        <v>15.590999603271484</v>
      </c>
      <c r="D15694">
        <v>15.590999603271484</v>
      </c>
      <c r="E15694">
        <v>73.140131067063521</v>
      </c>
    </row>
    <row r="15695" spans="1:5" x14ac:dyDescent="0.3">
      <c r="A15695">
        <v>1106.8099999999395</v>
      </c>
      <c r="B15695">
        <v>8113.23974609375</v>
      </c>
      <c r="C15695">
        <v>15.59220027923584</v>
      </c>
      <c r="D15695">
        <v>15.59220027923584</v>
      </c>
      <c r="E15695">
        <v>73.141811441209029</v>
      </c>
    </row>
    <row r="15696" spans="1:5" x14ac:dyDescent="0.3">
      <c r="A15696">
        <v>1106.9099999999162</v>
      </c>
      <c r="B15696">
        <v>8112.5576171875</v>
      </c>
      <c r="C15696">
        <v>15.594598770141602</v>
      </c>
      <c r="D15696">
        <v>15.594598770141602</v>
      </c>
      <c r="E15696">
        <v>73.143453668381881</v>
      </c>
    </row>
    <row r="15697" spans="1:5" x14ac:dyDescent="0.3">
      <c r="A15697">
        <v>1107.0099999998929</v>
      </c>
      <c r="B15697">
        <v>8113.27783203125</v>
      </c>
      <c r="C15697">
        <v>15.596400260925293</v>
      </c>
      <c r="D15697">
        <v>15.596400260925293</v>
      </c>
      <c r="E15697">
        <v>73.145166467454146</v>
      </c>
    </row>
    <row r="15698" spans="1:5" x14ac:dyDescent="0.3">
      <c r="A15698">
        <v>1107.109999999986</v>
      </c>
      <c r="B15698">
        <v>8112.5830078125</v>
      </c>
      <c r="C15698">
        <v>15.598198890686035</v>
      </c>
      <c r="D15698">
        <v>15.598198890686035</v>
      </c>
      <c r="E15698">
        <v>73.146808694626998</v>
      </c>
    </row>
    <row r="15699" spans="1:5" x14ac:dyDescent="0.3">
      <c r="A15699">
        <v>1107.2099999999627</v>
      </c>
      <c r="B15699">
        <v>8113.1484375</v>
      </c>
      <c r="C15699">
        <v>15.599998474121094</v>
      </c>
      <c r="D15699">
        <v>15.599998474121094</v>
      </c>
      <c r="E15699">
        <v>73.148489068772506</v>
      </c>
    </row>
    <row r="15700" spans="1:5" x14ac:dyDescent="0.3">
      <c r="A15700">
        <v>1107.3099999999395</v>
      </c>
      <c r="B15700">
        <v>8112.57275390625</v>
      </c>
      <c r="C15700">
        <v>15.601200103759766</v>
      </c>
      <c r="D15700">
        <v>15.601200103759766</v>
      </c>
      <c r="E15700">
        <v>73.150131295945357</v>
      </c>
    </row>
    <row r="15701" spans="1:5" x14ac:dyDescent="0.3">
      <c r="A15701">
        <v>1107.4099999999162</v>
      </c>
      <c r="B15701">
        <v>8113.04931640625</v>
      </c>
      <c r="C15701">
        <v>15.602999687194824</v>
      </c>
      <c r="D15701">
        <v>15.602999687194824</v>
      </c>
      <c r="E15701">
        <v>73.151836465623091</v>
      </c>
    </row>
    <row r="15702" spans="1:5" x14ac:dyDescent="0.3">
      <c r="A15702">
        <v>1107.5099999998929</v>
      </c>
      <c r="B15702">
        <v>8112.1923828125</v>
      </c>
      <c r="C15702">
        <v>15.604803085327148</v>
      </c>
      <c r="D15702">
        <v>15.604803085327148</v>
      </c>
      <c r="E15702">
        <v>73.15347678544731</v>
      </c>
    </row>
    <row r="15703" spans="1:5" x14ac:dyDescent="0.3">
      <c r="A15703">
        <v>1107.609999999986</v>
      </c>
      <c r="B15703">
        <v>8111.63427734375</v>
      </c>
      <c r="C15703">
        <v>15.606000900268555</v>
      </c>
      <c r="D15703">
        <v>15.606000900268555</v>
      </c>
      <c r="E15703">
        <v>73.155143808152388</v>
      </c>
    </row>
    <row r="15704" spans="1:5" x14ac:dyDescent="0.3">
      <c r="A15704">
        <v>1107.7099999999627</v>
      </c>
      <c r="B15704">
        <v>8111.81787109375</v>
      </c>
      <c r="C15704">
        <v>15.607799530029297</v>
      </c>
      <c r="D15704">
        <v>15.607799530029297</v>
      </c>
      <c r="E15704">
        <v>73.156808923508834</v>
      </c>
    </row>
    <row r="15705" spans="1:5" x14ac:dyDescent="0.3">
      <c r="A15705">
        <v>1107.8099999999395</v>
      </c>
      <c r="B15705">
        <v>8111.9755859375</v>
      </c>
      <c r="C15705">
        <v>15.609600067138672</v>
      </c>
      <c r="D15705">
        <v>15.609600067138672</v>
      </c>
      <c r="E15705">
        <v>73.158466409470748</v>
      </c>
    </row>
    <row r="15706" spans="1:5" x14ac:dyDescent="0.3">
      <c r="A15706">
        <v>1107.9099999999162</v>
      </c>
      <c r="B15706">
        <v>8112.0859375</v>
      </c>
      <c r="C15706">
        <v>15.61139965057373</v>
      </c>
      <c r="D15706">
        <v>15.61139965057373</v>
      </c>
      <c r="E15706">
        <v>73.160146783616256</v>
      </c>
    </row>
    <row r="15707" spans="1:5" x14ac:dyDescent="0.3">
      <c r="A15707">
        <v>1108.0099999998929</v>
      </c>
      <c r="B15707">
        <v>8112.4375</v>
      </c>
      <c r="C15707">
        <v>15.613200187683105</v>
      </c>
      <c r="D15707">
        <v>15.613200187683105</v>
      </c>
      <c r="E15707">
        <v>73.161787103440474</v>
      </c>
    </row>
    <row r="15708" spans="1:5" x14ac:dyDescent="0.3">
      <c r="A15708">
        <v>1108.109999999986</v>
      </c>
      <c r="B15708">
        <v>8112.47900390625</v>
      </c>
      <c r="C15708">
        <v>15.614398956298828</v>
      </c>
      <c r="D15708">
        <v>15.614398956298828</v>
      </c>
      <c r="E15708">
        <v>73.16348655107231</v>
      </c>
    </row>
    <row r="15709" spans="1:5" x14ac:dyDescent="0.3">
      <c r="A15709">
        <v>1108.2099999999627</v>
      </c>
      <c r="B15709">
        <v>8112.67724609375</v>
      </c>
      <c r="C15709">
        <v>15.616198539733887</v>
      </c>
      <c r="D15709">
        <v>15.616198539733887</v>
      </c>
      <c r="E15709">
        <v>73.165119241501998</v>
      </c>
    </row>
    <row r="15710" spans="1:5" x14ac:dyDescent="0.3">
      <c r="A15710">
        <v>1108.3099999999395</v>
      </c>
      <c r="B15710">
        <v>8112.12890625</v>
      </c>
      <c r="C15710">
        <v>15.617998123168945</v>
      </c>
      <c r="D15710">
        <v>15.617998123168945</v>
      </c>
      <c r="E15710">
        <v>73.16680915239067</v>
      </c>
    </row>
    <row r="15711" spans="1:5" x14ac:dyDescent="0.3">
      <c r="A15711">
        <v>1108.4099999999162</v>
      </c>
      <c r="B15711">
        <v>8112.17138671875</v>
      </c>
      <c r="C15711">
        <v>15.619198799133301</v>
      </c>
      <c r="D15711">
        <v>15.619198799133301</v>
      </c>
      <c r="E15711">
        <v>73.16845710160942</v>
      </c>
    </row>
    <row r="15712" spans="1:5" x14ac:dyDescent="0.3">
      <c r="A15712">
        <v>1108.5099999998929</v>
      </c>
      <c r="B15712">
        <v>8111.63623046875</v>
      </c>
      <c r="C15712">
        <v>15.620400428771973</v>
      </c>
      <c r="D15712">
        <v>15.620400428771973</v>
      </c>
      <c r="E15712">
        <v>73.170131753709029</v>
      </c>
    </row>
    <row r="15713" spans="1:5" x14ac:dyDescent="0.3">
      <c r="A15713">
        <v>1108.609999999986</v>
      </c>
      <c r="B15713">
        <v>8112.10595703125</v>
      </c>
      <c r="C15713">
        <v>15.622199058532715</v>
      </c>
      <c r="D15713">
        <v>15.622199058532715</v>
      </c>
      <c r="E15713">
        <v>73.171804498460006</v>
      </c>
    </row>
    <row r="15714" spans="1:5" x14ac:dyDescent="0.3">
      <c r="A15714">
        <v>1108.7099999999627</v>
      </c>
      <c r="B15714">
        <v>8111.94970703125</v>
      </c>
      <c r="C15714">
        <v>15.623998641967773</v>
      </c>
      <c r="D15714">
        <v>15.623998641967773</v>
      </c>
      <c r="E15714">
        <v>73.173444818284224</v>
      </c>
    </row>
    <row r="15715" spans="1:5" x14ac:dyDescent="0.3">
      <c r="A15715">
        <v>1108.8099999999395</v>
      </c>
      <c r="B15715">
        <v>8112.32568359375</v>
      </c>
      <c r="C15715">
        <v>15.625200271606445</v>
      </c>
      <c r="D15715">
        <v>15.625200271606445</v>
      </c>
      <c r="E15715">
        <v>73.175127099778365</v>
      </c>
    </row>
    <row r="15716" spans="1:5" x14ac:dyDescent="0.3">
      <c r="A15716">
        <v>1108.9099999999162</v>
      </c>
      <c r="B15716">
        <v>8112.18408203125</v>
      </c>
      <c r="C15716">
        <v>15.626999855041504</v>
      </c>
      <c r="D15716">
        <v>15.626999855041504</v>
      </c>
      <c r="E15716">
        <v>73.176776956345748</v>
      </c>
    </row>
    <row r="15717" spans="1:5" x14ac:dyDescent="0.3">
      <c r="A15717">
        <v>1109.0099999998929</v>
      </c>
      <c r="B15717">
        <v>8111.8359375</v>
      </c>
      <c r="C15717">
        <v>15.628800392150879</v>
      </c>
      <c r="D15717">
        <v>15.628800392150879</v>
      </c>
      <c r="E15717">
        <v>73.178464959885787</v>
      </c>
    </row>
    <row r="15718" spans="1:5" x14ac:dyDescent="0.3">
      <c r="A15718">
        <v>1109.109999999986</v>
      </c>
      <c r="B15718">
        <v>8112.11474609375</v>
      </c>
      <c r="C15718">
        <v>15.630599975585938</v>
      </c>
      <c r="D15718">
        <v>15.630599975585938</v>
      </c>
      <c r="E15718">
        <v>73.180107187058638</v>
      </c>
    </row>
    <row r="15719" spans="1:5" x14ac:dyDescent="0.3">
      <c r="A15719">
        <v>1109.2099999999627</v>
      </c>
      <c r="B15719">
        <v>8112.44873046875</v>
      </c>
      <c r="C15719">
        <v>15.632399559020996</v>
      </c>
      <c r="D15719">
        <v>15.632399559020996</v>
      </c>
      <c r="E15719">
        <v>73.181787561204146</v>
      </c>
    </row>
    <row r="15720" spans="1:5" x14ac:dyDescent="0.3">
      <c r="A15720">
        <v>1109.3099999999395</v>
      </c>
      <c r="B15720">
        <v>8112.34326171875</v>
      </c>
      <c r="C15720">
        <v>15.634200096130371</v>
      </c>
      <c r="D15720">
        <v>15.634200096130371</v>
      </c>
      <c r="E15720">
        <v>73.18344504716606</v>
      </c>
    </row>
    <row r="15721" spans="1:5" x14ac:dyDescent="0.3">
      <c r="A15721">
        <v>1109.4099999999162</v>
      </c>
      <c r="B15721">
        <v>8112.0771484375</v>
      </c>
      <c r="C15721">
        <v>15.635998725891113</v>
      </c>
      <c r="D15721">
        <v>15.635998725891113</v>
      </c>
      <c r="E15721">
        <v>73.185117791917037</v>
      </c>
    </row>
    <row r="15722" spans="1:5" x14ac:dyDescent="0.3">
      <c r="A15722">
        <v>1109.5099999998929</v>
      </c>
      <c r="B15722">
        <v>8112.50341796875</v>
      </c>
      <c r="C15722">
        <v>15.637797355651855</v>
      </c>
      <c r="D15722">
        <v>15.637797355651855</v>
      </c>
      <c r="E15722">
        <v>73.186800073411177</v>
      </c>
    </row>
    <row r="15723" spans="1:5" x14ac:dyDescent="0.3">
      <c r="A15723">
        <v>1109.609999999986</v>
      </c>
      <c r="B15723">
        <v>8112.0234375</v>
      </c>
      <c r="C15723">
        <v>15.639598846435547</v>
      </c>
      <c r="D15723">
        <v>15.639598846435547</v>
      </c>
      <c r="E15723">
        <v>73.188425134446334</v>
      </c>
    </row>
    <row r="15724" spans="1:5" x14ac:dyDescent="0.3">
      <c r="A15724">
        <v>1109.7099999999627</v>
      </c>
      <c r="B15724">
        <v>8112.41015625</v>
      </c>
      <c r="C15724">
        <v>15.641398429870605</v>
      </c>
      <c r="D15724">
        <v>15.641398429870605</v>
      </c>
      <c r="E15724">
        <v>73.190115045335006</v>
      </c>
    </row>
    <row r="15725" spans="1:5" x14ac:dyDescent="0.3">
      <c r="A15725">
        <v>1109.8099999999395</v>
      </c>
      <c r="B15725">
        <v>8112.01611328125</v>
      </c>
      <c r="C15725">
        <v>15.642600059509277</v>
      </c>
      <c r="D15725">
        <v>15.642600059509277</v>
      </c>
      <c r="E15725">
        <v>73.191762994553756</v>
      </c>
    </row>
    <row r="15726" spans="1:5" x14ac:dyDescent="0.3">
      <c r="A15726">
        <v>1109.9099999999162</v>
      </c>
      <c r="B15726">
        <v>8112.150390625</v>
      </c>
      <c r="C15726">
        <v>15.644399642944336</v>
      </c>
      <c r="D15726">
        <v>15.644399642944336</v>
      </c>
      <c r="E15726">
        <v>73.193462442185591</v>
      </c>
    </row>
    <row r="15727" spans="1:5" x14ac:dyDescent="0.3">
      <c r="A15727">
        <v>1110.0099999998929</v>
      </c>
      <c r="B15727">
        <v>8111.92578125</v>
      </c>
      <c r="C15727">
        <v>15.646200180053711</v>
      </c>
      <c r="D15727">
        <v>15.646200180053711</v>
      </c>
      <c r="E15727">
        <v>73.19510276200981</v>
      </c>
    </row>
    <row r="15728" spans="1:5" x14ac:dyDescent="0.3">
      <c r="A15728">
        <v>1110.109999999986</v>
      </c>
      <c r="B15728">
        <v>8111.6484375</v>
      </c>
      <c r="C15728">
        <v>15.64799976348877</v>
      </c>
      <c r="D15728">
        <v>15.64799976348877</v>
      </c>
      <c r="E15728">
        <v>73.196792672898482</v>
      </c>
    </row>
    <row r="15729" spans="1:5" x14ac:dyDescent="0.3">
      <c r="A15729">
        <v>1110.2099999999627</v>
      </c>
      <c r="B15729">
        <v>8111.7841796875</v>
      </c>
      <c r="C15729">
        <v>15.649200439453125</v>
      </c>
      <c r="D15729">
        <v>15.649200439453125</v>
      </c>
      <c r="E15729">
        <v>73.198440622117232</v>
      </c>
    </row>
    <row r="15730" spans="1:5" x14ac:dyDescent="0.3">
      <c r="A15730">
        <v>1110.3099999999395</v>
      </c>
      <c r="B15730">
        <v>8111.54150390625</v>
      </c>
      <c r="C15730">
        <v>15.651000022888184</v>
      </c>
      <c r="D15730">
        <v>15.651000022888184</v>
      </c>
      <c r="E15730">
        <v>73.200122903611373</v>
      </c>
    </row>
    <row r="15731" spans="1:5" x14ac:dyDescent="0.3">
      <c r="A15731">
        <v>1110.4099999999162</v>
      </c>
      <c r="B15731">
        <v>8111.64306640625</v>
      </c>
      <c r="C15731">
        <v>15.652199745178223</v>
      </c>
      <c r="D15731">
        <v>15.652199745178223</v>
      </c>
      <c r="E15731">
        <v>73.201797555710982</v>
      </c>
    </row>
    <row r="15732" spans="1:5" x14ac:dyDescent="0.3">
      <c r="A15732">
        <v>1110.5099999998929</v>
      </c>
      <c r="B15732">
        <v>8111.890625</v>
      </c>
      <c r="C15732">
        <v>15.654000282287598</v>
      </c>
      <c r="D15732">
        <v>15.654000282287598</v>
      </c>
      <c r="E15732">
        <v>73.203453134324263</v>
      </c>
    </row>
    <row r="15733" spans="1:5" x14ac:dyDescent="0.3">
      <c r="A15733">
        <v>1110.609999999986</v>
      </c>
      <c r="B15733">
        <v>8111.81494140625</v>
      </c>
      <c r="C15733">
        <v>15.65579891204834</v>
      </c>
      <c r="D15733">
        <v>15.65579891204834</v>
      </c>
      <c r="E15733">
        <v>73.205152581956099</v>
      </c>
    </row>
    <row r="15734" spans="1:5" x14ac:dyDescent="0.3">
      <c r="A15734">
        <v>1110.7099999999627</v>
      </c>
      <c r="B15734">
        <v>8111.56396484375</v>
      </c>
      <c r="C15734">
        <v>15.657598495483398</v>
      </c>
      <c r="D15734">
        <v>15.657598495483398</v>
      </c>
      <c r="E15734">
        <v>73.206792901780318</v>
      </c>
    </row>
    <row r="15735" spans="1:5" x14ac:dyDescent="0.3">
      <c r="A15735">
        <v>1110.8099999999395</v>
      </c>
      <c r="B15735">
        <v>8111.9267578125</v>
      </c>
      <c r="C15735">
        <v>15.659399032592773</v>
      </c>
      <c r="D15735">
        <v>15.659399032592773</v>
      </c>
      <c r="E15735">
        <v>73.208490442063521</v>
      </c>
    </row>
    <row r="15736" spans="1:5" x14ac:dyDescent="0.3">
      <c r="A15736">
        <v>1110.9099999999162</v>
      </c>
      <c r="B15736">
        <v>8111.6416015625</v>
      </c>
      <c r="C15736">
        <v>15.661198616027832</v>
      </c>
      <c r="D15736">
        <v>15.661198616027832</v>
      </c>
      <c r="E15736">
        <v>73.210115503098677</v>
      </c>
    </row>
    <row r="15737" spans="1:5" x14ac:dyDescent="0.3">
      <c r="A15737">
        <v>1111.0099999998929</v>
      </c>
      <c r="B15737">
        <v>8112.2861328125</v>
      </c>
      <c r="C15737">
        <v>15.662999153137207</v>
      </c>
      <c r="D15737">
        <v>15.662999153137207</v>
      </c>
      <c r="E15737">
        <v>73.211813043381881</v>
      </c>
    </row>
    <row r="15738" spans="1:5" x14ac:dyDescent="0.3">
      <c r="A15738">
        <v>1111.109999999986</v>
      </c>
      <c r="B15738">
        <v>8111.744140625</v>
      </c>
      <c r="C15738">
        <v>15.664199829101563</v>
      </c>
      <c r="D15738">
        <v>15.664199829101563</v>
      </c>
      <c r="E15738">
        <v>73.213478158738326</v>
      </c>
    </row>
    <row r="15739" spans="1:5" x14ac:dyDescent="0.3">
      <c r="A15739">
        <v>1111.2099999999627</v>
      </c>
      <c r="B15739">
        <v>8111.69482421875</v>
      </c>
      <c r="C15739">
        <v>15.666000366210938</v>
      </c>
      <c r="D15739">
        <v>15.666000366210938</v>
      </c>
      <c r="E15739">
        <v>73.215160440232466</v>
      </c>
    </row>
    <row r="15740" spans="1:5" x14ac:dyDescent="0.3">
      <c r="A15740">
        <v>1111.3099999999395</v>
      </c>
      <c r="B15740">
        <v>8111.4794921875</v>
      </c>
      <c r="C15740">
        <v>15.667799949645996</v>
      </c>
      <c r="D15740">
        <v>15.667799949645996</v>
      </c>
      <c r="E15740">
        <v>73.216817926194381</v>
      </c>
    </row>
    <row r="15741" spans="1:5" x14ac:dyDescent="0.3">
      <c r="A15741">
        <v>1111.4099999999162</v>
      </c>
      <c r="B15741">
        <v>8111.23388671875</v>
      </c>
      <c r="C15741">
        <v>15.669599533081055</v>
      </c>
      <c r="D15741">
        <v>15.669599533081055</v>
      </c>
      <c r="E15741">
        <v>73.218483041550826</v>
      </c>
    </row>
    <row r="15742" spans="1:5" x14ac:dyDescent="0.3">
      <c r="A15742">
        <v>1111.5099999998929</v>
      </c>
      <c r="B15742">
        <v>8111.71337890625</v>
      </c>
      <c r="C15742">
        <v>15.671402931213379</v>
      </c>
      <c r="D15742">
        <v>15.671402931213379</v>
      </c>
      <c r="E15742">
        <v>73.220155786301802</v>
      </c>
    </row>
    <row r="15743" spans="1:5" x14ac:dyDescent="0.3">
      <c r="A15743">
        <v>1111.609999999986</v>
      </c>
      <c r="B15743">
        <v>8110.76025390625</v>
      </c>
      <c r="C15743">
        <v>15.672599792480469</v>
      </c>
      <c r="D15743">
        <v>15.672599792480469</v>
      </c>
      <c r="E15743">
        <v>73.221798013474654</v>
      </c>
    </row>
    <row r="15744" spans="1:5" x14ac:dyDescent="0.3">
      <c r="A15744">
        <v>1111.7099999999627</v>
      </c>
      <c r="B15744">
        <v>8111.4677734375</v>
      </c>
      <c r="C15744">
        <v>15.674400329589844</v>
      </c>
      <c r="D15744">
        <v>15.674400329589844</v>
      </c>
      <c r="E15744">
        <v>73.223495553757857</v>
      </c>
    </row>
    <row r="15745" spans="1:5" x14ac:dyDescent="0.3">
      <c r="A15745">
        <v>1111.8099999999395</v>
      </c>
      <c r="B15745">
        <v>8110.6240234375</v>
      </c>
      <c r="C15745">
        <v>15.676199913024902</v>
      </c>
      <c r="D15745">
        <v>15.676199913024902</v>
      </c>
      <c r="E15745">
        <v>73.225111078049849</v>
      </c>
    </row>
    <row r="15746" spans="1:5" x14ac:dyDescent="0.3">
      <c r="A15746">
        <v>1111.9099999999162</v>
      </c>
      <c r="B15746">
        <v>8110.845703125</v>
      </c>
      <c r="C15746">
        <v>15.677997589111328</v>
      </c>
      <c r="D15746">
        <v>15.677997589111328</v>
      </c>
      <c r="E15746">
        <v>73.226800988938521</v>
      </c>
    </row>
    <row r="15747" spans="1:5" x14ac:dyDescent="0.3">
      <c r="A15747">
        <v>1112.0099999998929</v>
      </c>
      <c r="B15747">
        <v>8110.61279296875</v>
      </c>
      <c r="C15747">
        <v>15.67919921875</v>
      </c>
      <c r="D15747">
        <v>15.67919921875</v>
      </c>
      <c r="E15747">
        <v>73.228458474900435</v>
      </c>
    </row>
    <row r="15748" spans="1:5" x14ac:dyDescent="0.3">
      <c r="A15748">
        <v>1112.109999999986</v>
      </c>
      <c r="B15748">
        <v>8110.75732421875</v>
      </c>
      <c r="C15748">
        <v>15.680998802185059</v>
      </c>
      <c r="D15748">
        <v>15.680998802185059</v>
      </c>
      <c r="E15748">
        <v>73.230140756394576</v>
      </c>
    </row>
    <row r="15749" spans="1:5" x14ac:dyDescent="0.3">
      <c r="A15749">
        <v>1112.2099999999627</v>
      </c>
      <c r="B15749">
        <v>8110.34814453125</v>
      </c>
      <c r="C15749">
        <v>15.68220043182373</v>
      </c>
      <c r="D15749">
        <v>15.68220043182373</v>
      </c>
      <c r="E15749">
        <v>73.231805871751021</v>
      </c>
    </row>
    <row r="15750" spans="1:5" x14ac:dyDescent="0.3">
      <c r="A15750">
        <v>1112.3099999999395</v>
      </c>
      <c r="B15750">
        <v>8110.50830078125</v>
      </c>
      <c r="C15750">
        <v>15.684000015258789</v>
      </c>
      <c r="D15750">
        <v>15.684000015258789</v>
      </c>
      <c r="E15750">
        <v>73.233463357712935</v>
      </c>
    </row>
    <row r="15751" spans="1:5" x14ac:dyDescent="0.3">
      <c r="A15751">
        <v>1112.4099999999162</v>
      </c>
      <c r="B15751">
        <v>8110.70654296875</v>
      </c>
      <c r="C15751">
        <v>15.685199737548828</v>
      </c>
      <c r="D15751">
        <v>15.685199737548828</v>
      </c>
      <c r="E15751">
        <v>73.235136102463912</v>
      </c>
    </row>
    <row r="15752" spans="1:5" x14ac:dyDescent="0.3">
      <c r="A15752">
        <v>1112.5099999998929</v>
      </c>
      <c r="B15752">
        <v>8110.87646484375</v>
      </c>
      <c r="C15752">
        <v>15.687599182128906</v>
      </c>
      <c r="D15752">
        <v>15.687599182128906</v>
      </c>
      <c r="E15752">
        <v>73.236785959031295</v>
      </c>
    </row>
    <row r="15753" spans="1:5" x14ac:dyDescent="0.3">
      <c r="A15753">
        <v>1112.609999999986</v>
      </c>
      <c r="B15753">
        <v>8111.07421875</v>
      </c>
      <c r="C15753">
        <v>15.689399719238281</v>
      </c>
      <c r="D15753">
        <v>15.689399719238281</v>
      </c>
      <c r="E15753">
        <v>73.238458703782271</v>
      </c>
    </row>
    <row r="15754" spans="1:5" x14ac:dyDescent="0.3">
      <c r="A15754">
        <v>1112.7099999999627</v>
      </c>
      <c r="B15754">
        <v>8110.89501953125</v>
      </c>
      <c r="C15754">
        <v>15.690600395202637</v>
      </c>
      <c r="D15754">
        <v>15.690600395202637</v>
      </c>
      <c r="E15754">
        <v>73.240091394211959</v>
      </c>
    </row>
    <row r="15755" spans="1:5" x14ac:dyDescent="0.3">
      <c r="A15755">
        <v>1112.8099999999395</v>
      </c>
      <c r="B15755">
        <v>8111.07080078125</v>
      </c>
      <c r="C15755">
        <v>15.692399978637695</v>
      </c>
      <c r="D15755">
        <v>15.692399978637695</v>
      </c>
      <c r="E15755">
        <v>73.241788934495162</v>
      </c>
    </row>
    <row r="15756" spans="1:5" x14ac:dyDescent="0.3">
      <c r="A15756">
        <v>1112.9099999999162</v>
      </c>
      <c r="B15756">
        <v>8111.2275390625</v>
      </c>
      <c r="C15756">
        <v>15.694199562072754</v>
      </c>
      <c r="D15756">
        <v>15.694199562072754</v>
      </c>
      <c r="E15756">
        <v>73.243421624924849</v>
      </c>
    </row>
    <row r="15757" spans="1:5" x14ac:dyDescent="0.3">
      <c r="A15757">
        <v>1113.0099999998929</v>
      </c>
      <c r="B15757">
        <v>8110.857421875</v>
      </c>
      <c r="C15757">
        <v>15.695400238037109</v>
      </c>
      <c r="D15757">
        <v>15.695400238037109</v>
      </c>
      <c r="E15757">
        <v>73.245121072556685</v>
      </c>
    </row>
    <row r="15758" spans="1:5" x14ac:dyDescent="0.3">
      <c r="A15758">
        <v>1113.109999999986</v>
      </c>
      <c r="B15758">
        <v>8111.2578125</v>
      </c>
      <c r="C15758">
        <v>15.697199821472168</v>
      </c>
      <c r="D15758">
        <v>15.697199821472168</v>
      </c>
      <c r="E15758">
        <v>73.246801446702193</v>
      </c>
    </row>
    <row r="15759" spans="1:5" x14ac:dyDescent="0.3">
      <c r="A15759">
        <v>1113.2099999999627</v>
      </c>
      <c r="B15759">
        <v>8110.5400390625</v>
      </c>
      <c r="C15759">
        <v>15.698399543762207</v>
      </c>
      <c r="D15759">
        <v>15.698399543762207</v>
      </c>
      <c r="E15759">
        <v>73.248441766526412</v>
      </c>
    </row>
    <row r="15760" spans="1:5" x14ac:dyDescent="0.3">
      <c r="A15760">
        <v>1113.2899999999208</v>
      </c>
      <c r="B15760">
        <v>8111.61328125</v>
      </c>
      <c r="C15760">
        <v>15.700199127197266</v>
      </c>
      <c r="D15760">
        <v>15.700199127197266</v>
      </c>
      <c r="E15760">
        <v>73.24980361345024</v>
      </c>
    </row>
    <row r="15761" spans="1:5" x14ac:dyDescent="0.3">
      <c r="A15761">
        <v>1113.3899999998976</v>
      </c>
      <c r="B15761">
        <v>8111.26806640625</v>
      </c>
      <c r="C15761">
        <v>15.701399803161621</v>
      </c>
      <c r="D15761">
        <v>15.701399803161621</v>
      </c>
      <c r="E15761">
        <v>73.251428674485396</v>
      </c>
    </row>
    <row r="15762" spans="1:5" x14ac:dyDescent="0.3">
      <c r="A15762">
        <v>1113.4899999999907</v>
      </c>
      <c r="B15762">
        <v>8111.3955078125</v>
      </c>
      <c r="C15762">
        <v>15.703198432922363</v>
      </c>
      <c r="D15762">
        <v>15.703198432922363</v>
      </c>
      <c r="E15762">
        <v>73.253135751511763</v>
      </c>
    </row>
    <row r="15763" spans="1:5" x14ac:dyDescent="0.3">
      <c r="A15763">
        <v>1113.5899999999674</v>
      </c>
      <c r="B15763">
        <v>8111.46923828125</v>
      </c>
      <c r="C15763">
        <v>15.704400062561035</v>
      </c>
      <c r="D15763">
        <v>15.704400062561035</v>
      </c>
      <c r="E15763">
        <v>73.254768441941451</v>
      </c>
    </row>
    <row r="15764" spans="1:5" x14ac:dyDescent="0.3">
      <c r="A15764">
        <v>1113.6899999999441</v>
      </c>
      <c r="B15764">
        <v>8111.21044921875</v>
      </c>
      <c r="C15764">
        <v>15.706199645996094</v>
      </c>
      <c r="D15764">
        <v>15.706199645996094</v>
      </c>
      <c r="E15764">
        <v>73.256448816086959</v>
      </c>
    </row>
    <row r="15765" spans="1:5" x14ac:dyDescent="0.3">
      <c r="A15765">
        <v>1113.7899999999208</v>
      </c>
      <c r="B15765">
        <v>8111.42626953125</v>
      </c>
      <c r="C15765">
        <v>15.708000183105469</v>
      </c>
      <c r="D15765">
        <v>15.708000183105469</v>
      </c>
      <c r="E15765">
        <v>73.258098672654341</v>
      </c>
    </row>
    <row r="15766" spans="1:5" x14ac:dyDescent="0.3">
      <c r="A15766">
        <v>1113.8899999998976</v>
      </c>
      <c r="B15766">
        <v>8111.3330078125</v>
      </c>
      <c r="C15766">
        <v>15.709199905395508</v>
      </c>
      <c r="D15766">
        <v>15.709199905395508</v>
      </c>
      <c r="E15766">
        <v>73.259788583543013</v>
      </c>
    </row>
    <row r="15767" spans="1:5" x14ac:dyDescent="0.3">
      <c r="A15767">
        <v>1113.9899999999907</v>
      </c>
      <c r="B15767">
        <v>8110.96044921875</v>
      </c>
      <c r="C15767">
        <v>15.711000442504883</v>
      </c>
      <c r="D15767">
        <v>15.711000442504883</v>
      </c>
      <c r="E15767">
        <v>73.261453698899459</v>
      </c>
    </row>
    <row r="15768" spans="1:5" x14ac:dyDescent="0.3">
      <c r="A15768">
        <v>1114.0899999999674</v>
      </c>
      <c r="B15768">
        <v>8111.310546875</v>
      </c>
      <c r="C15768">
        <v>15.712200164794922</v>
      </c>
      <c r="D15768">
        <v>15.712200164794922</v>
      </c>
      <c r="E15768">
        <v>73.263111184861373</v>
      </c>
    </row>
    <row r="15769" spans="1:5" x14ac:dyDescent="0.3">
      <c r="A15769">
        <v>1114.1899999999441</v>
      </c>
      <c r="B15769">
        <v>8111.53662109375</v>
      </c>
      <c r="C15769">
        <v>15.71399974822998</v>
      </c>
      <c r="D15769">
        <v>15.71399974822998</v>
      </c>
      <c r="E15769">
        <v>73.264801095750045</v>
      </c>
    </row>
    <row r="15770" spans="1:5" x14ac:dyDescent="0.3">
      <c r="A15770">
        <v>1114.2899999999208</v>
      </c>
      <c r="B15770">
        <v>8111.34228515625</v>
      </c>
      <c r="C15770">
        <v>15.715800285339355</v>
      </c>
      <c r="D15770">
        <v>15.715800285339355</v>
      </c>
      <c r="E15770">
        <v>73.266449044968795</v>
      </c>
    </row>
    <row r="15771" spans="1:5" x14ac:dyDescent="0.3">
      <c r="A15771">
        <v>1114.3899999998976</v>
      </c>
      <c r="B15771">
        <v>8111.63037109375</v>
      </c>
      <c r="C15771">
        <v>15.717000007629395</v>
      </c>
      <c r="D15771">
        <v>15.717000007629395</v>
      </c>
      <c r="E15771">
        <v>73.268131326462935</v>
      </c>
    </row>
    <row r="15772" spans="1:5" x14ac:dyDescent="0.3">
      <c r="A15772">
        <v>1114.4899999999907</v>
      </c>
      <c r="B15772">
        <v>8111.72216796875</v>
      </c>
      <c r="C15772">
        <v>15.718799591064453</v>
      </c>
      <c r="D15772">
        <v>15.718799591064453</v>
      </c>
      <c r="E15772">
        <v>73.269788812424849</v>
      </c>
    </row>
    <row r="15773" spans="1:5" x14ac:dyDescent="0.3">
      <c r="A15773">
        <v>1114.5899999999674</v>
      </c>
      <c r="B15773">
        <v>8111.48681640625</v>
      </c>
      <c r="C15773">
        <v>15.720600128173828</v>
      </c>
      <c r="D15773">
        <v>15.720600128173828</v>
      </c>
      <c r="E15773">
        <v>73.27147109391899</v>
      </c>
    </row>
    <row r="15774" spans="1:5" x14ac:dyDescent="0.3">
      <c r="A15774">
        <v>1114.6899999999441</v>
      </c>
      <c r="B15774">
        <v>8110.818359375</v>
      </c>
      <c r="C15774">
        <v>15.72299861907959</v>
      </c>
      <c r="D15774">
        <v>15.72299861907959</v>
      </c>
      <c r="E15774">
        <v>73.273126672532271</v>
      </c>
    </row>
    <row r="15775" spans="1:5" x14ac:dyDescent="0.3">
      <c r="A15775">
        <v>1114.7899999999208</v>
      </c>
      <c r="B15775">
        <v>8111.26123046875</v>
      </c>
      <c r="C15775">
        <v>15.724199295043945</v>
      </c>
      <c r="D15775">
        <v>15.724199295043945</v>
      </c>
      <c r="E15775">
        <v>73.274808954026412</v>
      </c>
    </row>
    <row r="15776" spans="1:5" x14ac:dyDescent="0.3">
      <c r="A15776">
        <v>1114.8899999998976</v>
      </c>
      <c r="B15776">
        <v>8111.2451171875</v>
      </c>
      <c r="C15776">
        <v>15.72599983215332</v>
      </c>
      <c r="D15776">
        <v>15.72599983215332</v>
      </c>
      <c r="E15776">
        <v>73.276474069382857</v>
      </c>
    </row>
    <row r="15777" spans="1:5" x14ac:dyDescent="0.3">
      <c r="A15777">
        <v>1114.9899999999907</v>
      </c>
      <c r="B15777">
        <v>8110.73681640625</v>
      </c>
      <c r="C15777">
        <v>15.727800369262695</v>
      </c>
      <c r="D15777">
        <v>15.727800369262695</v>
      </c>
      <c r="E15777">
        <v>73.27812392595024</v>
      </c>
    </row>
    <row r="15778" spans="1:5" x14ac:dyDescent="0.3">
      <c r="A15778">
        <v>1115.0899999999674</v>
      </c>
      <c r="B15778">
        <v>8111.15234375</v>
      </c>
      <c r="C15778">
        <v>15.729599952697754</v>
      </c>
      <c r="D15778">
        <v>15.729599952697754</v>
      </c>
      <c r="E15778">
        <v>73.279821466233443</v>
      </c>
    </row>
    <row r="15779" spans="1:5" x14ac:dyDescent="0.3">
      <c r="A15779">
        <v>1115.1899999999441</v>
      </c>
      <c r="B15779">
        <v>8111.0009765625</v>
      </c>
      <c r="C15779">
        <v>15.730799674987793</v>
      </c>
      <c r="D15779">
        <v>15.730799674987793</v>
      </c>
      <c r="E15779">
        <v>73.281454156663131</v>
      </c>
    </row>
    <row r="15780" spans="1:5" x14ac:dyDescent="0.3">
      <c r="A15780">
        <v>1115.2899999999208</v>
      </c>
      <c r="B15780">
        <v>8111.1025390625</v>
      </c>
      <c r="C15780">
        <v>15.732600212097168</v>
      </c>
      <c r="D15780">
        <v>15.732600212097168</v>
      </c>
      <c r="E15780">
        <v>73.283161233689498</v>
      </c>
    </row>
    <row r="15781" spans="1:5" x14ac:dyDescent="0.3">
      <c r="A15781">
        <v>1115.3899999998976</v>
      </c>
      <c r="B15781">
        <v>8110.455078125</v>
      </c>
      <c r="C15781">
        <v>15.734399795532227</v>
      </c>
      <c r="D15781">
        <v>15.734399795532227</v>
      </c>
      <c r="E15781">
        <v>73.284801553513716</v>
      </c>
    </row>
    <row r="15782" spans="1:5" x14ac:dyDescent="0.3">
      <c r="A15782">
        <v>1115.4899999999907</v>
      </c>
      <c r="B15782">
        <v>8110.8232421875</v>
      </c>
      <c r="C15782">
        <v>15.735600471496582</v>
      </c>
      <c r="D15782">
        <v>15.735600471496582</v>
      </c>
      <c r="E15782">
        <v>73.286491464402388</v>
      </c>
    </row>
    <row r="15783" spans="1:5" x14ac:dyDescent="0.3">
      <c r="A15783">
        <v>1115.5899999999674</v>
      </c>
      <c r="B15783">
        <v>8110.42529296875</v>
      </c>
      <c r="C15783">
        <v>15.737400054931641</v>
      </c>
      <c r="D15783">
        <v>15.737400054931641</v>
      </c>
      <c r="E15783">
        <v>73.288148950364302</v>
      </c>
    </row>
    <row r="15784" spans="1:5" x14ac:dyDescent="0.3">
      <c r="A15784">
        <v>1115.6899999999441</v>
      </c>
      <c r="B15784">
        <v>8110.41162109375</v>
      </c>
      <c r="C15784">
        <v>15.73859977722168</v>
      </c>
      <c r="D15784">
        <v>15.73859977722168</v>
      </c>
      <c r="E15784">
        <v>73.289806436326216</v>
      </c>
    </row>
    <row r="15785" spans="1:5" x14ac:dyDescent="0.3">
      <c r="A15785">
        <v>1115.7899999999208</v>
      </c>
      <c r="B15785">
        <v>8110.74169921875</v>
      </c>
      <c r="C15785">
        <v>15.740400314331055</v>
      </c>
      <c r="D15785">
        <v>15.740400314331055</v>
      </c>
      <c r="E15785">
        <v>73.291471551682662</v>
      </c>
    </row>
    <row r="15786" spans="1:5" x14ac:dyDescent="0.3">
      <c r="A15786">
        <v>1115.8899999998976</v>
      </c>
      <c r="B15786">
        <v>8110.64599609375</v>
      </c>
      <c r="C15786">
        <v>15.742199897766113</v>
      </c>
      <c r="D15786">
        <v>15.742199897766113</v>
      </c>
      <c r="E15786">
        <v>73.293119500901412</v>
      </c>
    </row>
    <row r="15787" spans="1:5" x14ac:dyDescent="0.3">
      <c r="A15787">
        <v>1115.9899999999907</v>
      </c>
      <c r="B15787">
        <v>8111.01025390625</v>
      </c>
      <c r="C15787">
        <v>15.744000434875488</v>
      </c>
      <c r="D15787">
        <v>15.744000434875488</v>
      </c>
      <c r="E15787">
        <v>73.294801782395552</v>
      </c>
    </row>
    <row r="15788" spans="1:5" x14ac:dyDescent="0.3">
      <c r="A15788">
        <v>1116.0899999999674</v>
      </c>
      <c r="B15788">
        <v>8110.52783203125</v>
      </c>
      <c r="C15788">
        <v>15.745802879333496</v>
      </c>
      <c r="D15788">
        <v>15.745802879333496</v>
      </c>
      <c r="E15788">
        <v>73.296449731614302</v>
      </c>
    </row>
    <row r="15789" spans="1:5" x14ac:dyDescent="0.3">
      <c r="A15789">
        <v>1116.1899999999441</v>
      </c>
      <c r="B15789">
        <v>8110.4736328125</v>
      </c>
      <c r="C15789">
        <v>15.746999740600586</v>
      </c>
      <c r="D15789">
        <v>15.746999740600586</v>
      </c>
      <c r="E15789">
        <v>73.298139642502974</v>
      </c>
    </row>
    <row r="15790" spans="1:5" x14ac:dyDescent="0.3">
      <c r="A15790">
        <v>1116.2899999999208</v>
      </c>
      <c r="B15790">
        <v>8110.5390625</v>
      </c>
      <c r="C15790">
        <v>15.748800277709961</v>
      </c>
      <c r="D15790">
        <v>15.748800277709961</v>
      </c>
      <c r="E15790">
        <v>73.299789499070357</v>
      </c>
    </row>
    <row r="15791" spans="1:5" x14ac:dyDescent="0.3">
      <c r="A15791">
        <v>1116.3899999998976</v>
      </c>
      <c r="B15791">
        <v>8110.6669921875</v>
      </c>
      <c r="C15791">
        <v>15.75059986114502</v>
      </c>
      <c r="D15791">
        <v>15.75059986114502</v>
      </c>
      <c r="E15791">
        <v>73.301471780564498</v>
      </c>
    </row>
    <row r="15792" spans="1:5" x14ac:dyDescent="0.3">
      <c r="A15792">
        <v>1116.4899999999907</v>
      </c>
      <c r="B15792">
        <v>8110.3662109375</v>
      </c>
      <c r="C15792">
        <v>15.752400398254395</v>
      </c>
      <c r="D15792">
        <v>15.752400398254395</v>
      </c>
      <c r="E15792">
        <v>73.303119729783248</v>
      </c>
    </row>
    <row r="15793" spans="1:5" x14ac:dyDescent="0.3">
      <c r="A15793">
        <v>1116.5899999999674</v>
      </c>
      <c r="B15793">
        <v>8110.77001953125</v>
      </c>
      <c r="C15793">
        <v>15.754199981689453</v>
      </c>
      <c r="D15793">
        <v>15.754199981689453</v>
      </c>
      <c r="E15793">
        <v>73.30480964067192</v>
      </c>
    </row>
    <row r="15794" spans="1:5" x14ac:dyDescent="0.3">
      <c r="A15794">
        <v>1116.6899999999441</v>
      </c>
      <c r="B15794">
        <v>8109.88623046875</v>
      </c>
      <c r="C15794">
        <v>15.755999565124512</v>
      </c>
      <c r="D15794">
        <v>15.755999565124512</v>
      </c>
      <c r="E15794">
        <v>73.306449960496138</v>
      </c>
    </row>
    <row r="15795" spans="1:5" x14ac:dyDescent="0.3">
      <c r="A15795">
        <v>1116.7899999999208</v>
      </c>
      <c r="B15795">
        <v>8110.470703125</v>
      </c>
      <c r="C15795">
        <v>15.75779914855957</v>
      </c>
      <c r="D15795">
        <v>15.75779914855957</v>
      </c>
      <c r="E15795">
        <v>73.308107446458052</v>
      </c>
    </row>
    <row r="15796" spans="1:5" x14ac:dyDescent="0.3">
      <c r="A15796">
        <v>1116.8899999998976</v>
      </c>
      <c r="B15796">
        <v>8110.13232421875</v>
      </c>
      <c r="C15796">
        <v>15.759598731994629</v>
      </c>
      <c r="D15796">
        <v>15.759598731994629</v>
      </c>
      <c r="E15796">
        <v>73.309782098557662</v>
      </c>
    </row>
    <row r="15797" spans="1:5" x14ac:dyDescent="0.3">
      <c r="A15797">
        <v>1116.9899999999907</v>
      </c>
      <c r="B15797">
        <v>8110.12255859375</v>
      </c>
      <c r="C15797">
        <v>15.761399269104004</v>
      </c>
      <c r="D15797">
        <v>15.761399269104004</v>
      </c>
      <c r="E15797">
        <v>73.311447213914107</v>
      </c>
    </row>
    <row r="15798" spans="1:5" x14ac:dyDescent="0.3">
      <c r="A15798">
        <v>1117.0699999999488</v>
      </c>
      <c r="B15798">
        <v>8111.2529296875</v>
      </c>
      <c r="C15798">
        <v>15.762598991394043</v>
      </c>
      <c r="D15798">
        <v>15.762598991394043</v>
      </c>
      <c r="E15798">
        <v>73.312799524094771</v>
      </c>
    </row>
    <row r="15799" spans="1:5" x14ac:dyDescent="0.3">
      <c r="A15799">
        <v>1117.1699999999255</v>
      </c>
      <c r="B15799">
        <v>8110.5751953125</v>
      </c>
      <c r="C15799">
        <v>15.763803482055664</v>
      </c>
      <c r="D15799">
        <v>15.763803482055664</v>
      </c>
      <c r="E15799">
        <v>73.314441751267623</v>
      </c>
    </row>
    <row r="15800" spans="1:5" x14ac:dyDescent="0.3">
      <c r="A15800">
        <v>1117.2699999999022</v>
      </c>
      <c r="B15800">
        <v>8111.32373046875</v>
      </c>
      <c r="C15800">
        <v>15.765600204467773</v>
      </c>
      <c r="D15800">
        <v>15.765600204467773</v>
      </c>
      <c r="E15800">
        <v>73.316122125413131</v>
      </c>
    </row>
    <row r="15801" spans="1:5" x14ac:dyDescent="0.3">
      <c r="A15801">
        <v>1117.3699999999953</v>
      </c>
      <c r="B15801">
        <v>8111.73095703125</v>
      </c>
      <c r="C15801">
        <v>15.767403602600098</v>
      </c>
      <c r="D15801">
        <v>15.767403602600098</v>
      </c>
      <c r="E15801">
        <v>73.317771981980513</v>
      </c>
    </row>
    <row r="15802" spans="1:5" x14ac:dyDescent="0.3">
      <c r="A15802">
        <v>1117.4699999999721</v>
      </c>
      <c r="B15802">
        <v>8111.26123046875</v>
      </c>
      <c r="C15802">
        <v>15.769200325012207</v>
      </c>
      <c r="D15802">
        <v>15.769200325012207</v>
      </c>
      <c r="E15802">
        <v>73.319454263474654</v>
      </c>
    </row>
    <row r="15803" spans="1:5" x14ac:dyDescent="0.3">
      <c r="A15803">
        <v>1117.5699999999488</v>
      </c>
      <c r="B15803">
        <v>8111.30322265625</v>
      </c>
      <c r="C15803">
        <v>15.770999908447266</v>
      </c>
      <c r="D15803">
        <v>15.770999908447266</v>
      </c>
      <c r="E15803">
        <v>73.321134637620162</v>
      </c>
    </row>
    <row r="15804" spans="1:5" x14ac:dyDescent="0.3">
      <c r="A15804">
        <v>1117.6699999999255</v>
      </c>
      <c r="B15804">
        <v>8110.98095703125</v>
      </c>
      <c r="C15804">
        <v>15.772800445556641</v>
      </c>
      <c r="D15804">
        <v>15.772800445556641</v>
      </c>
      <c r="E15804">
        <v>73.322767328049849</v>
      </c>
    </row>
    <row r="15805" spans="1:5" x14ac:dyDescent="0.3">
      <c r="A15805">
        <v>1117.7699999999022</v>
      </c>
      <c r="B15805">
        <v>8110.96875</v>
      </c>
      <c r="C15805">
        <v>15.774600028991699</v>
      </c>
      <c r="D15805">
        <v>15.774600028991699</v>
      </c>
      <c r="E15805">
        <v>73.324466775681685</v>
      </c>
    </row>
    <row r="15806" spans="1:5" x14ac:dyDescent="0.3">
      <c r="A15806">
        <v>1117.8699999999953</v>
      </c>
      <c r="B15806">
        <v>8110.91650390625</v>
      </c>
      <c r="C15806">
        <v>15.776998519897461</v>
      </c>
      <c r="D15806">
        <v>15.776998519897461</v>
      </c>
      <c r="E15806">
        <v>73.326089929368209</v>
      </c>
    </row>
    <row r="15807" spans="1:5" x14ac:dyDescent="0.3">
      <c r="A15807">
        <v>1117.9699999999721</v>
      </c>
      <c r="B15807">
        <v>8111.158203125</v>
      </c>
      <c r="C15807">
        <v>15.778200149536133</v>
      </c>
      <c r="D15807">
        <v>15.778200149536133</v>
      </c>
      <c r="E15807">
        <v>73.327804635789107</v>
      </c>
    </row>
    <row r="15808" spans="1:5" x14ac:dyDescent="0.3">
      <c r="A15808">
        <v>1118.0699999999488</v>
      </c>
      <c r="B15808">
        <v>8110.94384765625</v>
      </c>
      <c r="C15808">
        <v>15.779998779296875</v>
      </c>
      <c r="D15808">
        <v>15.779998779296875</v>
      </c>
      <c r="E15808">
        <v>73.329444955613326</v>
      </c>
    </row>
    <row r="15809" spans="1:5" x14ac:dyDescent="0.3">
      <c r="A15809">
        <v>1118.1699999999255</v>
      </c>
      <c r="B15809">
        <v>8110.857421875</v>
      </c>
      <c r="C15809">
        <v>15.78179931640625</v>
      </c>
      <c r="D15809">
        <v>15.78179931640625</v>
      </c>
      <c r="E15809">
        <v>73.331127237107466</v>
      </c>
    </row>
    <row r="15810" spans="1:5" x14ac:dyDescent="0.3">
      <c r="A15810">
        <v>1118.2699999999022</v>
      </c>
      <c r="B15810">
        <v>8110.7177734375</v>
      </c>
      <c r="C15810">
        <v>15.782999992370605</v>
      </c>
      <c r="D15810">
        <v>15.782999992370605</v>
      </c>
      <c r="E15810">
        <v>73.332792352463912</v>
      </c>
    </row>
    <row r="15811" spans="1:5" x14ac:dyDescent="0.3">
      <c r="A15811">
        <v>1118.3699999999953</v>
      </c>
      <c r="B15811">
        <v>8110.95556640625</v>
      </c>
      <c r="C15811">
        <v>15.784199714660645</v>
      </c>
      <c r="D15811">
        <v>15.784199714660645</v>
      </c>
      <c r="E15811">
        <v>73.334457467820357</v>
      </c>
    </row>
    <row r="15812" spans="1:5" x14ac:dyDescent="0.3">
      <c r="A15812">
        <v>1118.4699999999721</v>
      </c>
      <c r="B15812">
        <v>8111.703125</v>
      </c>
      <c r="C15812">
        <v>15.785400390625</v>
      </c>
      <c r="D15812">
        <v>15.785400390625</v>
      </c>
      <c r="E15812">
        <v>73.336132119919966</v>
      </c>
    </row>
    <row r="15813" spans="1:5" x14ac:dyDescent="0.3">
      <c r="A15813">
        <v>1118.5499999999302</v>
      </c>
      <c r="B15813">
        <v>8110.66943359375</v>
      </c>
      <c r="C15813">
        <v>15.786600112915039</v>
      </c>
      <c r="D15813">
        <v>15.786600112915039</v>
      </c>
      <c r="E15813">
        <v>73.337452005173873</v>
      </c>
    </row>
    <row r="15814" spans="1:5" x14ac:dyDescent="0.3">
      <c r="A15814">
        <v>1118.6499999999069</v>
      </c>
      <c r="B15814">
        <v>8111.06689453125</v>
      </c>
      <c r="C15814">
        <v>15.788399696350098</v>
      </c>
      <c r="D15814">
        <v>15.788399696350098</v>
      </c>
      <c r="E15814">
        <v>73.33915908220024</v>
      </c>
    </row>
    <row r="15815" spans="1:5" x14ac:dyDescent="0.3">
      <c r="A15815">
        <v>1118.75</v>
      </c>
      <c r="B15815">
        <v>8110.9658203125</v>
      </c>
      <c r="C15815">
        <v>15.789600372314453</v>
      </c>
      <c r="D15815">
        <v>15.789600372314453</v>
      </c>
      <c r="E15815">
        <v>73.340782235886763</v>
      </c>
    </row>
    <row r="15816" spans="1:5" x14ac:dyDescent="0.3">
      <c r="A15816">
        <v>1118.8499999999767</v>
      </c>
      <c r="B15816">
        <v>8110.94140625</v>
      </c>
      <c r="C15816">
        <v>15.791998863220215</v>
      </c>
      <c r="D15816">
        <v>15.791998863220215</v>
      </c>
      <c r="E15816">
        <v>73.342489312913131</v>
      </c>
    </row>
    <row r="15817" spans="1:5" x14ac:dyDescent="0.3">
      <c r="A15817">
        <v>1118.9499999999534</v>
      </c>
      <c r="B15817">
        <v>8110.8955078125</v>
      </c>
      <c r="C15817">
        <v>15.793798446655273</v>
      </c>
      <c r="D15817">
        <v>15.793798446655273</v>
      </c>
      <c r="E15817">
        <v>73.344146798875045</v>
      </c>
    </row>
    <row r="15818" spans="1:5" x14ac:dyDescent="0.3">
      <c r="A15818">
        <v>1119.0499999999302</v>
      </c>
      <c r="B15818">
        <v>8111.0927734375</v>
      </c>
      <c r="C15818">
        <v>15.795000076293945</v>
      </c>
      <c r="D15818">
        <v>15.795000076293945</v>
      </c>
      <c r="E15818">
        <v>73.345819543626021</v>
      </c>
    </row>
    <row r="15819" spans="1:5" x14ac:dyDescent="0.3">
      <c r="A15819">
        <v>1119.1499999999069</v>
      </c>
      <c r="B15819">
        <v>8110.63232421875</v>
      </c>
      <c r="C15819">
        <v>15.797398567199707</v>
      </c>
      <c r="D15819">
        <v>15.797398567199707</v>
      </c>
      <c r="E15819">
        <v>73.347477029587935</v>
      </c>
    </row>
    <row r="15820" spans="1:5" x14ac:dyDescent="0.3">
      <c r="A15820">
        <v>1119.25</v>
      </c>
      <c r="B15820">
        <v>8110.86962890625</v>
      </c>
      <c r="C15820">
        <v>15.798600196838379</v>
      </c>
      <c r="D15820">
        <v>15.798600196838379</v>
      </c>
      <c r="E15820">
        <v>73.349134515549849</v>
      </c>
    </row>
    <row r="15821" spans="1:5" x14ac:dyDescent="0.3">
      <c r="A15821">
        <v>1119.3499999999767</v>
      </c>
      <c r="B15821">
        <v>8111.353515625</v>
      </c>
      <c r="C15821">
        <v>15.800399780273438</v>
      </c>
      <c r="D15821">
        <v>15.800399780273438</v>
      </c>
      <c r="E15821">
        <v>73.350832055833052</v>
      </c>
    </row>
    <row r="15822" spans="1:5" x14ac:dyDescent="0.3">
      <c r="A15822">
        <v>1119.4499999999534</v>
      </c>
      <c r="B15822">
        <v>8110.85791015625</v>
      </c>
      <c r="C15822">
        <v>15.802200317382813</v>
      </c>
      <c r="D15822">
        <v>15.802200317382813</v>
      </c>
      <c r="E15822">
        <v>73.352481912400435</v>
      </c>
    </row>
    <row r="15823" spans="1:5" x14ac:dyDescent="0.3">
      <c r="A15823">
        <v>1119.5499999999302</v>
      </c>
      <c r="B15823">
        <v>8110.25927734375</v>
      </c>
      <c r="C15823">
        <v>15.803999900817871</v>
      </c>
      <c r="D15823">
        <v>15.803999900817871</v>
      </c>
      <c r="E15823">
        <v>73.354164193894576</v>
      </c>
    </row>
    <row r="15824" spans="1:5" x14ac:dyDescent="0.3">
      <c r="A15824">
        <v>1119.6499999999069</v>
      </c>
      <c r="B15824">
        <v>8110.8505859375</v>
      </c>
      <c r="C15824">
        <v>15.80519962310791</v>
      </c>
      <c r="D15824">
        <v>15.80519962310791</v>
      </c>
      <c r="E15824">
        <v>73.355796884324263</v>
      </c>
    </row>
    <row r="15825" spans="1:5" x14ac:dyDescent="0.3">
      <c r="A15825">
        <v>1119.75</v>
      </c>
      <c r="B15825">
        <v>8110.55615234375</v>
      </c>
      <c r="C15825">
        <v>15.806999206542969</v>
      </c>
      <c r="D15825">
        <v>15.806999206542969</v>
      </c>
      <c r="E15825">
        <v>73.357486795212935</v>
      </c>
    </row>
    <row r="15826" spans="1:5" x14ac:dyDescent="0.3">
      <c r="A15826">
        <v>1119.8499999999767</v>
      </c>
      <c r="B15826">
        <v>8110.55224609375</v>
      </c>
      <c r="C15826">
        <v>15.808199882507324</v>
      </c>
      <c r="D15826">
        <v>15.808199882507324</v>
      </c>
      <c r="E15826">
        <v>73.359127115037154</v>
      </c>
    </row>
    <row r="15827" spans="1:5" x14ac:dyDescent="0.3">
      <c r="A15827">
        <v>1119.9499999999534</v>
      </c>
      <c r="B15827">
        <v>8110.65478515625</v>
      </c>
      <c r="C15827">
        <v>15.809399604797363</v>
      </c>
      <c r="D15827">
        <v>15.809399604797363</v>
      </c>
      <c r="E15827">
        <v>73.360809396531295</v>
      </c>
    </row>
    <row r="15828" spans="1:5" x14ac:dyDescent="0.3">
      <c r="A15828">
        <v>1120.0499999999302</v>
      </c>
      <c r="B15828">
        <v>8110.55224609375</v>
      </c>
      <c r="C15828">
        <v>15.811800003051758</v>
      </c>
      <c r="D15828">
        <v>15.811800003051758</v>
      </c>
      <c r="E15828">
        <v>73.36247451188774</v>
      </c>
    </row>
    <row r="15829" spans="1:5" x14ac:dyDescent="0.3">
      <c r="A15829">
        <v>1120.1499999999069</v>
      </c>
      <c r="B15829">
        <v>8110.3017578125</v>
      </c>
      <c r="C15829">
        <v>15.812999725341797</v>
      </c>
      <c r="D15829">
        <v>15.812999725341797</v>
      </c>
      <c r="E15829">
        <v>73.364139627244185</v>
      </c>
    </row>
    <row r="15830" spans="1:5" x14ac:dyDescent="0.3">
      <c r="A15830">
        <v>1120.25</v>
      </c>
      <c r="B15830">
        <v>8111.02587890625</v>
      </c>
      <c r="C15830">
        <v>15.81539249420166</v>
      </c>
      <c r="D15830">
        <v>15.81539249420166</v>
      </c>
      <c r="E15830">
        <v>73.365812371995162</v>
      </c>
    </row>
    <row r="15831" spans="1:5" x14ac:dyDescent="0.3">
      <c r="A15831">
        <v>1120.3499999999767</v>
      </c>
      <c r="B15831">
        <v>8110.50341796875</v>
      </c>
      <c r="C15831">
        <v>15.817197799682617</v>
      </c>
      <c r="D15831">
        <v>15.817197799682617</v>
      </c>
      <c r="E15831">
        <v>73.367462228562545</v>
      </c>
    </row>
    <row r="15832" spans="1:5" x14ac:dyDescent="0.3">
      <c r="A15832">
        <v>1120.4499999999534</v>
      </c>
      <c r="B15832">
        <v>8110.42431640625</v>
      </c>
      <c r="C15832">
        <v>15.818400382995605</v>
      </c>
      <c r="D15832">
        <v>15.818400382995605</v>
      </c>
      <c r="E15832">
        <v>73.369142602708052</v>
      </c>
    </row>
    <row r="15833" spans="1:5" x14ac:dyDescent="0.3">
      <c r="A15833">
        <v>1120.5499999999302</v>
      </c>
      <c r="B15833">
        <v>8110.4892578125</v>
      </c>
      <c r="C15833">
        <v>15.820797920227051</v>
      </c>
      <c r="D15833">
        <v>15.820797920227051</v>
      </c>
      <c r="E15833">
        <v>73.370784829880904</v>
      </c>
    </row>
    <row r="15834" spans="1:5" x14ac:dyDescent="0.3">
      <c r="A15834">
        <v>1120.6499999999069</v>
      </c>
      <c r="B15834">
        <v>8110.8115234375</v>
      </c>
      <c r="C15834">
        <v>15.821999549865723</v>
      </c>
      <c r="D15834">
        <v>15.821999549865723</v>
      </c>
      <c r="E15834">
        <v>73.372474740769576</v>
      </c>
    </row>
    <row r="15835" spans="1:5" x14ac:dyDescent="0.3">
      <c r="A15835">
        <v>1120.75</v>
      </c>
      <c r="B15835">
        <v>8110.88134765625</v>
      </c>
      <c r="C15835">
        <v>15.823200225830078</v>
      </c>
      <c r="D15835">
        <v>15.823200225830078</v>
      </c>
      <c r="E15835">
        <v>73.374107431199263</v>
      </c>
    </row>
    <row r="15836" spans="1:5" x14ac:dyDescent="0.3">
      <c r="A15836">
        <v>1120.8499999999767</v>
      </c>
      <c r="B15836">
        <v>8111.1650390625</v>
      </c>
      <c r="C15836">
        <v>15.824999809265137</v>
      </c>
      <c r="D15836">
        <v>15.824999809265137</v>
      </c>
      <c r="E15836">
        <v>73.37578017595024</v>
      </c>
    </row>
    <row r="15837" spans="1:5" x14ac:dyDescent="0.3">
      <c r="A15837">
        <v>1120.9499999999534</v>
      </c>
      <c r="B15837">
        <v>8111.5576171875</v>
      </c>
      <c r="C15837">
        <v>15.826800346374512</v>
      </c>
      <c r="D15837">
        <v>15.826800346374512</v>
      </c>
      <c r="E15837">
        <v>73.377445291306685</v>
      </c>
    </row>
    <row r="15838" spans="1:5" x14ac:dyDescent="0.3">
      <c r="A15838">
        <v>1121.0499999999302</v>
      </c>
      <c r="B15838">
        <v>8110.90869140625</v>
      </c>
      <c r="C15838">
        <v>15.828000068664551</v>
      </c>
      <c r="D15838">
        <v>15.828000068664551</v>
      </c>
      <c r="E15838">
        <v>73.379110406663131</v>
      </c>
    </row>
    <row r="15839" spans="1:5" x14ac:dyDescent="0.3">
      <c r="A15839">
        <v>1121.1499999999069</v>
      </c>
      <c r="B15839">
        <v>8111.50341796875</v>
      </c>
      <c r="C15839">
        <v>15.829799652099609</v>
      </c>
      <c r="D15839">
        <v>15.829799652099609</v>
      </c>
      <c r="E15839">
        <v>73.380792688157271</v>
      </c>
    </row>
    <row r="15840" spans="1:5" x14ac:dyDescent="0.3">
      <c r="A15840">
        <v>1121.25</v>
      </c>
      <c r="B15840">
        <v>8111.72900390625</v>
      </c>
      <c r="C15840">
        <v>15.831000328063965</v>
      </c>
      <c r="D15840">
        <v>15.831000328063965</v>
      </c>
      <c r="E15840">
        <v>73.382450174119185</v>
      </c>
    </row>
    <row r="15841" spans="1:5" x14ac:dyDescent="0.3">
      <c r="A15841">
        <v>1121.3499999999767</v>
      </c>
      <c r="B15841">
        <v>8111.99951171875</v>
      </c>
      <c r="C15841">
        <v>15.833398818969727</v>
      </c>
      <c r="D15841">
        <v>15.833398818969727</v>
      </c>
      <c r="E15841">
        <v>73.384130548264693</v>
      </c>
    </row>
    <row r="15842" spans="1:5" x14ac:dyDescent="0.3">
      <c r="A15842">
        <v>1121.4499999999534</v>
      </c>
      <c r="B15842">
        <v>8111.83544921875</v>
      </c>
      <c r="C15842">
        <v>15.834598541259766</v>
      </c>
      <c r="D15842">
        <v>15.834598541259766</v>
      </c>
      <c r="E15842">
        <v>73.385772775437545</v>
      </c>
    </row>
    <row r="15843" spans="1:5" x14ac:dyDescent="0.3">
      <c r="A15843">
        <v>1121.5499999999302</v>
      </c>
      <c r="B15843">
        <v>8111.873046875</v>
      </c>
      <c r="C15843">
        <v>15.835800170898438</v>
      </c>
      <c r="D15843">
        <v>15.835800170898438</v>
      </c>
      <c r="E15843">
        <v>73.387477945115279</v>
      </c>
    </row>
    <row r="15844" spans="1:5" x14ac:dyDescent="0.3">
      <c r="A15844">
        <v>1121.6499999999069</v>
      </c>
      <c r="B15844">
        <v>8111.82763671875</v>
      </c>
      <c r="C15844">
        <v>15.837599754333496</v>
      </c>
      <c r="D15844">
        <v>15.837599754333496</v>
      </c>
      <c r="E15844">
        <v>73.389120172288131</v>
      </c>
    </row>
    <row r="15845" spans="1:5" x14ac:dyDescent="0.3">
      <c r="A15845">
        <v>1121.75</v>
      </c>
      <c r="B15845">
        <v>8112.05615234375</v>
      </c>
      <c r="C15845">
        <v>15.839399337768555</v>
      </c>
      <c r="D15845">
        <v>15.839399337768555</v>
      </c>
      <c r="E15845">
        <v>73.390785287644576</v>
      </c>
    </row>
    <row r="15846" spans="1:5" x14ac:dyDescent="0.3">
      <c r="A15846">
        <v>1121.8499999999767</v>
      </c>
      <c r="B15846">
        <v>8111.9951171875</v>
      </c>
      <c r="C15846">
        <v>15.84060001373291</v>
      </c>
      <c r="D15846">
        <v>15.84060001373291</v>
      </c>
      <c r="E15846">
        <v>73.392440866257857</v>
      </c>
    </row>
    <row r="15847" spans="1:5" x14ac:dyDescent="0.3">
      <c r="A15847">
        <v>1121.9499999999534</v>
      </c>
      <c r="B15847">
        <v>8111.84521484375</v>
      </c>
      <c r="C15847">
        <v>15.842397689819336</v>
      </c>
      <c r="D15847">
        <v>15.842397689819336</v>
      </c>
      <c r="E15847">
        <v>73.394123147751998</v>
      </c>
    </row>
    <row r="15848" spans="1:5" x14ac:dyDescent="0.3">
      <c r="A15848">
        <v>1122.0499999999302</v>
      </c>
      <c r="B15848">
        <v>8112.39453125</v>
      </c>
      <c r="C15848">
        <v>15.843599319458008</v>
      </c>
      <c r="D15848">
        <v>15.843599319458008</v>
      </c>
      <c r="E15848">
        <v>73.395797799851607</v>
      </c>
    </row>
    <row r="15849" spans="1:5" x14ac:dyDescent="0.3">
      <c r="A15849">
        <v>1122.1499999999069</v>
      </c>
      <c r="B15849">
        <v>8112.384765625</v>
      </c>
      <c r="C15849">
        <v>15.844799995422363</v>
      </c>
      <c r="D15849">
        <v>15.844799995422363</v>
      </c>
      <c r="E15849">
        <v>73.397438119675826</v>
      </c>
    </row>
    <row r="15850" spans="1:5" x14ac:dyDescent="0.3">
      <c r="A15850">
        <v>1122.25</v>
      </c>
      <c r="B15850">
        <v>8112.0732421875</v>
      </c>
      <c r="C15850">
        <v>15.845999717712402</v>
      </c>
      <c r="D15850">
        <v>15.845999717712402</v>
      </c>
      <c r="E15850">
        <v>73.39914328935356</v>
      </c>
    </row>
    <row r="15851" spans="1:5" x14ac:dyDescent="0.3">
      <c r="A15851">
        <v>1122.3499999999767</v>
      </c>
      <c r="B15851">
        <v>8112.42431640625</v>
      </c>
      <c r="C15851">
        <v>15.847800254821777</v>
      </c>
      <c r="D15851">
        <v>15.847800254821777</v>
      </c>
      <c r="E15851">
        <v>73.400785516526412</v>
      </c>
    </row>
    <row r="15852" spans="1:5" x14ac:dyDescent="0.3">
      <c r="A15852">
        <v>1122.4499999999534</v>
      </c>
      <c r="B15852">
        <v>8112.1279296875</v>
      </c>
      <c r="C15852">
        <v>15.848999977111816</v>
      </c>
      <c r="D15852">
        <v>15.848999977111816</v>
      </c>
      <c r="E15852">
        <v>73.402475427415084</v>
      </c>
    </row>
    <row r="15853" spans="1:5" x14ac:dyDescent="0.3">
      <c r="A15853">
        <v>1122.5499999999302</v>
      </c>
      <c r="B15853">
        <v>8112.11474609375</v>
      </c>
      <c r="C15853">
        <v>15.850799560546875</v>
      </c>
      <c r="D15853">
        <v>15.850799560546875</v>
      </c>
      <c r="E15853">
        <v>73.404115747239302</v>
      </c>
    </row>
    <row r="15854" spans="1:5" x14ac:dyDescent="0.3">
      <c r="A15854">
        <v>1122.6499999999069</v>
      </c>
      <c r="B15854">
        <v>8112.71728515625</v>
      </c>
      <c r="C15854">
        <v>15.85200023651123</v>
      </c>
      <c r="D15854">
        <v>15.85200023651123</v>
      </c>
      <c r="E15854">
        <v>73.405805658127974</v>
      </c>
    </row>
    <row r="15855" spans="1:5" x14ac:dyDescent="0.3">
      <c r="A15855">
        <v>1122.75</v>
      </c>
      <c r="B15855">
        <v>8112.49267578125</v>
      </c>
      <c r="C15855">
        <v>15.853799819946289</v>
      </c>
      <c r="D15855">
        <v>15.853799819946289</v>
      </c>
      <c r="E15855">
        <v>73.407463144089888</v>
      </c>
    </row>
    <row r="15856" spans="1:5" x14ac:dyDescent="0.3">
      <c r="A15856">
        <v>1122.8499999999767</v>
      </c>
      <c r="B15856">
        <v>8112.162109375</v>
      </c>
      <c r="C15856">
        <v>15.854999542236328</v>
      </c>
      <c r="D15856">
        <v>15.854999542236328</v>
      </c>
      <c r="E15856">
        <v>73.409135888840865</v>
      </c>
    </row>
    <row r="15857" spans="1:5" x14ac:dyDescent="0.3">
      <c r="A15857">
        <v>1122.9499999999534</v>
      </c>
      <c r="B15857">
        <v>8112.5205078125</v>
      </c>
      <c r="C15857">
        <v>15.856799125671387</v>
      </c>
      <c r="D15857">
        <v>15.856799125671387</v>
      </c>
      <c r="E15857">
        <v>73.410833429124068</v>
      </c>
    </row>
    <row r="15858" spans="1:5" x14ac:dyDescent="0.3">
      <c r="A15858">
        <v>1123.0499999999302</v>
      </c>
      <c r="B15858">
        <v>8112.1640625</v>
      </c>
      <c r="C15858">
        <v>15.858597755432129</v>
      </c>
      <c r="D15858">
        <v>15.858597755432129</v>
      </c>
      <c r="E15858">
        <v>73.412466119553756</v>
      </c>
    </row>
    <row r="15859" spans="1:5" x14ac:dyDescent="0.3">
      <c r="A15859">
        <v>1123.1499999999069</v>
      </c>
      <c r="B15859">
        <v>8112.359375</v>
      </c>
      <c r="C15859">
        <v>15.859798431396484</v>
      </c>
      <c r="D15859">
        <v>15.859798431396484</v>
      </c>
      <c r="E15859">
        <v>73.414156030442427</v>
      </c>
    </row>
    <row r="15860" spans="1:5" x14ac:dyDescent="0.3">
      <c r="A15860">
        <v>1123.25</v>
      </c>
      <c r="B15860">
        <v>8112.0498046875</v>
      </c>
      <c r="C15860">
        <v>15.862197875976563</v>
      </c>
      <c r="D15860">
        <v>15.862197875976563</v>
      </c>
      <c r="E15860">
        <v>73.415813516404341</v>
      </c>
    </row>
    <row r="15861" spans="1:5" x14ac:dyDescent="0.3">
      <c r="A15861">
        <v>1123.3499999999767</v>
      </c>
      <c r="B15861">
        <v>8112.51513671875</v>
      </c>
      <c r="C15861">
        <v>15.863398551940918</v>
      </c>
      <c r="D15861">
        <v>15.863398551940918</v>
      </c>
      <c r="E15861">
        <v>73.417495797898482</v>
      </c>
    </row>
    <row r="15862" spans="1:5" x14ac:dyDescent="0.3">
      <c r="A15862">
        <v>1123.4499999999534</v>
      </c>
      <c r="B15862">
        <v>8112.078125</v>
      </c>
      <c r="C15862">
        <v>15.865200042724609</v>
      </c>
      <c r="D15862">
        <v>15.865200042724609</v>
      </c>
      <c r="E15862">
        <v>73.419143747117232</v>
      </c>
    </row>
    <row r="15863" spans="1:5" x14ac:dyDescent="0.3">
      <c r="A15863">
        <v>1123.5499999999302</v>
      </c>
      <c r="B15863">
        <v>8111.64990234375</v>
      </c>
      <c r="C15863">
        <v>15.866999626159668</v>
      </c>
      <c r="D15863">
        <v>15.866999626159668</v>
      </c>
      <c r="E15863">
        <v>73.420833658005904</v>
      </c>
    </row>
    <row r="15864" spans="1:5" x14ac:dyDescent="0.3">
      <c r="A15864">
        <v>1123.6499999999069</v>
      </c>
      <c r="B15864">
        <v>8111.73486328125</v>
      </c>
      <c r="C15864">
        <v>15.868799209594727</v>
      </c>
      <c r="D15864">
        <v>15.868799209594727</v>
      </c>
      <c r="E15864">
        <v>73.422475885178756</v>
      </c>
    </row>
    <row r="15865" spans="1:5" x14ac:dyDescent="0.3">
      <c r="A15865">
        <v>1123.75</v>
      </c>
      <c r="B15865">
        <v>8111.8720703125</v>
      </c>
      <c r="C15865">
        <v>15.869999885559082</v>
      </c>
      <c r="D15865">
        <v>15.869999885559082</v>
      </c>
      <c r="E15865">
        <v>73.424148629929732</v>
      </c>
    </row>
    <row r="15866" spans="1:5" x14ac:dyDescent="0.3">
      <c r="A15866">
        <v>1123.8499999999767</v>
      </c>
      <c r="B15866">
        <v>8112.26025390625</v>
      </c>
      <c r="C15866">
        <v>15.872400283813477</v>
      </c>
      <c r="D15866">
        <v>15.872400283813477</v>
      </c>
      <c r="E15866">
        <v>73.425823282029341</v>
      </c>
    </row>
    <row r="15867" spans="1:5" x14ac:dyDescent="0.3">
      <c r="A15867">
        <v>1123.9499999999534</v>
      </c>
      <c r="B15867">
        <v>8112.02734375</v>
      </c>
      <c r="C15867">
        <v>15.874199867248535</v>
      </c>
      <c r="D15867">
        <v>15.874199867248535</v>
      </c>
      <c r="E15867">
        <v>73.42746360185356</v>
      </c>
    </row>
    <row r="15868" spans="1:5" x14ac:dyDescent="0.3">
      <c r="A15868">
        <v>1124.0499999999302</v>
      </c>
      <c r="B15868">
        <v>8112.19873046875</v>
      </c>
      <c r="C15868">
        <v>15.875399589538574</v>
      </c>
      <c r="D15868">
        <v>15.875399589538574</v>
      </c>
      <c r="E15868">
        <v>73.429153512742232</v>
      </c>
    </row>
    <row r="15869" spans="1:5" x14ac:dyDescent="0.3">
      <c r="A15869">
        <v>1124.1499999999069</v>
      </c>
      <c r="B15869">
        <v>8111.92578125</v>
      </c>
      <c r="C15869">
        <v>15.877200126647949</v>
      </c>
      <c r="D15869">
        <v>15.877200126647949</v>
      </c>
      <c r="E15869">
        <v>73.430793832566451</v>
      </c>
    </row>
    <row r="15870" spans="1:5" x14ac:dyDescent="0.3">
      <c r="A15870">
        <v>1124.25</v>
      </c>
      <c r="B15870">
        <v>8112.18896484375</v>
      </c>
      <c r="C15870">
        <v>15.879597663879395</v>
      </c>
      <c r="D15870">
        <v>15.879597663879395</v>
      </c>
      <c r="E15870">
        <v>73.432491372849654</v>
      </c>
    </row>
    <row r="15871" spans="1:5" x14ac:dyDescent="0.3">
      <c r="A15871">
        <v>1124.3499999999767</v>
      </c>
      <c r="B15871">
        <v>8111.60986328125</v>
      </c>
      <c r="C15871">
        <v>15.880799293518066</v>
      </c>
      <c r="D15871">
        <v>15.880799293518066</v>
      </c>
      <c r="E15871">
        <v>73.434133600022506</v>
      </c>
    </row>
    <row r="15872" spans="1:5" x14ac:dyDescent="0.3">
      <c r="A15872">
        <v>1124.4499999999534</v>
      </c>
      <c r="B15872">
        <v>8111.29833984375</v>
      </c>
      <c r="C15872">
        <v>15.881999969482422</v>
      </c>
      <c r="D15872">
        <v>15.881999969482422</v>
      </c>
      <c r="E15872">
        <v>73.435813974168013</v>
      </c>
    </row>
    <row r="15873" spans="1:5" x14ac:dyDescent="0.3">
      <c r="A15873">
        <v>1124.5499999999302</v>
      </c>
      <c r="B15873">
        <v>8111.484375</v>
      </c>
      <c r="C15873">
        <v>15.88379955291748</v>
      </c>
      <c r="D15873">
        <v>15.88379955291748</v>
      </c>
      <c r="E15873">
        <v>73.437463830735396</v>
      </c>
    </row>
    <row r="15874" spans="1:5" x14ac:dyDescent="0.3">
      <c r="A15874">
        <v>1124.6499999999069</v>
      </c>
      <c r="B15874">
        <v>8111.2919921875</v>
      </c>
      <c r="C15874">
        <v>15.885600090026855</v>
      </c>
      <c r="D15874">
        <v>15.885600090026855</v>
      </c>
      <c r="E15874">
        <v>73.439146112229537</v>
      </c>
    </row>
    <row r="15875" spans="1:5" x14ac:dyDescent="0.3">
      <c r="A15875">
        <v>1124.75</v>
      </c>
      <c r="B15875">
        <v>8111.50732421875</v>
      </c>
      <c r="C15875">
        <v>15.887399673461914</v>
      </c>
      <c r="D15875">
        <v>15.887399673461914</v>
      </c>
      <c r="E15875">
        <v>73.440786432053756</v>
      </c>
    </row>
    <row r="15876" spans="1:5" x14ac:dyDescent="0.3">
      <c r="A15876">
        <v>1124.8499999999767</v>
      </c>
      <c r="B15876">
        <v>8111.50390625</v>
      </c>
      <c r="C15876">
        <v>15.889200210571289</v>
      </c>
      <c r="D15876">
        <v>15.889200210571289</v>
      </c>
      <c r="E15876">
        <v>73.44244391801567</v>
      </c>
    </row>
    <row r="15877" spans="1:5" x14ac:dyDescent="0.3">
      <c r="A15877">
        <v>1124.9499999999534</v>
      </c>
      <c r="B15877">
        <v>8111.73388671875</v>
      </c>
      <c r="C15877">
        <v>15.890999794006348</v>
      </c>
      <c r="D15877">
        <v>15.890999794006348</v>
      </c>
      <c r="E15877">
        <v>73.444133828904341</v>
      </c>
    </row>
    <row r="15878" spans="1:5" x14ac:dyDescent="0.3">
      <c r="A15878">
        <v>1125.0499999999302</v>
      </c>
      <c r="B15878">
        <v>8111.4462890625</v>
      </c>
      <c r="C15878">
        <v>15.892200469970703</v>
      </c>
      <c r="D15878">
        <v>15.892200469970703</v>
      </c>
      <c r="E15878">
        <v>73.44577414872856</v>
      </c>
    </row>
    <row r="15879" spans="1:5" x14ac:dyDescent="0.3">
      <c r="A15879">
        <v>1125.1499999999069</v>
      </c>
      <c r="B15879">
        <v>8111.93896484375</v>
      </c>
      <c r="C15879">
        <v>15.894000053405762</v>
      </c>
      <c r="D15879">
        <v>15.894000053405762</v>
      </c>
      <c r="E15879">
        <v>73.447479318406295</v>
      </c>
    </row>
    <row r="15880" spans="1:5" x14ac:dyDescent="0.3">
      <c r="A15880">
        <v>1125.25</v>
      </c>
      <c r="B15880">
        <v>8111.99560546875</v>
      </c>
      <c r="C15880">
        <v>15.895199775695801</v>
      </c>
      <c r="D15880">
        <v>15.895199775695801</v>
      </c>
      <c r="E15880">
        <v>73.449104379441451</v>
      </c>
    </row>
    <row r="15881" spans="1:5" x14ac:dyDescent="0.3">
      <c r="A15881">
        <v>1125.3499999999767</v>
      </c>
      <c r="B15881">
        <v>8112.39599609375</v>
      </c>
      <c r="C15881">
        <v>15.897600173950195</v>
      </c>
      <c r="D15881">
        <v>15.897600173950195</v>
      </c>
      <c r="E15881">
        <v>73.450794290330123</v>
      </c>
    </row>
    <row r="15882" spans="1:5" x14ac:dyDescent="0.3">
      <c r="A15882">
        <v>1125.4499999999534</v>
      </c>
      <c r="B15882">
        <v>8112.0732421875</v>
      </c>
      <c r="C15882">
        <v>15.899399757385254</v>
      </c>
      <c r="D15882">
        <v>15.899399757385254</v>
      </c>
      <c r="E15882">
        <v>73.452459405686568</v>
      </c>
    </row>
    <row r="15883" spans="1:5" x14ac:dyDescent="0.3">
      <c r="A15883">
        <v>1125.5499999999302</v>
      </c>
      <c r="B15883">
        <v>8112.431640625</v>
      </c>
      <c r="C15883">
        <v>15.901199340820313</v>
      </c>
      <c r="D15883">
        <v>15.901199340820313</v>
      </c>
      <c r="E15883">
        <v>73.454141687180709</v>
      </c>
    </row>
    <row r="15884" spans="1:5" x14ac:dyDescent="0.3">
      <c r="A15884">
        <v>1125.6499999999069</v>
      </c>
      <c r="B15884">
        <v>8112.15380859375</v>
      </c>
      <c r="C15884">
        <v>15.902998924255371</v>
      </c>
      <c r="D15884">
        <v>15.902998924255371</v>
      </c>
      <c r="E15884">
        <v>73.455799173142623</v>
      </c>
    </row>
    <row r="15885" spans="1:5" x14ac:dyDescent="0.3">
      <c r="A15885">
        <v>1125.75</v>
      </c>
      <c r="B15885">
        <v>8112.21435546875</v>
      </c>
      <c r="C15885">
        <v>15.90419864654541</v>
      </c>
      <c r="D15885">
        <v>15.90419864654541</v>
      </c>
      <c r="E15885">
        <v>73.457439492966841</v>
      </c>
    </row>
    <row r="15886" spans="1:5" x14ac:dyDescent="0.3">
      <c r="A15886">
        <v>1125.8499999999767</v>
      </c>
      <c r="B15886">
        <v>8111.9697265625</v>
      </c>
      <c r="C15886">
        <v>15.905999183654785</v>
      </c>
      <c r="D15886">
        <v>15.905999183654785</v>
      </c>
      <c r="E15886">
        <v>73.459129403855513</v>
      </c>
    </row>
    <row r="15887" spans="1:5" x14ac:dyDescent="0.3">
      <c r="A15887">
        <v>1125.9499999999534</v>
      </c>
      <c r="B15887">
        <v>8112.30517578125</v>
      </c>
      <c r="C15887">
        <v>15.907199859619141</v>
      </c>
      <c r="D15887">
        <v>15.907199859619141</v>
      </c>
      <c r="E15887">
        <v>73.460769723679732</v>
      </c>
    </row>
    <row r="15888" spans="1:5" x14ac:dyDescent="0.3">
      <c r="A15888">
        <v>1126.0499999999302</v>
      </c>
      <c r="B15888">
        <v>8112.0595703125</v>
      </c>
      <c r="C15888">
        <v>15.909000396728516</v>
      </c>
      <c r="D15888">
        <v>15.909000396728516</v>
      </c>
      <c r="E15888">
        <v>73.462467263962935</v>
      </c>
    </row>
    <row r="15889" spans="1:5" x14ac:dyDescent="0.3">
      <c r="A15889">
        <v>1126.1499999999069</v>
      </c>
      <c r="B15889">
        <v>8111.9814453125</v>
      </c>
      <c r="C15889">
        <v>15.910799980163574</v>
      </c>
      <c r="D15889">
        <v>15.910799980163574</v>
      </c>
      <c r="E15889">
        <v>73.464109491135787</v>
      </c>
    </row>
    <row r="15890" spans="1:5" x14ac:dyDescent="0.3">
      <c r="A15890">
        <v>1126.25</v>
      </c>
      <c r="B15890">
        <v>8112.4765625</v>
      </c>
      <c r="C15890">
        <v>15.911999702453613</v>
      </c>
      <c r="D15890">
        <v>15.911999702453613</v>
      </c>
      <c r="E15890">
        <v>73.465789865281295</v>
      </c>
    </row>
    <row r="15891" spans="1:5" x14ac:dyDescent="0.3">
      <c r="A15891">
        <v>1126.3499999999767</v>
      </c>
      <c r="B15891">
        <v>8112.466796875</v>
      </c>
      <c r="C15891">
        <v>15.913800239562988</v>
      </c>
      <c r="D15891">
        <v>15.913800239562988</v>
      </c>
      <c r="E15891">
        <v>73.467439721848677</v>
      </c>
    </row>
    <row r="15892" spans="1:5" x14ac:dyDescent="0.3">
      <c r="A15892">
        <v>1126.4499999999534</v>
      </c>
      <c r="B15892">
        <v>8112.1201171875</v>
      </c>
      <c r="C15892">
        <v>15.915003776550293</v>
      </c>
      <c r="D15892">
        <v>15.915003776550293</v>
      </c>
      <c r="E15892">
        <v>73.469129632737349</v>
      </c>
    </row>
    <row r="15893" spans="1:5" x14ac:dyDescent="0.3">
      <c r="A15893">
        <v>1126.5499999999302</v>
      </c>
      <c r="B15893">
        <v>8112.8583984375</v>
      </c>
      <c r="C15893">
        <v>15.916799545288086</v>
      </c>
      <c r="D15893">
        <v>15.916799545288086</v>
      </c>
      <c r="E15893">
        <v>73.470802377488326</v>
      </c>
    </row>
    <row r="15894" spans="1:5" x14ac:dyDescent="0.3">
      <c r="A15894">
        <v>1126.6499999999069</v>
      </c>
      <c r="B15894">
        <v>8112.06396484375</v>
      </c>
      <c r="C15894">
        <v>15.918599128723145</v>
      </c>
      <c r="D15894">
        <v>15.918599128723145</v>
      </c>
      <c r="E15894">
        <v>73.472469400193404</v>
      </c>
    </row>
    <row r="15895" spans="1:5" x14ac:dyDescent="0.3">
      <c r="A15895">
        <v>1126.75</v>
      </c>
      <c r="B15895">
        <v>8111.5615234375</v>
      </c>
      <c r="C15895">
        <v>15.920398712158203</v>
      </c>
      <c r="D15895">
        <v>15.920398712158203</v>
      </c>
      <c r="E15895">
        <v>73.474149774338912</v>
      </c>
    </row>
    <row r="15896" spans="1:5" x14ac:dyDescent="0.3">
      <c r="A15896">
        <v>1126.8499999999767</v>
      </c>
      <c r="B15896">
        <v>8111.6640625</v>
      </c>
      <c r="C15896">
        <v>15.921600341796875</v>
      </c>
      <c r="D15896">
        <v>15.921600341796875</v>
      </c>
      <c r="E15896">
        <v>73.475782464768599</v>
      </c>
    </row>
    <row r="15897" spans="1:5" x14ac:dyDescent="0.3">
      <c r="A15897">
        <v>1126.9499999999534</v>
      </c>
      <c r="B15897">
        <v>8112.3134765625</v>
      </c>
      <c r="C15897">
        <v>15.923399925231934</v>
      </c>
      <c r="D15897">
        <v>15.923399925231934</v>
      </c>
      <c r="E15897">
        <v>73.477504800584029</v>
      </c>
    </row>
    <row r="15898" spans="1:5" x14ac:dyDescent="0.3">
      <c r="A15898">
        <v>1127.0499999999302</v>
      </c>
      <c r="B15898">
        <v>8112.36962890625</v>
      </c>
      <c r="C15898">
        <v>15.925198554992676</v>
      </c>
      <c r="D15898">
        <v>15.925198554992676</v>
      </c>
      <c r="E15898">
        <v>73.479129861619185</v>
      </c>
    </row>
    <row r="15899" spans="1:5" x14ac:dyDescent="0.3">
      <c r="A15899">
        <v>1127.1499999999069</v>
      </c>
      <c r="B15899">
        <v>8112.208984375</v>
      </c>
      <c r="C15899">
        <v>15.926998138427734</v>
      </c>
      <c r="D15899">
        <v>15.926998138427734</v>
      </c>
      <c r="E15899">
        <v>73.480827401902388</v>
      </c>
    </row>
    <row r="15900" spans="1:5" x14ac:dyDescent="0.3">
      <c r="A15900">
        <v>1127.25</v>
      </c>
      <c r="B15900">
        <v>8112.15673828125</v>
      </c>
      <c r="C15900">
        <v>15.928199768066406</v>
      </c>
      <c r="D15900">
        <v>15.928199768066406</v>
      </c>
      <c r="E15900">
        <v>73.48246962907524</v>
      </c>
    </row>
    <row r="15901" spans="1:5" x14ac:dyDescent="0.3">
      <c r="A15901">
        <v>1127.3499999999767</v>
      </c>
      <c r="B15901">
        <v>8112.24462890625</v>
      </c>
      <c r="C15901">
        <v>15.929999351501465</v>
      </c>
      <c r="D15901">
        <v>15.929999351501465</v>
      </c>
      <c r="E15901">
        <v>73.484167169358443</v>
      </c>
    </row>
    <row r="15902" spans="1:5" x14ac:dyDescent="0.3">
      <c r="A15902">
        <v>1127.4499999999534</v>
      </c>
      <c r="B15902">
        <v>8112.08544921875</v>
      </c>
      <c r="C15902">
        <v>15.93179988861084</v>
      </c>
      <c r="D15902">
        <v>15.93179988861084</v>
      </c>
      <c r="E15902">
        <v>73.485815118577193</v>
      </c>
    </row>
    <row r="15903" spans="1:5" x14ac:dyDescent="0.3">
      <c r="A15903">
        <v>1127.5499999999302</v>
      </c>
      <c r="B15903">
        <v>8111.88134765625</v>
      </c>
      <c r="C15903">
        <v>15.933600425720215</v>
      </c>
      <c r="D15903">
        <v>15.933600425720215</v>
      </c>
      <c r="E15903">
        <v>73.487489770676802</v>
      </c>
    </row>
    <row r="15904" spans="1:5" x14ac:dyDescent="0.3">
      <c r="A15904">
        <v>1127.6499999999069</v>
      </c>
      <c r="B15904">
        <v>8112.275390625</v>
      </c>
      <c r="C15904">
        <v>15.935399055480957</v>
      </c>
      <c r="D15904">
        <v>15.935399055480957</v>
      </c>
      <c r="E15904">
        <v>73.489162515427779</v>
      </c>
    </row>
    <row r="15905" spans="1:5" x14ac:dyDescent="0.3">
      <c r="A15905">
        <v>1127.75</v>
      </c>
      <c r="B15905">
        <v>8111.59765625</v>
      </c>
      <c r="C15905">
        <v>15.936599731445313</v>
      </c>
      <c r="D15905">
        <v>15.936599731445313</v>
      </c>
      <c r="E15905">
        <v>73.490795205857466</v>
      </c>
    </row>
    <row r="15906" spans="1:5" x14ac:dyDescent="0.3">
      <c r="A15906">
        <v>1127.8499999999767</v>
      </c>
      <c r="B15906">
        <v>8111.54736328125</v>
      </c>
      <c r="C15906">
        <v>15.938400268554688</v>
      </c>
      <c r="D15906">
        <v>15.938400268554688</v>
      </c>
      <c r="E15906">
        <v>73.492485116746138</v>
      </c>
    </row>
    <row r="15907" spans="1:5" x14ac:dyDescent="0.3">
      <c r="A15907">
        <v>1127.9499999999534</v>
      </c>
      <c r="B15907">
        <v>8111.3974609375</v>
      </c>
      <c r="C15907">
        <v>15.940797805786133</v>
      </c>
      <c r="D15907">
        <v>15.940797805786133</v>
      </c>
      <c r="E15907">
        <v>73.494125436570357</v>
      </c>
    </row>
    <row r="15908" spans="1:5" x14ac:dyDescent="0.3">
      <c r="A15908">
        <v>1128.0499999999302</v>
      </c>
      <c r="B15908">
        <v>8111.94775390625</v>
      </c>
      <c r="C15908">
        <v>15.942000389099121</v>
      </c>
      <c r="D15908">
        <v>15.942000389099121</v>
      </c>
      <c r="E15908">
        <v>73.495824884202193</v>
      </c>
    </row>
    <row r="15909" spans="1:5" x14ac:dyDescent="0.3">
      <c r="A15909">
        <v>1128.1499999999069</v>
      </c>
      <c r="B15909">
        <v>8111.49169921875</v>
      </c>
      <c r="C15909">
        <v>15.944397926330566</v>
      </c>
      <c r="D15909">
        <v>15.944397926330566</v>
      </c>
      <c r="E15909">
        <v>73.497457574631881</v>
      </c>
    </row>
    <row r="15910" spans="1:5" x14ac:dyDescent="0.3">
      <c r="A15910">
        <v>1128.25</v>
      </c>
      <c r="B15910">
        <v>8112.24755859375</v>
      </c>
      <c r="C15910">
        <v>15.945598602294922</v>
      </c>
      <c r="D15910">
        <v>15.945598602294922</v>
      </c>
      <c r="E15910">
        <v>73.499162744309615</v>
      </c>
    </row>
    <row r="15911" spans="1:5" x14ac:dyDescent="0.3">
      <c r="A15911">
        <v>1128.3499999999767</v>
      </c>
      <c r="B15911">
        <v>8112.255859375</v>
      </c>
      <c r="C15911">
        <v>15.947399139404297</v>
      </c>
      <c r="D15911">
        <v>15.947399139404297</v>
      </c>
      <c r="E15911">
        <v>73.500787805344771</v>
      </c>
    </row>
    <row r="15912" spans="1:5" x14ac:dyDescent="0.3">
      <c r="A15912">
        <v>1128.4499999999534</v>
      </c>
      <c r="B15912">
        <v>8112.11328125</v>
      </c>
      <c r="C15912">
        <v>15.949198722839355</v>
      </c>
      <c r="D15912">
        <v>15.949198722839355</v>
      </c>
      <c r="E15912">
        <v>73.502460550095748</v>
      </c>
    </row>
    <row r="15913" spans="1:5" x14ac:dyDescent="0.3">
      <c r="A15913">
        <v>1128.5499999999302</v>
      </c>
      <c r="B15913">
        <v>8112.5283203125</v>
      </c>
      <c r="C15913">
        <v>15.950400352478027</v>
      </c>
      <c r="D15913">
        <v>15.950400352478027</v>
      </c>
      <c r="E15913">
        <v>73.504142831589888</v>
      </c>
    </row>
    <row r="15914" spans="1:5" x14ac:dyDescent="0.3">
      <c r="A15914">
        <v>1128.6499999999069</v>
      </c>
      <c r="B15914">
        <v>8112.47802734375</v>
      </c>
      <c r="C15914">
        <v>15.952199935913086</v>
      </c>
      <c r="D15914">
        <v>15.952199935913086</v>
      </c>
      <c r="E15914">
        <v>73.505800317551802</v>
      </c>
    </row>
    <row r="15915" spans="1:5" x14ac:dyDescent="0.3">
      <c r="A15915">
        <v>1128.75</v>
      </c>
      <c r="B15915">
        <v>8112.99853515625</v>
      </c>
      <c r="C15915">
        <v>15.95460033416748</v>
      </c>
      <c r="D15915">
        <v>15.95460033416748</v>
      </c>
      <c r="E15915">
        <v>73.507473062302779</v>
      </c>
    </row>
    <row r="15916" spans="1:5" x14ac:dyDescent="0.3">
      <c r="A15916">
        <v>1128.8499999999767</v>
      </c>
      <c r="B15916">
        <v>8113.125</v>
      </c>
      <c r="C15916">
        <v>15.956399917602539</v>
      </c>
      <c r="D15916">
        <v>15.956399917602539</v>
      </c>
      <c r="E15916">
        <v>73.509098123337935</v>
      </c>
    </row>
    <row r="15917" spans="1:5" x14ac:dyDescent="0.3">
      <c r="A15917">
        <v>1128.9499999999534</v>
      </c>
      <c r="B15917">
        <v>8113.08056640625</v>
      </c>
      <c r="C15917">
        <v>15.957599639892578</v>
      </c>
      <c r="D15917">
        <v>15.957599639892578</v>
      </c>
      <c r="E15917">
        <v>73.510795663621138</v>
      </c>
    </row>
    <row r="15918" spans="1:5" x14ac:dyDescent="0.3">
      <c r="A15918">
        <v>1129.0499999999302</v>
      </c>
      <c r="B15918">
        <v>8113.18408203125</v>
      </c>
      <c r="C15918">
        <v>15.959400177001953</v>
      </c>
      <c r="D15918">
        <v>15.959400177001953</v>
      </c>
      <c r="E15918">
        <v>73.512445520188521</v>
      </c>
    </row>
    <row r="15919" spans="1:5" x14ac:dyDescent="0.3">
      <c r="A15919">
        <v>1129.1499999999069</v>
      </c>
      <c r="B15919">
        <v>8113.6142578125</v>
      </c>
      <c r="C15919">
        <v>15.961199760437012</v>
      </c>
      <c r="D15919">
        <v>15.961199760437012</v>
      </c>
      <c r="E15919">
        <v>73.514125894334029</v>
      </c>
    </row>
    <row r="15920" spans="1:5" x14ac:dyDescent="0.3">
      <c r="A15920">
        <v>1129.25</v>
      </c>
      <c r="B15920">
        <v>8113.31396484375</v>
      </c>
      <c r="C15920">
        <v>15.962400436401367</v>
      </c>
      <c r="D15920">
        <v>15.962400436401367</v>
      </c>
      <c r="E15920">
        <v>73.515783380295943</v>
      </c>
    </row>
    <row r="15921" spans="1:5" x14ac:dyDescent="0.3">
      <c r="A15921">
        <v>1129.3499999999767</v>
      </c>
      <c r="B15921">
        <v>8113.22802734375</v>
      </c>
      <c r="C15921">
        <v>15.964798927307129</v>
      </c>
      <c r="D15921">
        <v>15.964798927307129</v>
      </c>
      <c r="E15921">
        <v>73.517465661790084</v>
      </c>
    </row>
    <row r="15922" spans="1:5" x14ac:dyDescent="0.3">
      <c r="A15922">
        <v>1129.4499999999534</v>
      </c>
      <c r="B15922">
        <v>8113.66259765625</v>
      </c>
      <c r="C15922">
        <v>15.96660041809082</v>
      </c>
      <c r="D15922">
        <v>15.96660041809082</v>
      </c>
      <c r="E15922">
        <v>73.519130777146529</v>
      </c>
    </row>
    <row r="15923" spans="1:5" x14ac:dyDescent="0.3">
      <c r="A15923">
        <v>1129.5499999999302</v>
      </c>
      <c r="B15923">
        <v>8113.81494140625</v>
      </c>
      <c r="C15923">
        <v>15.967800140380859</v>
      </c>
      <c r="D15923">
        <v>15.967800140380859</v>
      </c>
      <c r="E15923">
        <v>73.520788263108443</v>
      </c>
    </row>
    <row r="15924" spans="1:5" x14ac:dyDescent="0.3">
      <c r="A15924">
        <v>1129.6499999999069</v>
      </c>
      <c r="B15924">
        <v>8113.57958984375</v>
      </c>
      <c r="C15924">
        <v>15.969599723815918</v>
      </c>
      <c r="D15924">
        <v>15.969599723815918</v>
      </c>
      <c r="E15924">
        <v>73.52246100785942</v>
      </c>
    </row>
    <row r="15925" spans="1:5" x14ac:dyDescent="0.3">
      <c r="A15925">
        <v>1129.75</v>
      </c>
      <c r="B15925">
        <v>8113.080078125</v>
      </c>
      <c r="C15925">
        <v>15.97199821472168</v>
      </c>
      <c r="D15925">
        <v>15.97199821472168</v>
      </c>
      <c r="E15925">
        <v>73.524118493821334</v>
      </c>
    </row>
    <row r="15926" spans="1:5" x14ac:dyDescent="0.3">
      <c r="A15926">
        <v>1129.8499999999767</v>
      </c>
      <c r="B15926">
        <v>8113.22216796875</v>
      </c>
      <c r="C15926">
        <v>15.973198890686035</v>
      </c>
      <c r="D15926">
        <v>15.973198890686035</v>
      </c>
      <c r="E15926">
        <v>73.525808404710006</v>
      </c>
    </row>
    <row r="15927" spans="1:5" x14ac:dyDescent="0.3">
      <c r="A15927">
        <v>1129.9499999999534</v>
      </c>
      <c r="B15927">
        <v>8112.8759765625</v>
      </c>
      <c r="C15927">
        <v>15.974998474121094</v>
      </c>
      <c r="D15927">
        <v>15.974998474121094</v>
      </c>
      <c r="E15927">
        <v>73.527433465745162</v>
      </c>
    </row>
    <row r="15928" spans="1:5" x14ac:dyDescent="0.3">
      <c r="A15928">
        <v>1130.0499999999302</v>
      </c>
      <c r="B15928">
        <v>8113.40771484375</v>
      </c>
      <c r="C15928">
        <v>15.976799964904785</v>
      </c>
      <c r="D15928">
        <v>15.976799964904785</v>
      </c>
      <c r="E15928">
        <v>73.529138635422896</v>
      </c>
    </row>
    <row r="15929" spans="1:5" x14ac:dyDescent="0.3">
      <c r="A15929">
        <v>1130.1499999999069</v>
      </c>
      <c r="B15929">
        <v>8112.90869140625</v>
      </c>
      <c r="C15929">
        <v>15.977999687194824</v>
      </c>
      <c r="D15929">
        <v>15.977999687194824</v>
      </c>
      <c r="E15929">
        <v>73.530780862595748</v>
      </c>
    </row>
    <row r="15930" spans="1:5" x14ac:dyDescent="0.3">
      <c r="A15930">
        <v>1130.25</v>
      </c>
      <c r="B15930">
        <v>8113.24853515625</v>
      </c>
      <c r="C15930">
        <v>15.979800224304199</v>
      </c>
      <c r="D15930">
        <v>15.979800224304199</v>
      </c>
      <c r="E15930">
        <v>73.532461236741256</v>
      </c>
    </row>
    <row r="15931" spans="1:5" x14ac:dyDescent="0.3">
      <c r="A15931">
        <v>1130.3499999999767</v>
      </c>
      <c r="B15931">
        <v>8113.53857421875</v>
      </c>
      <c r="C15931">
        <v>15.981599807739258</v>
      </c>
      <c r="D15931">
        <v>15.981599807739258</v>
      </c>
      <c r="E15931">
        <v>73.53411872270317</v>
      </c>
    </row>
    <row r="15932" spans="1:5" x14ac:dyDescent="0.3">
      <c r="A15932">
        <v>1130.4499999999534</v>
      </c>
      <c r="B15932">
        <v>8113.70703125</v>
      </c>
      <c r="C15932">
        <v>15.982799530029297</v>
      </c>
      <c r="D15932">
        <v>15.982799530029297</v>
      </c>
      <c r="E15932">
        <v>73.535783838059615</v>
      </c>
    </row>
    <row r="15933" spans="1:5" x14ac:dyDescent="0.3">
      <c r="A15933">
        <v>1130.5499999999302</v>
      </c>
      <c r="B15933">
        <v>8113.55517578125</v>
      </c>
      <c r="C15933">
        <v>15.985199928283691</v>
      </c>
      <c r="D15933">
        <v>15.985199928283691</v>
      </c>
      <c r="E15933">
        <v>73.537473748948287</v>
      </c>
    </row>
    <row r="15934" spans="1:5" x14ac:dyDescent="0.3">
      <c r="A15934">
        <v>1130.6499999999069</v>
      </c>
      <c r="B15934">
        <v>8112.7783203125</v>
      </c>
      <c r="C15934">
        <v>15.987000465393066</v>
      </c>
      <c r="D15934">
        <v>15.987000465393066</v>
      </c>
      <c r="E15934">
        <v>73.53912360551567</v>
      </c>
    </row>
    <row r="15935" spans="1:5" x14ac:dyDescent="0.3">
      <c r="A15935">
        <v>1130.7399999999907</v>
      </c>
      <c r="B15935">
        <v>8113.791015625</v>
      </c>
      <c r="C15935">
        <v>15.988200187683105</v>
      </c>
      <c r="D15935">
        <v>15.988200187683105</v>
      </c>
      <c r="E15935">
        <v>73.540657113816451</v>
      </c>
    </row>
    <row r="15936" spans="1:5" x14ac:dyDescent="0.3">
      <c r="A15936">
        <v>1130.8399999999674</v>
      </c>
      <c r="B15936">
        <v>8113.33349609375</v>
      </c>
      <c r="C15936">
        <v>15.989399909973145</v>
      </c>
      <c r="D15936">
        <v>15.989399909973145</v>
      </c>
      <c r="E15936">
        <v>73.542289804246138</v>
      </c>
    </row>
    <row r="15937" spans="1:5" x14ac:dyDescent="0.3">
      <c r="A15937">
        <v>1130.9399999999441</v>
      </c>
      <c r="B15937">
        <v>8113.66064453125</v>
      </c>
      <c r="C15937">
        <v>15.99120044708252</v>
      </c>
      <c r="D15937">
        <v>15.99120044708252</v>
      </c>
      <c r="E15937">
        <v>73.543996881272506</v>
      </c>
    </row>
    <row r="15938" spans="1:5" x14ac:dyDescent="0.3">
      <c r="A15938">
        <v>1131.0399999999208</v>
      </c>
      <c r="B15938">
        <v>8113.6923828125</v>
      </c>
      <c r="C15938">
        <v>15.993000030517578</v>
      </c>
      <c r="D15938">
        <v>15.993000030517578</v>
      </c>
      <c r="E15938">
        <v>73.545644830491256</v>
      </c>
    </row>
    <row r="15939" spans="1:5" x14ac:dyDescent="0.3">
      <c r="A15939">
        <v>1131.1399999998976</v>
      </c>
      <c r="B15939">
        <v>8113.4453125</v>
      </c>
      <c r="C15939">
        <v>15.994799613952637</v>
      </c>
      <c r="D15939">
        <v>15.994799613952637</v>
      </c>
      <c r="E15939">
        <v>73.547317575242232</v>
      </c>
    </row>
    <row r="15940" spans="1:5" x14ac:dyDescent="0.3">
      <c r="A15940">
        <v>1131.2399999999907</v>
      </c>
      <c r="B15940">
        <v>8112.935546875</v>
      </c>
      <c r="C15940">
        <v>15.996598243713379</v>
      </c>
      <c r="D15940">
        <v>15.996598243713379</v>
      </c>
      <c r="E15940">
        <v>73.548992227341841</v>
      </c>
    </row>
    <row r="15941" spans="1:5" x14ac:dyDescent="0.3">
      <c r="A15941">
        <v>1131.3399999999674</v>
      </c>
      <c r="B15941">
        <v>8113.22900390625</v>
      </c>
      <c r="C15941">
        <v>15.997799873352051</v>
      </c>
      <c r="D15941">
        <v>15.997799873352051</v>
      </c>
      <c r="E15941">
        <v>73.550649713303756</v>
      </c>
    </row>
    <row r="15942" spans="1:5" x14ac:dyDescent="0.3">
      <c r="A15942">
        <v>1131.4399999999441</v>
      </c>
      <c r="B15942">
        <v>8113.19873046875</v>
      </c>
      <c r="C15942">
        <v>15.999598503112793</v>
      </c>
      <c r="D15942">
        <v>15.999598503112793</v>
      </c>
      <c r="E15942">
        <v>73.552322458054732</v>
      </c>
    </row>
    <row r="15943" spans="1:5" x14ac:dyDescent="0.3">
      <c r="A15943">
        <v>1131.5399999999208</v>
      </c>
      <c r="B15943">
        <v>8113.2919921875</v>
      </c>
      <c r="C15943">
        <v>16.001399993896484</v>
      </c>
      <c r="D15943">
        <v>16.001399993896484</v>
      </c>
      <c r="E15943">
        <v>73.553972314622115</v>
      </c>
    </row>
    <row r="15944" spans="1:5" x14ac:dyDescent="0.3">
      <c r="A15944">
        <v>1131.6399999998976</v>
      </c>
      <c r="B15944">
        <v>8112.84912109375</v>
      </c>
      <c r="C15944">
        <v>16.003198623657227</v>
      </c>
      <c r="D15944">
        <v>16.003198623657227</v>
      </c>
      <c r="E15944">
        <v>73.555669854905318</v>
      </c>
    </row>
    <row r="15945" spans="1:5" x14ac:dyDescent="0.3">
      <c r="A15945">
        <v>1131.7399999999907</v>
      </c>
      <c r="B15945">
        <v>8112.654296875</v>
      </c>
      <c r="C15945">
        <v>16.004400253295898</v>
      </c>
      <c r="D15945">
        <v>16.004400253295898</v>
      </c>
      <c r="E15945">
        <v>73.557310174729537</v>
      </c>
    </row>
    <row r="15946" spans="1:5" x14ac:dyDescent="0.3">
      <c r="A15946">
        <v>1131.8399999999674</v>
      </c>
      <c r="B15946">
        <v>8113.375</v>
      </c>
      <c r="C15946">
        <v>16.005599975585938</v>
      </c>
      <c r="D15946">
        <v>16.005599975585938</v>
      </c>
      <c r="E15946">
        <v>73.558992456223677</v>
      </c>
    </row>
    <row r="15947" spans="1:5" x14ac:dyDescent="0.3">
      <c r="A15947">
        <v>1131.9399999999441</v>
      </c>
      <c r="B15947">
        <v>8113.15966796875</v>
      </c>
      <c r="C15947">
        <v>16.007400512695313</v>
      </c>
      <c r="D15947">
        <v>16.007400512695313</v>
      </c>
      <c r="E15947">
        <v>73.560632776047896</v>
      </c>
    </row>
    <row r="15948" spans="1:5" x14ac:dyDescent="0.3">
      <c r="A15948">
        <v>1132.0399999999208</v>
      </c>
      <c r="B15948">
        <v>8113.6220703125</v>
      </c>
      <c r="C15948">
        <v>16.009199142456055</v>
      </c>
      <c r="D15948">
        <v>16.009199142456055</v>
      </c>
      <c r="E15948">
        <v>73.562315057542037</v>
      </c>
    </row>
    <row r="15949" spans="1:5" x14ac:dyDescent="0.3">
      <c r="A15949">
        <v>1132.1399999998976</v>
      </c>
      <c r="B15949">
        <v>8113.564453125</v>
      </c>
      <c r="C15949">
        <v>16.010400772094727</v>
      </c>
      <c r="D15949">
        <v>16.010400772094727</v>
      </c>
      <c r="E15949">
        <v>73.563972543503951</v>
      </c>
    </row>
    <row r="15950" spans="1:5" x14ac:dyDescent="0.3">
      <c r="A15950">
        <v>1132.2399999999907</v>
      </c>
      <c r="B15950">
        <v>8113.41064453125</v>
      </c>
      <c r="C15950">
        <v>16.011600494384766</v>
      </c>
      <c r="D15950">
        <v>16.011600494384766</v>
      </c>
      <c r="E15950">
        <v>73.565637658860396</v>
      </c>
    </row>
    <row r="15951" spans="1:5" x14ac:dyDescent="0.3">
      <c r="A15951">
        <v>1132.3399999999674</v>
      </c>
      <c r="B15951">
        <v>8114.0048828125</v>
      </c>
      <c r="C15951">
        <v>16.013998031616211</v>
      </c>
      <c r="D15951">
        <v>16.013998031616211</v>
      </c>
      <c r="E15951">
        <v>73.567318033005904</v>
      </c>
    </row>
    <row r="15952" spans="1:5" x14ac:dyDescent="0.3">
      <c r="A15952">
        <v>1132.4399999999441</v>
      </c>
      <c r="B15952">
        <v>8113.54248046875</v>
      </c>
      <c r="C15952">
        <v>16.015199661254883</v>
      </c>
      <c r="D15952">
        <v>16.015199661254883</v>
      </c>
      <c r="E15952">
        <v>73.568960260178756</v>
      </c>
    </row>
    <row r="15953" spans="1:5" x14ac:dyDescent="0.3">
      <c r="A15953">
        <v>1132.5399999999208</v>
      </c>
      <c r="B15953">
        <v>8113.58447265625</v>
      </c>
      <c r="C15953">
        <v>16.017000198364258</v>
      </c>
      <c r="D15953">
        <v>16.017000198364258</v>
      </c>
      <c r="E15953">
        <v>73.570657800461959</v>
      </c>
    </row>
    <row r="15954" spans="1:5" x14ac:dyDescent="0.3">
      <c r="A15954">
        <v>1132.6399999998976</v>
      </c>
      <c r="B15954">
        <v>8113.87744140625</v>
      </c>
      <c r="C15954">
        <v>16.019399642944336</v>
      </c>
      <c r="D15954">
        <v>16.019399642944336</v>
      </c>
      <c r="E15954">
        <v>73.572290490891646</v>
      </c>
    </row>
    <row r="15955" spans="1:5" x14ac:dyDescent="0.3">
      <c r="A15955">
        <v>1132.7399999999907</v>
      </c>
      <c r="B15955">
        <v>8113.60693359375</v>
      </c>
      <c r="C15955">
        <v>16.020599365234375</v>
      </c>
      <c r="D15955">
        <v>16.020599365234375</v>
      </c>
      <c r="E15955">
        <v>73.573972772385787</v>
      </c>
    </row>
    <row r="15956" spans="1:5" x14ac:dyDescent="0.3">
      <c r="A15956">
        <v>1132.8399999999674</v>
      </c>
      <c r="B15956">
        <v>8113.6484375</v>
      </c>
      <c r="C15956">
        <v>16.02239990234375</v>
      </c>
      <c r="D15956">
        <v>16.02239990234375</v>
      </c>
      <c r="E15956">
        <v>73.575620721604537</v>
      </c>
    </row>
    <row r="15957" spans="1:5" x14ac:dyDescent="0.3">
      <c r="A15957">
        <v>1132.9399999999441</v>
      </c>
      <c r="B15957">
        <v>8113.91064453125</v>
      </c>
      <c r="C15957">
        <v>16.024797439575195</v>
      </c>
      <c r="D15957">
        <v>16.024797439575195</v>
      </c>
      <c r="E15957">
        <v>73.577285836960982</v>
      </c>
    </row>
    <row r="15958" spans="1:5" x14ac:dyDescent="0.3">
      <c r="A15958">
        <v>1133.0399999999208</v>
      </c>
      <c r="B15958">
        <v>8114.2265625</v>
      </c>
      <c r="C15958">
        <v>16.025999069213867</v>
      </c>
      <c r="D15958">
        <v>16.025999069213867</v>
      </c>
      <c r="E15958">
        <v>73.578960489060591</v>
      </c>
    </row>
    <row r="15959" spans="1:5" x14ac:dyDescent="0.3">
      <c r="A15959">
        <v>1133.1399999998976</v>
      </c>
      <c r="B15959">
        <v>8113.75</v>
      </c>
      <c r="C15959">
        <v>16.027200698852539</v>
      </c>
      <c r="D15959">
        <v>16.027200698852539</v>
      </c>
      <c r="E15959">
        <v>73.580617975022506</v>
      </c>
    </row>
    <row r="15960" spans="1:5" x14ac:dyDescent="0.3">
      <c r="A15960">
        <v>1133.2399999999907</v>
      </c>
      <c r="B15960">
        <v>8114.03857421875</v>
      </c>
      <c r="C15960">
        <v>16.029600143432617</v>
      </c>
      <c r="D15960">
        <v>16.029600143432617</v>
      </c>
      <c r="E15960">
        <v>73.582307885911177</v>
      </c>
    </row>
    <row r="15961" spans="1:5" x14ac:dyDescent="0.3">
      <c r="A15961">
        <v>1133.3399999999674</v>
      </c>
      <c r="B15961">
        <v>8114.013671875</v>
      </c>
      <c r="C15961">
        <v>16.03019905090332</v>
      </c>
      <c r="D15961">
        <v>16.03019905090332</v>
      </c>
      <c r="E15961">
        <v>73.583948205735396</v>
      </c>
    </row>
    <row r="15962" spans="1:5" x14ac:dyDescent="0.3">
      <c r="A15962">
        <v>1133.4299999999348</v>
      </c>
      <c r="B15962">
        <v>8115.05810546875</v>
      </c>
      <c r="C15962">
        <v>16.031999588012695</v>
      </c>
      <c r="D15962">
        <v>16.031999588012695</v>
      </c>
      <c r="E15962">
        <v>73.585474084641646</v>
      </c>
    </row>
    <row r="15963" spans="1:5" x14ac:dyDescent="0.3">
      <c r="A15963">
        <v>1133.5299999999115</v>
      </c>
      <c r="B15963">
        <v>8114.56494140625</v>
      </c>
      <c r="C15963">
        <v>16.03380012512207</v>
      </c>
      <c r="D15963">
        <v>16.03380012512207</v>
      </c>
      <c r="E15963">
        <v>73.587106775071334</v>
      </c>
    </row>
    <row r="15964" spans="1:5" x14ac:dyDescent="0.3">
      <c r="A15964">
        <v>1133.6300000000047</v>
      </c>
      <c r="B15964">
        <v>8114.90478515625</v>
      </c>
      <c r="C15964">
        <v>16.035600662231445</v>
      </c>
      <c r="D15964">
        <v>16.035600662231445</v>
      </c>
      <c r="E15964">
        <v>73.588811944749068</v>
      </c>
    </row>
    <row r="15965" spans="1:5" x14ac:dyDescent="0.3">
      <c r="A15965">
        <v>1133.7299999999814</v>
      </c>
      <c r="B15965">
        <v>8114.47705078125</v>
      </c>
      <c r="C15965">
        <v>16.037399291992188</v>
      </c>
      <c r="D15965">
        <v>16.037399291992188</v>
      </c>
      <c r="E15965">
        <v>73.59045417192192</v>
      </c>
    </row>
    <row r="15966" spans="1:5" x14ac:dyDescent="0.3">
      <c r="A15966">
        <v>1133.8299999999581</v>
      </c>
      <c r="B15966">
        <v>8114.00439453125</v>
      </c>
      <c r="C15966">
        <v>16.039199829101563</v>
      </c>
      <c r="D15966">
        <v>16.039199829101563</v>
      </c>
      <c r="E15966">
        <v>73.592109750535201</v>
      </c>
    </row>
    <row r="15967" spans="1:5" x14ac:dyDescent="0.3">
      <c r="A15967">
        <v>1133.9299999999348</v>
      </c>
      <c r="B15967">
        <v>8114.45751953125</v>
      </c>
      <c r="C15967">
        <v>16.041000366210938</v>
      </c>
      <c r="D15967">
        <v>16.041000366210938</v>
      </c>
      <c r="E15967">
        <v>73.59378440263481</v>
      </c>
    </row>
    <row r="15968" spans="1:5" x14ac:dyDescent="0.3">
      <c r="A15968">
        <v>1134.0299999999115</v>
      </c>
      <c r="B15968">
        <v>8114.7607421875</v>
      </c>
      <c r="C15968">
        <v>16.042800903320313</v>
      </c>
      <c r="D15968">
        <v>16.042800903320313</v>
      </c>
      <c r="E15968">
        <v>73.595441888596724</v>
      </c>
    </row>
    <row r="15969" spans="1:5" x14ac:dyDescent="0.3">
      <c r="A15969">
        <v>1134.1300000000047</v>
      </c>
      <c r="B15969">
        <v>8115.0400390625</v>
      </c>
      <c r="C15969">
        <v>16.044000625610352</v>
      </c>
      <c r="D15969">
        <v>16.044000625610352</v>
      </c>
      <c r="E15969">
        <v>73.597139428879927</v>
      </c>
    </row>
    <row r="15970" spans="1:5" x14ac:dyDescent="0.3">
      <c r="A15970">
        <v>1134.2299999999814</v>
      </c>
      <c r="B15970">
        <v>8114.7412109375</v>
      </c>
      <c r="C15970">
        <v>16.045799255371094</v>
      </c>
      <c r="D15970">
        <v>16.045799255371094</v>
      </c>
      <c r="E15970">
        <v>73.598779748704146</v>
      </c>
    </row>
    <row r="15971" spans="1:5" x14ac:dyDescent="0.3">
      <c r="A15971">
        <v>1134.3299999999581</v>
      </c>
      <c r="B15971">
        <v>8114.72021484375</v>
      </c>
      <c r="C15971">
        <v>16.047599792480469</v>
      </c>
      <c r="D15971">
        <v>16.047599792480469</v>
      </c>
      <c r="E15971">
        <v>73.600462030198287</v>
      </c>
    </row>
    <row r="15972" spans="1:5" x14ac:dyDescent="0.3">
      <c r="A15972">
        <v>1134.4299999999348</v>
      </c>
      <c r="B15972">
        <v>8115.04248046875</v>
      </c>
      <c r="C15972">
        <v>16.048799514770508</v>
      </c>
      <c r="D15972">
        <v>16.048799514770508</v>
      </c>
      <c r="E15972">
        <v>73.602119516160201</v>
      </c>
    </row>
    <row r="15973" spans="1:5" x14ac:dyDescent="0.3">
      <c r="A15973">
        <v>1134.5299999999115</v>
      </c>
      <c r="B15973">
        <v>8114.74560546875</v>
      </c>
      <c r="C15973">
        <v>16.05059814453125</v>
      </c>
      <c r="D15973">
        <v>16.05059814453125</v>
      </c>
      <c r="E15973">
        <v>73.603799890305709</v>
      </c>
    </row>
    <row r="15974" spans="1:5" x14ac:dyDescent="0.3">
      <c r="A15974">
        <v>1134.6300000000047</v>
      </c>
      <c r="B15974">
        <v>8114.69970703125</v>
      </c>
      <c r="C15974">
        <v>16.051799774169922</v>
      </c>
      <c r="D15974">
        <v>16.051799774169922</v>
      </c>
      <c r="E15974">
        <v>73.605457376267623</v>
      </c>
    </row>
    <row r="15975" spans="1:5" x14ac:dyDescent="0.3">
      <c r="A15975">
        <v>1134.7299999999814</v>
      </c>
      <c r="B15975">
        <v>8114.89697265625</v>
      </c>
      <c r="C15975">
        <v>16.05419921875</v>
      </c>
      <c r="D15975">
        <v>16.05419921875</v>
      </c>
      <c r="E15975">
        <v>73.607132028367232</v>
      </c>
    </row>
    <row r="15976" spans="1:5" x14ac:dyDescent="0.3">
      <c r="A15976">
        <v>1134.8299999999581</v>
      </c>
      <c r="B15976">
        <v>8115.2373046875</v>
      </c>
      <c r="C15976">
        <v>16.055402755737305</v>
      </c>
      <c r="D15976">
        <v>16.055402755737305</v>
      </c>
      <c r="E15976">
        <v>73.60881240251274</v>
      </c>
    </row>
    <row r="15977" spans="1:5" x14ac:dyDescent="0.3">
      <c r="A15977">
        <v>1134.9299999999348</v>
      </c>
      <c r="B15977">
        <v>8115.1064453125</v>
      </c>
      <c r="C15977">
        <v>16.057199478149414</v>
      </c>
      <c r="D15977">
        <v>16.057199478149414</v>
      </c>
      <c r="E15977">
        <v>73.610469888474654</v>
      </c>
    </row>
    <row r="15978" spans="1:5" x14ac:dyDescent="0.3">
      <c r="A15978">
        <v>1135.0299999999115</v>
      </c>
      <c r="B15978">
        <v>8115.18603515625</v>
      </c>
      <c r="C15978">
        <v>16.059000015258789</v>
      </c>
      <c r="D15978">
        <v>16.059000015258789</v>
      </c>
      <c r="E15978">
        <v>73.612159799363326</v>
      </c>
    </row>
    <row r="15979" spans="1:5" x14ac:dyDescent="0.3">
      <c r="A15979">
        <v>1135.1300000000047</v>
      </c>
      <c r="B15979">
        <v>8115.0986328125</v>
      </c>
      <c r="C15979">
        <v>16.060199737548828</v>
      </c>
      <c r="D15979">
        <v>16.060199737548828</v>
      </c>
      <c r="E15979">
        <v>73.613800119187545</v>
      </c>
    </row>
    <row r="15980" spans="1:5" x14ac:dyDescent="0.3">
      <c r="A15980">
        <v>1135.2299999999814</v>
      </c>
      <c r="B15980">
        <v>8115.84375</v>
      </c>
      <c r="C15980">
        <v>16.062599182128906</v>
      </c>
      <c r="D15980">
        <v>16.062599182128906</v>
      </c>
      <c r="E15980">
        <v>73.615514825608443</v>
      </c>
    </row>
    <row r="15981" spans="1:5" x14ac:dyDescent="0.3">
      <c r="A15981">
        <v>1135.3299999999581</v>
      </c>
      <c r="B15981">
        <v>8114.99560546875</v>
      </c>
      <c r="C15981">
        <v>16.063800811767578</v>
      </c>
      <c r="D15981">
        <v>16.063800811767578</v>
      </c>
      <c r="E15981">
        <v>73.617147516038131</v>
      </c>
    </row>
    <row r="15982" spans="1:5" x14ac:dyDescent="0.3">
      <c r="A15982">
        <v>1135.4299999999348</v>
      </c>
      <c r="B15982">
        <v>8115.44140625</v>
      </c>
      <c r="C15982">
        <v>16.06559944152832</v>
      </c>
      <c r="D15982">
        <v>16.06559944152832</v>
      </c>
      <c r="E15982">
        <v>73.618829797532271</v>
      </c>
    </row>
    <row r="15983" spans="1:5" x14ac:dyDescent="0.3">
      <c r="A15983">
        <v>1135.5299999999115</v>
      </c>
      <c r="B15983">
        <v>8115.193359375</v>
      </c>
      <c r="C15983">
        <v>16.066799163818359</v>
      </c>
      <c r="D15983">
        <v>16.066799163818359</v>
      </c>
      <c r="E15983">
        <v>73.620477746751021</v>
      </c>
    </row>
    <row r="15984" spans="1:5" x14ac:dyDescent="0.3">
      <c r="A15984">
        <v>1135.6300000000047</v>
      </c>
      <c r="B15984">
        <v>8115.17822265625</v>
      </c>
      <c r="C15984">
        <v>16.068599700927734</v>
      </c>
      <c r="D15984">
        <v>16.068599700927734</v>
      </c>
      <c r="E15984">
        <v>73.622152398850631</v>
      </c>
    </row>
    <row r="15985" spans="1:5" x14ac:dyDescent="0.3">
      <c r="A15985">
        <v>1135.7299999999814</v>
      </c>
      <c r="B15985">
        <v>8115.0869140625</v>
      </c>
      <c r="C15985">
        <v>16.070400238037109</v>
      </c>
      <c r="D15985">
        <v>16.070400238037109</v>
      </c>
      <c r="E15985">
        <v>73.623817514207076</v>
      </c>
    </row>
    <row r="15986" spans="1:5" x14ac:dyDescent="0.3">
      <c r="A15986">
        <v>1135.8299999999581</v>
      </c>
      <c r="B15986">
        <v>8114.7822265625</v>
      </c>
      <c r="C15986">
        <v>16.071599960327148</v>
      </c>
      <c r="D15986">
        <v>16.071599960327148</v>
      </c>
      <c r="E15986">
        <v>73.62547500016899</v>
      </c>
    </row>
    <row r="15987" spans="1:5" x14ac:dyDescent="0.3">
      <c r="A15987">
        <v>1135.9299999999348</v>
      </c>
      <c r="B15987">
        <v>8115.21728515625</v>
      </c>
      <c r="C15987">
        <v>16.073997497558594</v>
      </c>
      <c r="D15987">
        <v>16.073997497558594</v>
      </c>
      <c r="E15987">
        <v>73.627155374314498</v>
      </c>
    </row>
    <row r="15988" spans="1:5" x14ac:dyDescent="0.3">
      <c r="A15988">
        <v>1136.0299999999115</v>
      </c>
      <c r="B15988">
        <v>8114.75732421875</v>
      </c>
      <c r="C15988">
        <v>16.075199127197266</v>
      </c>
      <c r="D15988">
        <v>16.075199127197266</v>
      </c>
      <c r="E15988">
        <v>73.628788064744185</v>
      </c>
    </row>
    <row r="15989" spans="1:5" x14ac:dyDescent="0.3">
      <c r="A15989">
        <v>1136.1300000000047</v>
      </c>
      <c r="B15989">
        <v>8115.14697265625</v>
      </c>
      <c r="C15989">
        <v>16.076400756835938</v>
      </c>
      <c r="D15989">
        <v>16.076400756835938</v>
      </c>
      <c r="E15989">
        <v>73.630477975632857</v>
      </c>
    </row>
    <row r="15990" spans="1:5" x14ac:dyDescent="0.3">
      <c r="A15990">
        <v>1136.2299999999814</v>
      </c>
      <c r="B15990">
        <v>8114.39306640625</v>
      </c>
      <c r="C15990">
        <v>16.07819938659668</v>
      </c>
      <c r="D15990">
        <v>16.07819938659668</v>
      </c>
      <c r="E15990">
        <v>73.63212783220024</v>
      </c>
    </row>
    <row r="15991" spans="1:5" x14ac:dyDescent="0.3">
      <c r="A15991">
        <v>1136.3299999999581</v>
      </c>
      <c r="B15991">
        <v>8115.5849609375</v>
      </c>
      <c r="C15991">
        <v>16.079399108886719</v>
      </c>
      <c r="D15991">
        <v>16.079399108886719</v>
      </c>
      <c r="E15991">
        <v>73.633834909226607</v>
      </c>
    </row>
    <row r="15992" spans="1:5" x14ac:dyDescent="0.3">
      <c r="A15992">
        <v>1136.4299999999348</v>
      </c>
      <c r="B15992">
        <v>8115.0947265625</v>
      </c>
      <c r="C15992">
        <v>16.081199645996094</v>
      </c>
      <c r="D15992">
        <v>16.081199645996094</v>
      </c>
      <c r="E15992">
        <v>73.635458062913131</v>
      </c>
    </row>
    <row r="15993" spans="1:5" x14ac:dyDescent="0.3">
      <c r="A15993">
        <v>1136.5299999999115</v>
      </c>
      <c r="B15993">
        <v>8115.05078125</v>
      </c>
      <c r="C15993">
        <v>16.083000183105469</v>
      </c>
      <c r="D15993">
        <v>16.083000183105469</v>
      </c>
      <c r="E15993">
        <v>73.637140344407271</v>
      </c>
    </row>
    <row r="15994" spans="1:5" x14ac:dyDescent="0.3">
      <c r="A15994">
        <v>1136.6300000000047</v>
      </c>
      <c r="B15994">
        <v>8114.81396484375</v>
      </c>
      <c r="C15994">
        <v>16.084199905395508</v>
      </c>
      <c r="D15994">
        <v>16.084199905395508</v>
      </c>
      <c r="E15994">
        <v>73.638805459763716</v>
      </c>
    </row>
    <row r="15995" spans="1:5" x14ac:dyDescent="0.3">
      <c r="A15995">
        <v>1136.7299999999814</v>
      </c>
      <c r="B15995">
        <v>8114.69482421875</v>
      </c>
      <c r="C15995">
        <v>16.086000442504883</v>
      </c>
      <c r="D15995">
        <v>16.086000442504883</v>
      </c>
      <c r="E15995">
        <v>73.640470575120162</v>
      </c>
    </row>
    <row r="15996" spans="1:5" x14ac:dyDescent="0.3">
      <c r="A15996">
        <v>1136.8299999999581</v>
      </c>
      <c r="B15996">
        <v>8115.06787109375</v>
      </c>
      <c r="C15996">
        <v>16.087799072265625</v>
      </c>
      <c r="D15996">
        <v>16.087799072265625</v>
      </c>
      <c r="E15996">
        <v>73.642128061082076</v>
      </c>
    </row>
    <row r="15997" spans="1:5" x14ac:dyDescent="0.3">
      <c r="A15997">
        <v>1136.9299999999348</v>
      </c>
      <c r="B15997">
        <v>8114.8642578125</v>
      </c>
      <c r="C15997">
        <v>16.088998794555664</v>
      </c>
      <c r="D15997">
        <v>16.088998794555664</v>
      </c>
      <c r="E15997">
        <v>73.643768380906295</v>
      </c>
    </row>
    <row r="15998" spans="1:5" x14ac:dyDescent="0.3">
      <c r="A15998">
        <v>1137.0299999999115</v>
      </c>
      <c r="B15998">
        <v>8116.03466796875</v>
      </c>
      <c r="C15998">
        <v>16.090200424194336</v>
      </c>
      <c r="D15998">
        <v>16.090200424194336</v>
      </c>
      <c r="E15998">
        <v>73.645465921189498</v>
      </c>
    </row>
    <row r="15999" spans="1:5" x14ac:dyDescent="0.3">
      <c r="A15999">
        <v>1137.1300000000047</v>
      </c>
      <c r="B15999">
        <v>8115.6630859375</v>
      </c>
      <c r="C15999">
        <v>16.091999053955078</v>
      </c>
      <c r="D15999">
        <v>16.091999053955078</v>
      </c>
      <c r="E15999">
        <v>73.647098611619185</v>
      </c>
    </row>
    <row r="16000" spans="1:5" x14ac:dyDescent="0.3">
      <c r="A16000">
        <v>1137.2299999999814</v>
      </c>
      <c r="B16000">
        <v>8115.888671875</v>
      </c>
      <c r="C16000">
        <v>16.093799591064453</v>
      </c>
      <c r="D16000">
        <v>16.093799591064453</v>
      </c>
      <c r="E16000">
        <v>73.648805688645552</v>
      </c>
    </row>
    <row r="16001" spans="1:5" x14ac:dyDescent="0.3">
      <c r="A16001">
        <v>1137.3299999999581</v>
      </c>
      <c r="B16001">
        <v>8115.671875</v>
      </c>
      <c r="C16001">
        <v>16.094400405883789</v>
      </c>
      <c r="D16001">
        <v>16.094400405883789</v>
      </c>
      <c r="E16001">
        <v>73.650446008469771</v>
      </c>
    </row>
    <row r="16002" spans="1:5" x14ac:dyDescent="0.3">
      <c r="A16002">
        <v>1137.4299999999348</v>
      </c>
      <c r="B16002">
        <v>8115.83740234375</v>
      </c>
      <c r="C16002">
        <v>16.09620475769043</v>
      </c>
      <c r="D16002">
        <v>16.09620475769043</v>
      </c>
      <c r="E16002">
        <v>73.652135919358443</v>
      </c>
    </row>
    <row r="16003" spans="1:5" x14ac:dyDescent="0.3">
      <c r="A16003">
        <v>1137.5299999999115</v>
      </c>
      <c r="B16003">
        <v>8115.85009765625</v>
      </c>
      <c r="C16003">
        <v>16.097999572753906</v>
      </c>
      <c r="D16003">
        <v>16.097999572753906</v>
      </c>
      <c r="E16003">
        <v>73.653776239182662</v>
      </c>
    </row>
    <row r="16004" spans="1:5" x14ac:dyDescent="0.3">
      <c r="A16004">
        <v>1137.6300000000047</v>
      </c>
      <c r="B16004">
        <v>8115.8720703125</v>
      </c>
      <c r="C16004">
        <v>16.099800109863281</v>
      </c>
      <c r="D16004">
        <v>16.099800109863281</v>
      </c>
      <c r="E16004">
        <v>73.655468057419966</v>
      </c>
    </row>
    <row r="16005" spans="1:5" x14ac:dyDescent="0.3">
      <c r="A16005">
        <v>1137.7299999999814</v>
      </c>
      <c r="B16005">
        <v>8115.97802734375</v>
      </c>
      <c r="C16005">
        <v>16.101598739624023</v>
      </c>
      <c r="D16005">
        <v>16.101598739624023</v>
      </c>
      <c r="E16005">
        <v>73.657140802170943</v>
      </c>
    </row>
    <row r="16006" spans="1:5" x14ac:dyDescent="0.3">
      <c r="A16006">
        <v>1137.8299999999581</v>
      </c>
      <c r="B16006">
        <v>8115.74853515625</v>
      </c>
      <c r="C16006">
        <v>16.103399276733398</v>
      </c>
      <c r="D16006">
        <v>16.103399276733398</v>
      </c>
      <c r="E16006">
        <v>73.658765863206099</v>
      </c>
    </row>
    <row r="16007" spans="1:5" x14ac:dyDescent="0.3">
      <c r="A16007">
        <v>1137.9299999999348</v>
      </c>
      <c r="B16007">
        <v>8115.7080078125</v>
      </c>
      <c r="C16007">
        <v>16.10460090637207</v>
      </c>
      <c r="D16007">
        <v>16.10460090637207</v>
      </c>
      <c r="E16007">
        <v>73.660463403489302</v>
      </c>
    </row>
    <row r="16008" spans="1:5" x14ac:dyDescent="0.3">
      <c r="A16008">
        <v>1138.0299999999115</v>
      </c>
      <c r="B16008">
        <v>8115.41064453125</v>
      </c>
      <c r="C16008">
        <v>16.106998443603516</v>
      </c>
      <c r="D16008">
        <v>16.106998443603516</v>
      </c>
      <c r="E16008">
        <v>73.662103723313521</v>
      </c>
    </row>
    <row r="16009" spans="1:5" x14ac:dyDescent="0.3">
      <c r="A16009">
        <v>1138.1300000000047</v>
      </c>
      <c r="B16009">
        <v>8116.04052734375</v>
      </c>
      <c r="C16009">
        <v>16.109397888183594</v>
      </c>
      <c r="D16009">
        <v>16.109397888183594</v>
      </c>
      <c r="E16009">
        <v>73.663801263596724</v>
      </c>
    </row>
    <row r="16010" spans="1:5" x14ac:dyDescent="0.3">
      <c r="A16010">
        <v>1138.2299999999814</v>
      </c>
      <c r="B16010">
        <v>8116.0751953125</v>
      </c>
      <c r="C16010">
        <v>16.110599517822266</v>
      </c>
      <c r="D16010">
        <v>16.110599517822266</v>
      </c>
      <c r="E16010">
        <v>73.665451120164107</v>
      </c>
    </row>
    <row r="16011" spans="1:5" x14ac:dyDescent="0.3">
      <c r="A16011">
        <v>1138.3299999999581</v>
      </c>
      <c r="B16011">
        <v>8115.38427734375</v>
      </c>
      <c r="C16011">
        <v>16.112998962402344</v>
      </c>
      <c r="D16011">
        <v>16.112998962402344</v>
      </c>
      <c r="E16011">
        <v>73.667123864915084</v>
      </c>
    </row>
    <row r="16012" spans="1:5" x14ac:dyDescent="0.3">
      <c r="A16012">
        <v>1138.4199999999255</v>
      </c>
      <c r="B16012">
        <v>8116.484375</v>
      </c>
      <c r="C16012">
        <v>16.114198684692383</v>
      </c>
      <c r="D16012">
        <v>16.114198684692383</v>
      </c>
      <c r="E16012">
        <v>73.668617318894576</v>
      </c>
    </row>
    <row r="16013" spans="1:5" x14ac:dyDescent="0.3">
      <c r="A16013">
        <v>1138.5199999999022</v>
      </c>
      <c r="B16013">
        <v>8116.69384765625</v>
      </c>
      <c r="C16013">
        <v>16.115400314331055</v>
      </c>
      <c r="D16013">
        <v>16.115400314331055</v>
      </c>
      <c r="E16013">
        <v>73.670282434251021</v>
      </c>
    </row>
    <row r="16014" spans="1:5" x14ac:dyDescent="0.3">
      <c r="A16014">
        <v>1138.6199999999953</v>
      </c>
      <c r="B16014">
        <v>8116.50634765625</v>
      </c>
      <c r="C16014">
        <v>16.117198944091797</v>
      </c>
      <c r="D16014">
        <v>16.117198944091797</v>
      </c>
      <c r="E16014">
        <v>73.671972345139693</v>
      </c>
    </row>
    <row r="16015" spans="1:5" x14ac:dyDescent="0.3">
      <c r="A16015">
        <v>1138.7199999999721</v>
      </c>
      <c r="B16015">
        <v>8116.234375</v>
      </c>
      <c r="C16015">
        <v>16.119598388671875</v>
      </c>
      <c r="D16015">
        <v>16.119598388671875</v>
      </c>
      <c r="E16015">
        <v>73.673622201707076</v>
      </c>
    </row>
    <row r="16016" spans="1:5" x14ac:dyDescent="0.3">
      <c r="A16016">
        <v>1138.8199999999488</v>
      </c>
      <c r="B16016">
        <v>8116.06396484375</v>
      </c>
      <c r="C16016">
        <v>16.120798110961914</v>
      </c>
      <c r="D16016">
        <v>16.120798110961914</v>
      </c>
      <c r="E16016">
        <v>73.67532737138481</v>
      </c>
    </row>
    <row r="16017" spans="1:5" x14ac:dyDescent="0.3">
      <c r="A16017">
        <v>1138.9199999999255</v>
      </c>
      <c r="B16017">
        <v>8115.69091796875</v>
      </c>
      <c r="C16017">
        <v>16.121999740600586</v>
      </c>
      <c r="D16017">
        <v>16.121999740600586</v>
      </c>
      <c r="E16017">
        <v>73.676960061814498</v>
      </c>
    </row>
    <row r="16018" spans="1:5" x14ac:dyDescent="0.3">
      <c r="A16018">
        <v>1139.0099999998929</v>
      </c>
      <c r="B16018">
        <v>8116.7294921875</v>
      </c>
      <c r="C16018">
        <v>16.123800277709961</v>
      </c>
      <c r="D16018">
        <v>16.123800277709961</v>
      </c>
      <c r="E16018">
        <v>73.678495477463912</v>
      </c>
    </row>
    <row r="16019" spans="1:5" x14ac:dyDescent="0.3">
      <c r="A16019">
        <v>1139.109999999986</v>
      </c>
      <c r="B16019">
        <v>8116.56494140625</v>
      </c>
      <c r="C16019">
        <v>16.125600814819336</v>
      </c>
      <c r="D16019">
        <v>16.125600814819336</v>
      </c>
      <c r="E16019">
        <v>73.680135797288131</v>
      </c>
    </row>
    <row r="16020" spans="1:5" x14ac:dyDescent="0.3">
      <c r="A16020">
        <v>1139.2099999999627</v>
      </c>
      <c r="B16020">
        <v>8116.3193359375</v>
      </c>
      <c r="C16020">
        <v>16.127399444580078</v>
      </c>
      <c r="D16020">
        <v>16.127399444580078</v>
      </c>
      <c r="E16020">
        <v>73.681816171433638</v>
      </c>
    </row>
    <row r="16021" spans="1:5" x14ac:dyDescent="0.3">
      <c r="A16021">
        <v>1139.3099999999395</v>
      </c>
      <c r="B16021">
        <v>8116.42431640625</v>
      </c>
      <c r="C16021">
        <v>16.12919807434082</v>
      </c>
      <c r="D16021">
        <v>16.12919807434082</v>
      </c>
      <c r="E16021">
        <v>73.683490823533248</v>
      </c>
    </row>
    <row r="16022" spans="1:5" x14ac:dyDescent="0.3">
      <c r="A16022">
        <v>1139.4099999999162</v>
      </c>
      <c r="B16022">
        <v>8116.36767578125</v>
      </c>
      <c r="C16022">
        <v>16.130399703979492</v>
      </c>
      <c r="D16022">
        <v>16.130399703979492</v>
      </c>
      <c r="E16022">
        <v>73.685148309495162</v>
      </c>
    </row>
    <row r="16023" spans="1:5" x14ac:dyDescent="0.3">
      <c r="A16023">
        <v>1139.5099999998929</v>
      </c>
      <c r="B16023">
        <v>8117.0537109375</v>
      </c>
      <c r="C16023">
        <v>16.131599426269531</v>
      </c>
      <c r="D16023">
        <v>16.131599426269531</v>
      </c>
      <c r="E16023">
        <v>73.68682868364067</v>
      </c>
    </row>
    <row r="16024" spans="1:5" x14ac:dyDescent="0.3">
      <c r="A16024">
        <v>1139.609999999986</v>
      </c>
      <c r="B16024">
        <v>8116.3671875</v>
      </c>
      <c r="C16024">
        <v>16.133398056030273</v>
      </c>
      <c r="D16024">
        <v>16.133398056030273</v>
      </c>
      <c r="E16024">
        <v>73.688478540208052</v>
      </c>
    </row>
    <row r="16025" spans="1:5" x14ac:dyDescent="0.3">
      <c r="A16025">
        <v>1139.7099999999627</v>
      </c>
      <c r="B16025">
        <v>8116.57373046875</v>
      </c>
      <c r="C16025">
        <v>16.134599685668945</v>
      </c>
      <c r="D16025">
        <v>16.134599685668945</v>
      </c>
      <c r="E16025">
        <v>73.690160821702193</v>
      </c>
    </row>
    <row r="16026" spans="1:5" x14ac:dyDescent="0.3">
      <c r="A16026">
        <v>1139.8099999999395</v>
      </c>
      <c r="B16026">
        <v>8116.47314453125</v>
      </c>
      <c r="C16026">
        <v>16.135799407958984</v>
      </c>
      <c r="D16026">
        <v>16.135799407958984</v>
      </c>
      <c r="E16026">
        <v>73.691808770920943</v>
      </c>
    </row>
    <row r="16027" spans="1:5" x14ac:dyDescent="0.3">
      <c r="A16027">
        <v>1139.9099999999162</v>
      </c>
      <c r="B16027">
        <v>8116.58349609375</v>
      </c>
      <c r="C16027">
        <v>16.137599945068359</v>
      </c>
      <c r="D16027">
        <v>16.137599945068359</v>
      </c>
      <c r="E16027">
        <v>73.693491052415084</v>
      </c>
    </row>
    <row r="16028" spans="1:5" x14ac:dyDescent="0.3">
      <c r="A16028">
        <v>1140.0099999998929</v>
      </c>
      <c r="B16028">
        <v>8116.35693359375</v>
      </c>
      <c r="C16028">
        <v>16.139999389648438</v>
      </c>
      <c r="D16028">
        <v>16.139999389648438</v>
      </c>
      <c r="E16028">
        <v>73.695131372239302</v>
      </c>
    </row>
    <row r="16029" spans="1:5" x14ac:dyDescent="0.3">
      <c r="A16029">
        <v>1140.109999999986</v>
      </c>
      <c r="B16029">
        <v>8116.85791015625</v>
      </c>
      <c r="C16029">
        <v>16.141197204589844</v>
      </c>
      <c r="D16029">
        <v>16.141197204589844</v>
      </c>
      <c r="E16029">
        <v>73.696804116990279</v>
      </c>
    </row>
    <row r="16030" spans="1:5" x14ac:dyDescent="0.3">
      <c r="A16030">
        <v>1140.2099999999627</v>
      </c>
      <c r="B16030">
        <v>8116.93798828125</v>
      </c>
      <c r="C16030">
        <v>16.142999649047852</v>
      </c>
      <c r="D16030">
        <v>16.142999649047852</v>
      </c>
      <c r="E16030">
        <v>73.698478769089888</v>
      </c>
    </row>
    <row r="16031" spans="1:5" x14ac:dyDescent="0.3">
      <c r="A16031">
        <v>1140.2899999999208</v>
      </c>
      <c r="B16031">
        <v>8115.92724609375</v>
      </c>
      <c r="C16031">
        <v>16.144199371337891</v>
      </c>
      <c r="D16031">
        <v>16.144199371337891</v>
      </c>
      <c r="E16031">
        <v>73.699791024949263</v>
      </c>
    </row>
    <row r="16032" spans="1:5" x14ac:dyDescent="0.3">
      <c r="A16032">
        <v>1140.3899999998976</v>
      </c>
      <c r="B16032">
        <v>8116.40625</v>
      </c>
      <c r="C16032">
        <v>16.146596908569336</v>
      </c>
      <c r="D16032">
        <v>16.146596908569336</v>
      </c>
      <c r="E16032">
        <v>73.701488565232466</v>
      </c>
    </row>
    <row r="16033" spans="1:5" x14ac:dyDescent="0.3">
      <c r="A16033">
        <v>1140.4899999999907</v>
      </c>
      <c r="B16033">
        <v>8116.138671875</v>
      </c>
      <c r="C16033">
        <v>16.147798538208008</v>
      </c>
      <c r="D16033">
        <v>16.147798538208008</v>
      </c>
      <c r="E16033">
        <v>73.703121255662154</v>
      </c>
    </row>
    <row r="16034" spans="1:5" x14ac:dyDescent="0.3">
      <c r="A16034">
        <v>1140.5899999999674</v>
      </c>
      <c r="B16034">
        <v>8116.5498046875</v>
      </c>
      <c r="C16034">
        <v>16.149599075317383</v>
      </c>
      <c r="D16034">
        <v>16.149599075317383</v>
      </c>
      <c r="E16034">
        <v>73.704811166550826</v>
      </c>
    </row>
    <row r="16035" spans="1:5" x14ac:dyDescent="0.3">
      <c r="A16035">
        <v>1140.6899999999441</v>
      </c>
      <c r="B16035">
        <v>8116.0537109375</v>
      </c>
      <c r="C16035">
        <v>16.150800704956055</v>
      </c>
      <c r="D16035">
        <v>16.150800704956055</v>
      </c>
      <c r="E16035">
        <v>73.706453393723677</v>
      </c>
    </row>
    <row r="16036" spans="1:5" x14ac:dyDescent="0.3">
      <c r="A16036">
        <v>1140.7899999999208</v>
      </c>
      <c r="B16036">
        <v>8116.18408203125</v>
      </c>
      <c r="C16036">
        <v>16.152599334716797</v>
      </c>
      <c r="D16036">
        <v>16.152599334716797</v>
      </c>
      <c r="E16036">
        <v>73.708143304612349</v>
      </c>
    </row>
    <row r="16037" spans="1:5" x14ac:dyDescent="0.3">
      <c r="A16037">
        <v>1140.8899999998976</v>
      </c>
      <c r="B16037">
        <v>8115.9404296875</v>
      </c>
      <c r="C16037">
        <v>16.154399871826172</v>
      </c>
      <c r="D16037">
        <v>16.154399871826172</v>
      </c>
      <c r="E16037">
        <v>73.709783624436568</v>
      </c>
    </row>
    <row r="16038" spans="1:5" x14ac:dyDescent="0.3">
      <c r="A16038">
        <v>1140.9899999999907</v>
      </c>
      <c r="B16038">
        <v>8115.97900390625</v>
      </c>
      <c r="C16038">
        <v>16.156200408935547</v>
      </c>
      <c r="D16038">
        <v>16.156200408935547</v>
      </c>
      <c r="E16038">
        <v>73.711448739793013</v>
      </c>
    </row>
    <row r="16039" spans="1:5" x14ac:dyDescent="0.3">
      <c r="A16039">
        <v>1141.0899999999674</v>
      </c>
      <c r="B16039">
        <v>8115.78564453125</v>
      </c>
      <c r="C16039">
        <v>16.158000946044922</v>
      </c>
      <c r="D16039">
        <v>16.158000946044922</v>
      </c>
      <c r="E16039">
        <v>73.713131021287154</v>
      </c>
    </row>
    <row r="16040" spans="1:5" x14ac:dyDescent="0.3">
      <c r="A16040">
        <v>1141.1899999999441</v>
      </c>
      <c r="B16040">
        <v>8116.03369140625</v>
      </c>
      <c r="C16040">
        <v>16.159200668334961</v>
      </c>
      <c r="D16040">
        <v>16.159200668334961</v>
      </c>
      <c r="E16040">
        <v>73.714771341111373</v>
      </c>
    </row>
    <row r="16041" spans="1:5" x14ac:dyDescent="0.3">
      <c r="A16041">
        <v>1141.2899999999208</v>
      </c>
      <c r="B16041">
        <v>8116.34375</v>
      </c>
      <c r="C16041">
        <v>16.161598205566406</v>
      </c>
      <c r="D16041">
        <v>16.161598205566406</v>
      </c>
      <c r="E16041">
        <v>73.716476510789107</v>
      </c>
    </row>
    <row r="16042" spans="1:5" x14ac:dyDescent="0.3">
      <c r="A16042">
        <v>1141.3899999998976</v>
      </c>
      <c r="B16042">
        <v>8116.42529296875</v>
      </c>
      <c r="C16042">
        <v>16.162799835205078</v>
      </c>
      <c r="D16042">
        <v>16.162799835205078</v>
      </c>
      <c r="E16042">
        <v>73.718109201218795</v>
      </c>
    </row>
    <row r="16043" spans="1:5" x14ac:dyDescent="0.3">
      <c r="A16043">
        <v>1141.4899999999907</v>
      </c>
      <c r="B16043">
        <v>8116.470703125</v>
      </c>
      <c r="C16043">
        <v>16.165197372436523</v>
      </c>
      <c r="D16043">
        <v>16.165197372436523</v>
      </c>
      <c r="E16043">
        <v>73.719799112107466</v>
      </c>
    </row>
    <row r="16044" spans="1:5" x14ac:dyDescent="0.3">
      <c r="A16044">
        <v>1141.5899999999674</v>
      </c>
      <c r="B16044">
        <v>8116.45947265625</v>
      </c>
      <c r="C16044">
        <v>16.166400909423828</v>
      </c>
      <c r="D16044">
        <v>16.166400909423828</v>
      </c>
      <c r="E16044">
        <v>73.721441339280318</v>
      </c>
    </row>
    <row r="16045" spans="1:5" x14ac:dyDescent="0.3">
      <c r="A16045">
        <v>1141.6899999999441</v>
      </c>
      <c r="B16045">
        <v>8116.3291015625</v>
      </c>
      <c r="C16045">
        <v>16.16819953918457</v>
      </c>
      <c r="D16045">
        <v>16.16819953918457</v>
      </c>
      <c r="E16045">
        <v>73.723138879563521</v>
      </c>
    </row>
    <row r="16046" spans="1:5" x14ac:dyDescent="0.3">
      <c r="A16046">
        <v>1141.7899999999208</v>
      </c>
      <c r="B16046">
        <v>8116.24609375</v>
      </c>
      <c r="C16046">
        <v>16.170000076293945</v>
      </c>
      <c r="D16046">
        <v>16.170000076293945</v>
      </c>
      <c r="E16046">
        <v>73.724796365525435</v>
      </c>
    </row>
    <row r="16047" spans="1:5" x14ac:dyDescent="0.3">
      <c r="A16047">
        <v>1141.8899999998976</v>
      </c>
      <c r="B16047">
        <v>8115.95263671875</v>
      </c>
      <c r="C16047">
        <v>16.17180061340332</v>
      </c>
      <c r="D16047">
        <v>16.17180061340332</v>
      </c>
      <c r="E16047">
        <v>73.726453851487349</v>
      </c>
    </row>
    <row r="16048" spans="1:5" x14ac:dyDescent="0.3">
      <c r="A16048">
        <v>1141.9899999999907</v>
      </c>
      <c r="B16048">
        <v>8116.74169921875</v>
      </c>
      <c r="C16048">
        <v>16.173599243164063</v>
      </c>
      <c r="D16048">
        <v>16.173599243164063</v>
      </c>
      <c r="E16048">
        <v>73.728109430100631</v>
      </c>
    </row>
    <row r="16049" spans="1:5" x14ac:dyDescent="0.3">
      <c r="A16049">
        <v>1142.0899999999674</v>
      </c>
      <c r="B16049">
        <v>8116.3056640625</v>
      </c>
      <c r="C16049">
        <v>16.174800872802734</v>
      </c>
      <c r="D16049">
        <v>16.174800872802734</v>
      </c>
      <c r="E16049">
        <v>73.72978408220024</v>
      </c>
    </row>
    <row r="16050" spans="1:5" x14ac:dyDescent="0.3">
      <c r="A16050">
        <v>1142.1899999999441</v>
      </c>
      <c r="B16050">
        <v>8116.474609375</v>
      </c>
      <c r="C16050">
        <v>16.176603317260742</v>
      </c>
      <c r="D16050">
        <v>16.176603317260742</v>
      </c>
      <c r="E16050">
        <v>73.731473993088912</v>
      </c>
    </row>
    <row r="16051" spans="1:5" x14ac:dyDescent="0.3">
      <c r="A16051">
        <v>1142.2899999999208</v>
      </c>
      <c r="B16051">
        <v>8116.265625</v>
      </c>
      <c r="C16051">
        <v>16.177799224853516</v>
      </c>
      <c r="D16051">
        <v>16.177799224853516</v>
      </c>
      <c r="E16051">
        <v>73.733114312913131</v>
      </c>
    </row>
    <row r="16052" spans="1:5" x14ac:dyDescent="0.3">
      <c r="A16052">
        <v>1142.3899999998976</v>
      </c>
      <c r="B16052">
        <v>8116.830078125</v>
      </c>
      <c r="C16052">
        <v>16.180200576782227</v>
      </c>
      <c r="D16052">
        <v>16.180200576782227</v>
      </c>
      <c r="E16052">
        <v>73.734804223801802</v>
      </c>
    </row>
    <row r="16053" spans="1:5" x14ac:dyDescent="0.3">
      <c r="A16053">
        <v>1142.4899999999907</v>
      </c>
      <c r="B16053">
        <v>8116.37890625</v>
      </c>
      <c r="C16053">
        <v>16.181400299072266</v>
      </c>
      <c r="D16053">
        <v>16.181400299072266</v>
      </c>
      <c r="E16053">
        <v>73.736444543626021</v>
      </c>
    </row>
    <row r="16054" spans="1:5" x14ac:dyDescent="0.3">
      <c r="A16054">
        <v>1142.5899999999674</v>
      </c>
      <c r="B16054">
        <v>8116.87841796875</v>
      </c>
      <c r="C16054">
        <v>16.183200836181641</v>
      </c>
      <c r="D16054">
        <v>16.183200836181641</v>
      </c>
      <c r="E16054">
        <v>73.738134454514693</v>
      </c>
    </row>
    <row r="16055" spans="1:5" x14ac:dyDescent="0.3">
      <c r="A16055">
        <v>1142.6899999999441</v>
      </c>
      <c r="B16055">
        <v>8116.49951171875</v>
      </c>
      <c r="C16055">
        <v>16.184999465942383</v>
      </c>
      <c r="D16055">
        <v>16.184999465942383</v>
      </c>
      <c r="E16055">
        <v>73.739784311082076</v>
      </c>
    </row>
    <row r="16056" spans="1:5" x14ac:dyDescent="0.3">
      <c r="A16056">
        <v>1142.7899999999208</v>
      </c>
      <c r="B16056">
        <v>8116.35986328125</v>
      </c>
      <c r="C16056">
        <v>16.186199188232422</v>
      </c>
      <c r="D16056">
        <v>16.186199188232422</v>
      </c>
      <c r="E16056">
        <v>73.741466592576216</v>
      </c>
    </row>
    <row r="16057" spans="1:5" x14ac:dyDescent="0.3">
      <c r="A16057">
        <v>1142.8899999998976</v>
      </c>
      <c r="B16057">
        <v>8116.07568359375</v>
      </c>
      <c r="C16057">
        <v>16.187997817993164</v>
      </c>
      <c r="D16057">
        <v>16.187997817993164</v>
      </c>
      <c r="E16057">
        <v>73.743146966721724</v>
      </c>
    </row>
    <row r="16058" spans="1:5" x14ac:dyDescent="0.3">
      <c r="A16058">
        <v>1142.9899999999907</v>
      </c>
      <c r="B16058">
        <v>8115.921875</v>
      </c>
      <c r="C16058">
        <v>16.189199447631836</v>
      </c>
      <c r="D16058">
        <v>16.189199447631836</v>
      </c>
      <c r="E16058">
        <v>73.744804452683638</v>
      </c>
    </row>
    <row r="16059" spans="1:5" x14ac:dyDescent="0.3">
      <c r="A16059">
        <v>1143.0899999999674</v>
      </c>
      <c r="B16059">
        <v>8116.2587890625</v>
      </c>
      <c r="C16059">
        <v>16.190399169921875</v>
      </c>
      <c r="D16059">
        <v>16.190399169921875</v>
      </c>
      <c r="E16059">
        <v>73.746486734177779</v>
      </c>
    </row>
    <row r="16060" spans="1:5" x14ac:dyDescent="0.3">
      <c r="A16060">
        <v>1143.1899999999441</v>
      </c>
      <c r="B16060">
        <v>8116.36474609375</v>
      </c>
      <c r="C16060">
        <v>16.19219970703125</v>
      </c>
      <c r="D16060">
        <v>16.19219970703125</v>
      </c>
      <c r="E16060">
        <v>73.748127054001998</v>
      </c>
    </row>
    <row r="16061" spans="1:5" x14ac:dyDescent="0.3">
      <c r="A16061">
        <v>1143.2899999999208</v>
      </c>
      <c r="B16061">
        <v>8116.43896484375</v>
      </c>
      <c r="C16061">
        <v>16.193399429321289</v>
      </c>
      <c r="D16061">
        <v>16.193399429321289</v>
      </c>
      <c r="E16061">
        <v>73.749834131028365</v>
      </c>
    </row>
    <row r="16062" spans="1:5" x14ac:dyDescent="0.3">
      <c r="A16062">
        <v>1143.3899999998976</v>
      </c>
      <c r="B16062">
        <v>8115.80615234375</v>
      </c>
      <c r="C16062">
        <v>16.19580078125</v>
      </c>
      <c r="D16062">
        <v>16.19580078125</v>
      </c>
      <c r="E16062">
        <v>73.751474450852584</v>
      </c>
    </row>
    <row r="16063" spans="1:5" x14ac:dyDescent="0.3">
      <c r="A16063">
        <v>1143.4899999999907</v>
      </c>
      <c r="B16063">
        <v>8116.33349609375</v>
      </c>
      <c r="C16063">
        <v>16.197004318237305</v>
      </c>
      <c r="D16063">
        <v>16.197004318237305</v>
      </c>
      <c r="E16063">
        <v>73.753164361741256</v>
      </c>
    </row>
    <row r="16064" spans="1:5" x14ac:dyDescent="0.3">
      <c r="A16064">
        <v>1143.5899999999674</v>
      </c>
      <c r="B16064">
        <v>8116.00927734375</v>
      </c>
      <c r="C16064">
        <v>16.199399948120117</v>
      </c>
      <c r="D16064">
        <v>16.199399948120117</v>
      </c>
      <c r="E16064">
        <v>73.754812310960006</v>
      </c>
    </row>
    <row r="16065" spans="1:5" x14ac:dyDescent="0.3">
      <c r="A16065">
        <v>1143.6899999999441</v>
      </c>
      <c r="B16065">
        <v>8115.8330078125</v>
      </c>
      <c r="C16065">
        <v>16.201200485229492</v>
      </c>
      <c r="D16065">
        <v>16.201200485229492</v>
      </c>
      <c r="E16065">
        <v>73.756494592454146</v>
      </c>
    </row>
    <row r="16066" spans="1:5" x14ac:dyDescent="0.3">
      <c r="A16066">
        <v>1143.7899999999208</v>
      </c>
      <c r="B16066">
        <v>8115.8505859375</v>
      </c>
      <c r="C16066">
        <v>16.202400207519531</v>
      </c>
      <c r="D16066">
        <v>16.202400207519531</v>
      </c>
      <c r="E16066">
        <v>73.758159707810591</v>
      </c>
    </row>
    <row r="16067" spans="1:5" x14ac:dyDescent="0.3">
      <c r="A16067">
        <v>1143.8899999998976</v>
      </c>
      <c r="B16067">
        <v>8115.92578125</v>
      </c>
      <c r="C16067">
        <v>16.204198837280273</v>
      </c>
      <c r="D16067">
        <v>16.204198837280273</v>
      </c>
      <c r="E16067">
        <v>73.759809564377974</v>
      </c>
    </row>
    <row r="16068" spans="1:5" x14ac:dyDescent="0.3">
      <c r="A16068">
        <v>1143.9899999999907</v>
      </c>
      <c r="B16068">
        <v>8116.0048828125</v>
      </c>
      <c r="C16068">
        <v>16.205999374389648</v>
      </c>
      <c r="D16068">
        <v>16.205999374389648</v>
      </c>
      <c r="E16068">
        <v>73.761489938523482</v>
      </c>
    </row>
    <row r="16069" spans="1:5" x14ac:dyDescent="0.3">
      <c r="A16069">
        <v>1144.0899999999674</v>
      </c>
      <c r="B16069">
        <v>8115.85595703125</v>
      </c>
      <c r="C16069">
        <v>16.207199096679688</v>
      </c>
      <c r="D16069">
        <v>16.207199096679688</v>
      </c>
      <c r="E16069">
        <v>73.763132165696334</v>
      </c>
    </row>
    <row r="16070" spans="1:5" x14ac:dyDescent="0.3">
      <c r="A16070">
        <v>1144.1899999999441</v>
      </c>
      <c r="B16070">
        <v>8115.92138671875</v>
      </c>
      <c r="C16070">
        <v>16.208999633789063</v>
      </c>
      <c r="D16070">
        <v>16.208999633789063</v>
      </c>
      <c r="E16070">
        <v>73.764814447190474</v>
      </c>
    </row>
    <row r="16071" spans="1:5" x14ac:dyDescent="0.3">
      <c r="A16071">
        <v>1144.2899999999208</v>
      </c>
      <c r="B16071">
        <v>8115.44775390625</v>
      </c>
      <c r="C16071">
        <v>16.210798263549805</v>
      </c>
      <c r="D16071">
        <v>16.210798263549805</v>
      </c>
      <c r="E16071">
        <v>73.766454767014693</v>
      </c>
    </row>
    <row r="16072" spans="1:5" x14ac:dyDescent="0.3">
      <c r="A16072">
        <v>1144.3899999998976</v>
      </c>
      <c r="B16072">
        <v>8115.81298828125</v>
      </c>
      <c r="C16072">
        <v>16.211997985839844</v>
      </c>
      <c r="D16072">
        <v>16.211997985839844</v>
      </c>
      <c r="E16072">
        <v>73.768159936692427</v>
      </c>
    </row>
    <row r="16073" spans="1:5" x14ac:dyDescent="0.3">
      <c r="A16073">
        <v>1144.4899999999907</v>
      </c>
      <c r="B16073">
        <v>8116.31494140625</v>
      </c>
      <c r="C16073">
        <v>16.213798522949219</v>
      </c>
      <c r="D16073">
        <v>16.213798522949219</v>
      </c>
      <c r="E16073">
        <v>73.769784997727584</v>
      </c>
    </row>
    <row r="16074" spans="1:5" x14ac:dyDescent="0.3">
      <c r="A16074">
        <v>1144.5899999999674</v>
      </c>
      <c r="B16074">
        <v>8115.6435546875</v>
      </c>
      <c r="C16074">
        <v>16.215000152587891</v>
      </c>
      <c r="D16074">
        <v>16.215000152587891</v>
      </c>
      <c r="E16074">
        <v>73.771474908616256</v>
      </c>
    </row>
    <row r="16075" spans="1:5" x14ac:dyDescent="0.3">
      <c r="A16075">
        <v>1144.6899999999441</v>
      </c>
      <c r="B16075">
        <v>8115.62353515625</v>
      </c>
      <c r="C16075">
        <v>16.216800689697266</v>
      </c>
      <c r="D16075">
        <v>16.216800689697266</v>
      </c>
      <c r="E16075">
        <v>73.77313239457817</v>
      </c>
    </row>
    <row r="16076" spans="1:5" x14ac:dyDescent="0.3">
      <c r="A16076">
        <v>1144.7899999999208</v>
      </c>
      <c r="B16076">
        <v>8115.439453125</v>
      </c>
      <c r="C16076">
        <v>16.218000411987305</v>
      </c>
      <c r="D16076">
        <v>16.218000411987305</v>
      </c>
      <c r="E16076">
        <v>73.774789880540084</v>
      </c>
    </row>
    <row r="16077" spans="1:5" x14ac:dyDescent="0.3">
      <c r="A16077">
        <v>1144.8899999998976</v>
      </c>
      <c r="B16077">
        <v>8115.7783203125</v>
      </c>
      <c r="C16077">
        <v>16.220399856567383</v>
      </c>
      <c r="D16077">
        <v>16.220399856567383</v>
      </c>
      <c r="E16077">
        <v>73.776470254685591</v>
      </c>
    </row>
    <row r="16078" spans="1:5" x14ac:dyDescent="0.3">
      <c r="A16078">
        <v>1144.9899999999907</v>
      </c>
      <c r="B16078">
        <v>8115.7412109375</v>
      </c>
      <c r="C16078">
        <v>16.222200393676758</v>
      </c>
      <c r="D16078">
        <v>16.222200393676758</v>
      </c>
      <c r="E16078">
        <v>73.778095315720748</v>
      </c>
    </row>
    <row r="16079" spans="1:5" x14ac:dyDescent="0.3">
      <c r="A16079">
        <v>1145.0899999999674</v>
      </c>
      <c r="B16079">
        <v>8115.2158203125</v>
      </c>
      <c r="C16079">
        <v>16.224000930786133</v>
      </c>
      <c r="D16079">
        <v>16.224000930786133</v>
      </c>
      <c r="E16079">
        <v>73.779792856003951</v>
      </c>
    </row>
    <row r="16080" spans="1:5" x14ac:dyDescent="0.3">
      <c r="A16080">
        <v>1145.1899999999441</v>
      </c>
      <c r="B16080">
        <v>8115.34814453125</v>
      </c>
      <c r="C16080">
        <v>16.225799560546875</v>
      </c>
      <c r="D16080">
        <v>16.225799560546875</v>
      </c>
      <c r="E16080">
        <v>73.781442712571334</v>
      </c>
    </row>
    <row r="16081" spans="1:5" x14ac:dyDescent="0.3">
      <c r="A16081">
        <v>1145.2899999999208</v>
      </c>
      <c r="B16081">
        <v>8115.5380859375</v>
      </c>
      <c r="C16081">
        <v>16.22760009765625</v>
      </c>
      <c r="D16081">
        <v>16.22760009765625</v>
      </c>
      <c r="E16081">
        <v>73.783124994065474</v>
      </c>
    </row>
    <row r="16082" spans="1:5" x14ac:dyDescent="0.3">
      <c r="A16082">
        <v>1145.3899999998976</v>
      </c>
      <c r="B16082">
        <v>8114.9267578125</v>
      </c>
      <c r="C16082">
        <v>16.229398727416992</v>
      </c>
      <c r="D16082">
        <v>16.229398727416992</v>
      </c>
      <c r="E16082">
        <v>73.784772943284224</v>
      </c>
    </row>
    <row r="16083" spans="1:5" x14ac:dyDescent="0.3">
      <c r="A16083">
        <v>1145.4899999999907</v>
      </c>
      <c r="B16083">
        <v>8115.203125</v>
      </c>
      <c r="C16083">
        <v>16.230600357055664</v>
      </c>
      <c r="D16083">
        <v>16.230600357055664</v>
      </c>
      <c r="E16083">
        <v>73.786470483567427</v>
      </c>
    </row>
    <row r="16084" spans="1:5" x14ac:dyDescent="0.3">
      <c r="A16084">
        <v>1145.5899999999674</v>
      </c>
      <c r="B16084">
        <v>8115.138671875</v>
      </c>
      <c r="C16084">
        <v>16.232398986816406</v>
      </c>
      <c r="D16084">
        <v>16.232398986816406</v>
      </c>
      <c r="E16084">
        <v>73.78812034013481</v>
      </c>
    </row>
    <row r="16085" spans="1:5" x14ac:dyDescent="0.3">
      <c r="A16085">
        <v>1145.6899999999441</v>
      </c>
      <c r="B16085">
        <v>8115.04638671875</v>
      </c>
      <c r="C16085">
        <v>16.234199523925781</v>
      </c>
      <c r="D16085">
        <v>16.234199523925781</v>
      </c>
      <c r="E16085">
        <v>73.789785455491256</v>
      </c>
    </row>
    <row r="16086" spans="1:5" x14ac:dyDescent="0.3">
      <c r="A16086">
        <v>1145.7899999999208</v>
      </c>
      <c r="B16086">
        <v>8115.18115234375</v>
      </c>
      <c r="C16086">
        <v>16.236000061035156</v>
      </c>
      <c r="D16086">
        <v>16.236000061035156</v>
      </c>
      <c r="E16086">
        <v>73.791475366379927</v>
      </c>
    </row>
    <row r="16087" spans="1:5" x14ac:dyDescent="0.3">
      <c r="A16087">
        <v>1145.8899999998976</v>
      </c>
      <c r="B16087">
        <v>8114.30810546875</v>
      </c>
      <c r="C16087">
        <v>16.237800598144531</v>
      </c>
      <c r="D16087">
        <v>16.237800598144531</v>
      </c>
      <c r="E16087">
        <v>73.793115686204146</v>
      </c>
    </row>
    <row r="16088" spans="1:5" x14ac:dyDescent="0.3">
      <c r="A16088">
        <v>1145.9899999999907</v>
      </c>
      <c r="B16088">
        <v>8114.5732421875</v>
      </c>
      <c r="C16088">
        <v>16.239599227905273</v>
      </c>
      <c r="D16088">
        <v>16.239599227905273</v>
      </c>
      <c r="E16088">
        <v>73.794805597092818</v>
      </c>
    </row>
    <row r="16089" spans="1:5" x14ac:dyDescent="0.3">
      <c r="A16089">
        <v>1146.0899999999674</v>
      </c>
      <c r="B16089">
        <v>8114.3544921875</v>
      </c>
      <c r="C16089">
        <v>16.240800857543945</v>
      </c>
      <c r="D16089">
        <v>16.240800857543945</v>
      </c>
      <c r="E16089">
        <v>73.796430658127974</v>
      </c>
    </row>
    <row r="16090" spans="1:5" x14ac:dyDescent="0.3">
      <c r="A16090">
        <v>1146.1899999999441</v>
      </c>
      <c r="B16090">
        <v>8114.61865234375</v>
      </c>
      <c r="C16090">
        <v>16.243198394775391</v>
      </c>
      <c r="D16090">
        <v>16.243198394775391</v>
      </c>
      <c r="E16090">
        <v>73.798145364548873</v>
      </c>
    </row>
    <row r="16091" spans="1:5" x14ac:dyDescent="0.3">
      <c r="A16091">
        <v>1146.2899999999208</v>
      </c>
      <c r="B16091">
        <v>8114.8642578125</v>
      </c>
      <c r="C16091">
        <v>16.244401931762695</v>
      </c>
      <c r="D16091">
        <v>16.244401931762695</v>
      </c>
      <c r="E16091">
        <v>73.79977805497856</v>
      </c>
    </row>
    <row r="16092" spans="1:5" x14ac:dyDescent="0.3">
      <c r="A16092">
        <v>1146.3899999998976</v>
      </c>
      <c r="B16092">
        <v>8114.861328125</v>
      </c>
      <c r="C16092">
        <v>16.246200561523438</v>
      </c>
      <c r="D16092">
        <v>16.246200561523438</v>
      </c>
      <c r="E16092">
        <v>73.801460336472701</v>
      </c>
    </row>
    <row r="16093" spans="1:5" x14ac:dyDescent="0.3">
      <c r="A16093">
        <v>1146.4899999999907</v>
      </c>
      <c r="B16093">
        <v>8114.07861328125</v>
      </c>
      <c r="C16093">
        <v>16.248598098754883</v>
      </c>
      <c r="D16093">
        <v>16.248598098754883</v>
      </c>
      <c r="E16093">
        <v>73.803125451829146</v>
      </c>
    </row>
    <row r="16094" spans="1:5" x14ac:dyDescent="0.3">
      <c r="A16094">
        <v>1146.5899999999674</v>
      </c>
      <c r="B16094">
        <v>8114.486328125</v>
      </c>
      <c r="C16094">
        <v>16.249799728393555</v>
      </c>
      <c r="D16094">
        <v>16.249799728393555</v>
      </c>
      <c r="E16094">
        <v>73.804790567185591</v>
      </c>
    </row>
    <row r="16095" spans="1:5" x14ac:dyDescent="0.3">
      <c r="A16095">
        <v>1146.6899999999441</v>
      </c>
      <c r="B16095">
        <v>8114.470703125</v>
      </c>
      <c r="C16095">
        <v>16.250999450683594</v>
      </c>
      <c r="D16095">
        <v>16.250999450683594</v>
      </c>
      <c r="E16095">
        <v>73.806472848679732</v>
      </c>
    </row>
    <row r="16096" spans="1:5" x14ac:dyDescent="0.3">
      <c r="A16096">
        <v>1146.7899999999208</v>
      </c>
      <c r="B16096">
        <v>8114.39794921875</v>
      </c>
      <c r="C16096">
        <v>16.253396987915039</v>
      </c>
      <c r="D16096">
        <v>16.253396987915039</v>
      </c>
      <c r="E16096">
        <v>73.808120797898482</v>
      </c>
    </row>
    <row r="16097" spans="1:5" x14ac:dyDescent="0.3">
      <c r="A16097">
        <v>1146.8899999998976</v>
      </c>
      <c r="B16097">
        <v>8114.6953125</v>
      </c>
      <c r="C16097">
        <v>16.254600524902344</v>
      </c>
      <c r="D16097">
        <v>16.254600524902344</v>
      </c>
      <c r="E16097">
        <v>73.809827874924849</v>
      </c>
    </row>
    <row r="16098" spans="1:5" x14ac:dyDescent="0.3">
      <c r="A16098">
        <v>1146.9899999999907</v>
      </c>
      <c r="B16098">
        <v>8114.20166015625</v>
      </c>
      <c r="C16098">
        <v>16.256399154663086</v>
      </c>
      <c r="D16098">
        <v>16.256399154663086</v>
      </c>
      <c r="E16098">
        <v>73.811443399216841</v>
      </c>
    </row>
    <row r="16099" spans="1:5" x14ac:dyDescent="0.3">
      <c r="A16099">
        <v>1147.0899999999674</v>
      </c>
      <c r="B16099">
        <v>8114.07568359375</v>
      </c>
      <c r="C16099">
        <v>16.257600784301758</v>
      </c>
      <c r="D16099">
        <v>16.257600784301758</v>
      </c>
      <c r="E16099">
        <v>73.81315810563774</v>
      </c>
    </row>
    <row r="16100" spans="1:5" x14ac:dyDescent="0.3">
      <c r="A16100">
        <v>1147.1899999999441</v>
      </c>
      <c r="B16100">
        <v>8114.5888671875</v>
      </c>
      <c r="C16100">
        <v>16.2593994140625</v>
      </c>
      <c r="D16100">
        <v>16.2593994140625</v>
      </c>
      <c r="E16100">
        <v>73.814798425461959</v>
      </c>
    </row>
    <row r="16101" spans="1:5" x14ac:dyDescent="0.3">
      <c r="A16101">
        <v>1147.2899999999208</v>
      </c>
      <c r="B16101">
        <v>8114.0009765625</v>
      </c>
      <c r="C16101">
        <v>16.261199951171875</v>
      </c>
      <c r="D16101">
        <v>16.261199951171875</v>
      </c>
      <c r="E16101">
        <v>73.816495965745162</v>
      </c>
    </row>
    <row r="16102" spans="1:5" x14ac:dyDescent="0.3">
      <c r="A16102">
        <v>1147.3899999998976</v>
      </c>
      <c r="B16102">
        <v>8114.33349609375</v>
      </c>
      <c r="C16102">
        <v>16.262399673461914</v>
      </c>
      <c r="D16102">
        <v>16.262399673461914</v>
      </c>
      <c r="E16102">
        <v>73.818145822312545</v>
      </c>
    </row>
    <row r="16103" spans="1:5" x14ac:dyDescent="0.3">
      <c r="A16103">
        <v>1147.4899999999907</v>
      </c>
      <c r="B16103">
        <v>8113.87109375</v>
      </c>
      <c r="C16103">
        <v>16.263599395751953</v>
      </c>
      <c r="D16103">
        <v>16.263599395751953</v>
      </c>
      <c r="E16103">
        <v>73.819828103806685</v>
      </c>
    </row>
    <row r="16104" spans="1:5" x14ac:dyDescent="0.3">
      <c r="A16104">
        <v>1147.5899999999674</v>
      </c>
      <c r="B16104">
        <v>8114.02734375</v>
      </c>
      <c r="C16104">
        <v>16.266000747680664</v>
      </c>
      <c r="D16104">
        <v>16.266000747680664</v>
      </c>
      <c r="E16104">
        <v>73.821508477952193</v>
      </c>
    </row>
    <row r="16105" spans="1:5" x14ac:dyDescent="0.3">
      <c r="A16105">
        <v>1147.6899999999441</v>
      </c>
      <c r="B16105">
        <v>8113.177734375</v>
      </c>
      <c r="C16105">
        <v>16.267799377441406</v>
      </c>
      <c r="D16105">
        <v>16.267799377441406</v>
      </c>
      <c r="E16105">
        <v>73.823141168381881</v>
      </c>
    </row>
    <row r="16106" spans="1:5" x14ac:dyDescent="0.3">
      <c r="A16106">
        <v>1147.7899999999208</v>
      </c>
      <c r="B16106">
        <v>8113.44921875</v>
      </c>
      <c r="C16106">
        <v>16.268999099731445</v>
      </c>
      <c r="D16106">
        <v>16.268999099731445</v>
      </c>
      <c r="E16106">
        <v>73.824831079270552</v>
      </c>
    </row>
    <row r="16107" spans="1:5" x14ac:dyDescent="0.3">
      <c r="A16107">
        <v>1147.8899999998976</v>
      </c>
      <c r="B16107">
        <v>8113.26220703125</v>
      </c>
      <c r="C16107">
        <v>16.27079963684082</v>
      </c>
      <c r="D16107">
        <v>16.27079963684082</v>
      </c>
      <c r="E16107">
        <v>73.826473306443404</v>
      </c>
    </row>
    <row r="16108" spans="1:5" x14ac:dyDescent="0.3">
      <c r="A16108">
        <v>1147.9899999999907</v>
      </c>
      <c r="B16108">
        <v>8113.39306640625</v>
      </c>
      <c r="C16108">
        <v>16.272598266601563</v>
      </c>
      <c r="D16108">
        <v>16.272598266601563</v>
      </c>
      <c r="E16108">
        <v>73.828153680588912</v>
      </c>
    </row>
    <row r="16109" spans="1:5" x14ac:dyDescent="0.3">
      <c r="A16109">
        <v>1148.0899999999674</v>
      </c>
      <c r="B16109">
        <v>8113.50439453125</v>
      </c>
      <c r="C16109">
        <v>16.274398803710938</v>
      </c>
      <c r="D16109">
        <v>16.274398803710938</v>
      </c>
      <c r="E16109">
        <v>73.829794000413131</v>
      </c>
    </row>
    <row r="16110" spans="1:5" x14ac:dyDescent="0.3">
      <c r="A16110">
        <v>1148.1899999999441</v>
      </c>
      <c r="B16110">
        <v>8112.6142578125</v>
      </c>
      <c r="C16110">
        <v>16.275600433349609</v>
      </c>
      <c r="D16110">
        <v>16.275600433349609</v>
      </c>
      <c r="E16110">
        <v>73.83146865251274</v>
      </c>
    </row>
    <row r="16111" spans="1:5" x14ac:dyDescent="0.3">
      <c r="A16111">
        <v>1148.2899999999208</v>
      </c>
      <c r="B16111">
        <v>8112.6630859375</v>
      </c>
      <c r="C16111">
        <v>16.277399063110352</v>
      </c>
      <c r="D16111">
        <v>16.277399063110352</v>
      </c>
      <c r="E16111">
        <v>73.833133767869185</v>
      </c>
    </row>
    <row r="16112" spans="1:5" x14ac:dyDescent="0.3">
      <c r="A16112">
        <v>1148.3899999998976</v>
      </c>
      <c r="B16112">
        <v>8112.77197265625</v>
      </c>
      <c r="C16112">
        <v>16.278600692749023</v>
      </c>
      <c r="D16112">
        <v>16.278600692749023</v>
      </c>
      <c r="E16112">
        <v>73.834806512620162</v>
      </c>
    </row>
    <row r="16113" spans="1:5" x14ac:dyDescent="0.3">
      <c r="A16113">
        <v>1148.4899999999907</v>
      </c>
      <c r="B16113">
        <v>8111.90185546875</v>
      </c>
      <c r="C16113">
        <v>16.280399322509766</v>
      </c>
      <c r="D16113">
        <v>16.280399322509766</v>
      </c>
      <c r="E16113">
        <v>73.836481164719771</v>
      </c>
    </row>
    <row r="16114" spans="1:5" x14ac:dyDescent="0.3">
      <c r="A16114">
        <v>1148.5899999999674</v>
      </c>
      <c r="B16114">
        <v>8111.84814453125</v>
      </c>
      <c r="C16114">
        <v>16.282203674316406</v>
      </c>
      <c r="D16114">
        <v>16.282203674316406</v>
      </c>
      <c r="E16114">
        <v>73.83812148454399</v>
      </c>
    </row>
    <row r="16115" spans="1:5" x14ac:dyDescent="0.3">
      <c r="A16115">
        <v>1148.6899999999441</v>
      </c>
      <c r="B16115">
        <v>8112.0205078125</v>
      </c>
      <c r="C16115">
        <v>16.284000396728516</v>
      </c>
      <c r="D16115">
        <v>16.284000396728516</v>
      </c>
      <c r="E16115">
        <v>73.839819024827193</v>
      </c>
    </row>
    <row r="16116" spans="1:5" x14ac:dyDescent="0.3">
      <c r="A16116">
        <v>1148.7899999999208</v>
      </c>
      <c r="B16116">
        <v>8111.43408203125</v>
      </c>
      <c r="C16116">
        <v>16.285800933837891</v>
      </c>
      <c r="D16116">
        <v>16.285800933837891</v>
      </c>
      <c r="E16116">
        <v>73.841451715256881</v>
      </c>
    </row>
    <row r="16117" spans="1:5" x14ac:dyDescent="0.3">
      <c r="A16117">
        <v>1148.8899999998976</v>
      </c>
      <c r="B16117">
        <v>8112.03564453125</v>
      </c>
      <c r="C16117">
        <v>16.287002563476563</v>
      </c>
      <c r="D16117">
        <v>16.287002563476563</v>
      </c>
      <c r="E16117">
        <v>73.843141626145552</v>
      </c>
    </row>
    <row r="16118" spans="1:5" x14ac:dyDescent="0.3">
      <c r="A16118">
        <v>1148.9899999999907</v>
      </c>
      <c r="B16118">
        <v>8111.1513671875</v>
      </c>
      <c r="C16118">
        <v>16.288799285888672</v>
      </c>
      <c r="D16118">
        <v>16.288799285888672</v>
      </c>
      <c r="E16118">
        <v>73.84477431657524</v>
      </c>
    </row>
    <row r="16119" spans="1:5" x14ac:dyDescent="0.3">
      <c r="A16119">
        <v>1149.0899999999674</v>
      </c>
      <c r="B16119">
        <v>8111.34765625</v>
      </c>
      <c r="C16119">
        <v>16.290599822998047</v>
      </c>
      <c r="D16119">
        <v>16.290599822998047</v>
      </c>
      <c r="E16119">
        <v>73.846464227463912</v>
      </c>
    </row>
    <row r="16120" spans="1:5" x14ac:dyDescent="0.3">
      <c r="A16120">
        <v>1149.1899999999441</v>
      </c>
      <c r="B16120">
        <v>8110.947265625</v>
      </c>
      <c r="C16120">
        <v>16.292400360107422</v>
      </c>
      <c r="D16120">
        <v>16.292400360107422</v>
      </c>
      <c r="E16120">
        <v>73.848114084031295</v>
      </c>
    </row>
    <row r="16121" spans="1:5" x14ac:dyDescent="0.3">
      <c r="A16121">
        <v>1149.2899999999208</v>
      </c>
      <c r="B16121">
        <v>8110.88427734375</v>
      </c>
      <c r="C16121">
        <v>16.294200897216797</v>
      </c>
      <c r="D16121">
        <v>16.294200897216797</v>
      </c>
      <c r="E16121">
        <v>73.849786828782271</v>
      </c>
    </row>
    <row r="16122" spans="1:5" x14ac:dyDescent="0.3">
      <c r="A16122">
        <v>1149.3899999998976</v>
      </c>
      <c r="B16122">
        <v>8110.59619140625</v>
      </c>
      <c r="C16122">
        <v>16.295999526977539</v>
      </c>
      <c r="D16122">
        <v>16.295999526977539</v>
      </c>
      <c r="E16122">
        <v>73.851469110276412</v>
      </c>
    </row>
    <row r="16123" spans="1:5" x14ac:dyDescent="0.3">
      <c r="A16123">
        <v>1149.4899999999907</v>
      </c>
      <c r="B16123">
        <v>8110.07763671875</v>
      </c>
      <c r="C16123">
        <v>16.297199249267578</v>
      </c>
      <c r="D16123">
        <v>16.297199249267578</v>
      </c>
      <c r="E16123">
        <v>73.853117059495162</v>
      </c>
    </row>
    <row r="16124" spans="1:5" x14ac:dyDescent="0.3">
      <c r="A16124">
        <v>1149.5899999999674</v>
      </c>
      <c r="B16124">
        <v>8110.37744140625</v>
      </c>
      <c r="C16124">
        <v>16.299598693847656</v>
      </c>
      <c r="D16124">
        <v>16.299598693847656</v>
      </c>
      <c r="E16124">
        <v>73.854791711594771</v>
      </c>
    </row>
    <row r="16125" spans="1:5" x14ac:dyDescent="0.3">
      <c r="A16125">
        <v>1149.6899999999441</v>
      </c>
      <c r="B16125">
        <v>8109.66796875</v>
      </c>
      <c r="C16125">
        <v>16.300798416137695</v>
      </c>
      <c r="D16125">
        <v>16.300798416137695</v>
      </c>
      <c r="E16125">
        <v>73.856449197556685</v>
      </c>
    </row>
    <row r="16126" spans="1:5" x14ac:dyDescent="0.3">
      <c r="A16126">
        <v>1149.7899999999208</v>
      </c>
      <c r="B16126">
        <v>8110.078125</v>
      </c>
      <c r="C16126">
        <v>16.302000045776367</v>
      </c>
      <c r="D16126">
        <v>16.302000045776367</v>
      </c>
      <c r="E16126">
        <v>73.85815436723442</v>
      </c>
    </row>
    <row r="16127" spans="1:5" x14ac:dyDescent="0.3">
      <c r="A16127">
        <v>1149.8899999998976</v>
      </c>
      <c r="B16127">
        <v>8109.81982421875</v>
      </c>
      <c r="C16127">
        <v>16.303800582885742</v>
      </c>
      <c r="D16127">
        <v>16.303800582885742</v>
      </c>
      <c r="E16127">
        <v>73.859779428269576</v>
      </c>
    </row>
    <row r="16128" spans="1:5" x14ac:dyDescent="0.3">
      <c r="A16128">
        <v>1149.9899999999907</v>
      </c>
      <c r="B16128">
        <v>8109.7705078125</v>
      </c>
      <c r="C16128">
        <v>16.305599212646484</v>
      </c>
      <c r="D16128">
        <v>16.305599212646484</v>
      </c>
      <c r="E16128">
        <v>73.861459802415084</v>
      </c>
    </row>
    <row r="16129" spans="1:5" x14ac:dyDescent="0.3">
      <c r="A16129">
        <v>1150.0899999999674</v>
      </c>
      <c r="B16129">
        <v>8109.27001953125</v>
      </c>
      <c r="C16129">
        <v>16.306802749633789</v>
      </c>
      <c r="D16129">
        <v>16.306802749633789</v>
      </c>
      <c r="E16129">
        <v>73.863109658982466</v>
      </c>
    </row>
    <row r="16130" spans="1:5" x14ac:dyDescent="0.3">
      <c r="A16130">
        <v>1150.1899999999441</v>
      </c>
      <c r="B16130">
        <v>8109.46826171875</v>
      </c>
      <c r="C16130">
        <v>16.308599472045898</v>
      </c>
      <c r="D16130">
        <v>16.308599472045898</v>
      </c>
      <c r="E16130">
        <v>73.864782403733443</v>
      </c>
    </row>
    <row r="16131" spans="1:5" x14ac:dyDescent="0.3">
      <c r="A16131">
        <v>1150.2899999999208</v>
      </c>
      <c r="B16131">
        <v>8109.3271484375</v>
      </c>
      <c r="C16131">
        <v>16.310400009155273</v>
      </c>
      <c r="D16131">
        <v>16.310400009155273</v>
      </c>
      <c r="E16131">
        <v>73.866457055833052</v>
      </c>
    </row>
    <row r="16132" spans="1:5" x14ac:dyDescent="0.3">
      <c r="A16132">
        <v>1150.3899999998976</v>
      </c>
      <c r="B16132">
        <v>8108.82763671875</v>
      </c>
      <c r="C16132">
        <v>16.311599731445313</v>
      </c>
      <c r="D16132">
        <v>16.311599731445313</v>
      </c>
      <c r="E16132">
        <v>73.868105005051802</v>
      </c>
    </row>
    <row r="16133" spans="1:5" x14ac:dyDescent="0.3">
      <c r="A16133">
        <v>1150.4899999999907</v>
      </c>
      <c r="B16133">
        <v>8108.51220703125</v>
      </c>
      <c r="C16133">
        <v>16.313400268554688</v>
      </c>
      <c r="D16133">
        <v>16.313400268554688</v>
      </c>
      <c r="E16133">
        <v>73.869794915940474</v>
      </c>
    </row>
    <row r="16134" spans="1:5" x14ac:dyDescent="0.3">
      <c r="A16134">
        <v>1150.5899999999674</v>
      </c>
      <c r="B16134">
        <v>8108.1025390625</v>
      </c>
      <c r="C16134">
        <v>16.31519889831543</v>
      </c>
      <c r="D16134">
        <v>16.31519889831543</v>
      </c>
      <c r="E16134">
        <v>73.871444772507857</v>
      </c>
    </row>
    <row r="16135" spans="1:5" x14ac:dyDescent="0.3">
      <c r="A16135">
        <v>1150.6899999999441</v>
      </c>
      <c r="B16135">
        <v>8107.96337890625</v>
      </c>
      <c r="C16135">
        <v>16.316999435424805</v>
      </c>
      <c r="D16135">
        <v>16.316999435424805</v>
      </c>
      <c r="E16135">
        <v>73.873134683396529</v>
      </c>
    </row>
    <row r="16136" spans="1:5" x14ac:dyDescent="0.3">
      <c r="A16136">
        <v>1150.7899999999208</v>
      </c>
      <c r="B16136">
        <v>8107.6220703125</v>
      </c>
      <c r="C16136">
        <v>16.319398880004883</v>
      </c>
      <c r="D16136">
        <v>16.319398880004883</v>
      </c>
      <c r="E16136">
        <v>73.874782632615279</v>
      </c>
    </row>
    <row r="16137" spans="1:5" x14ac:dyDescent="0.3">
      <c r="A16137">
        <v>1150.8899999998976</v>
      </c>
      <c r="B16137">
        <v>8107.39208984375</v>
      </c>
      <c r="C16137">
        <v>16.320598602294922</v>
      </c>
      <c r="D16137">
        <v>16.320598602294922</v>
      </c>
      <c r="E16137">
        <v>73.876497339036177</v>
      </c>
    </row>
    <row r="16138" spans="1:5" x14ac:dyDescent="0.3">
      <c r="A16138">
        <v>1150.9899999999907</v>
      </c>
      <c r="B16138">
        <v>8107.19873046875</v>
      </c>
      <c r="C16138">
        <v>16.322397232055664</v>
      </c>
      <c r="D16138">
        <v>16.322397232055664</v>
      </c>
      <c r="E16138">
        <v>73.878139566209029</v>
      </c>
    </row>
    <row r="16139" spans="1:5" x14ac:dyDescent="0.3">
      <c r="A16139">
        <v>1151.0899999999674</v>
      </c>
      <c r="B16139">
        <v>8106.94140625</v>
      </c>
      <c r="C16139">
        <v>16.323598861694336</v>
      </c>
      <c r="D16139">
        <v>16.323598861694336</v>
      </c>
      <c r="E16139">
        <v>73.879812310960006</v>
      </c>
    </row>
    <row r="16140" spans="1:5" x14ac:dyDescent="0.3">
      <c r="A16140">
        <v>1151.1899999999441</v>
      </c>
      <c r="B16140">
        <v>8106.73388671875</v>
      </c>
      <c r="C16140">
        <v>16.325399398803711</v>
      </c>
      <c r="D16140">
        <v>16.325399398803711</v>
      </c>
      <c r="E16140">
        <v>73.881485055710982</v>
      </c>
    </row>
    <row r="16141" spans="1:5" x14ac:dyDescent="0.3">
      <c r="A16141">
        <v>1151.25</v>
      </c>
      <c r="B16141">
        <v>8105.6611328125</v>
      </c>
      <c r="C16141">
        <v>16.326000213623047</v>
      </c>
      <c r="D16141">
        <v>16.326000213623047</v>
      </c>
      <c r="E16141">
        <v>73.882461618210982</v>
      </c>
    </row>
    <row r="16142" spans="1:5" x14ac:dyDescent="0.3">
      <c r="A16142">
        <v>1151.3499999999767</v>
      </c>
      <c r="B16142">
        <v>8106.03076171875</v>
      </c>
      <c r="C16142">
        <v>16.328399658203125</v>
      </c>
      <c r="D16142">
        <v>16.328399658203125</v>
      </c>
      <c r="E16142">
        <v>73.884176324631881</v>
      </c>
    </row>
    <row r="16143" spans="1:5" x14ac:dyDescent="0.3">
      <c r="A16143">
        <v>1151.4499999999534</v>
      </c>
      <c r="B16143">
        <v>8105.78466796875</v>
      </c>
      <c r="C16143">
        <v>16.329599380493164</v>
      </c>
      <c r="D16143">
        <v>16.329599380493164</v>
      </c>
      <c r="E16143">
        <v>73.885809015061568</v>
      </c>
    </row>
    <row r="16144" spans="1:5" x14ac:dyDescent="0.3">
      <c r="A16144">
        <v>1151.5499999999302</v>
      </c>
      <c r="B16144">
        <v>8105.61328125</v>
      </c>
      <c r="C16144">
        <v>16.331399917602539</v>
      </c>
      <c r="D16144">
        <v>16.331399917602539</v>
      </c>
      <c r="E16144">
        <v>73.887491296555709</v>
      </c>
    </row>
    <row r="16145" spans="1:5" x14ac:dyDescent="0.3">
      <c r="A16145">
        <v>1151.6499999999069</v>
      </c>
      <c r="B16145">
        <v>8104.94873046875</v>
      </c>
      <c r="C16145">
        <v>16.333200454711914</v>
      </c>
      <c r="D16145">
        <v>16.333200454711914</v>
      </c>
      <c r="E16145">
        <v>73.889139245774459</v>
      </c>
    </row>
    <row r="16146" spans="1:5" x14ac:dyDescent="0.3">
      <c r="A16146">
        <v>1151.75</v>
      </c>
      <c r="B16146">
        <v>8104.8291015625</v>
      </c>
      <c r="C16146">
        <v>16.334999084472656</v>
      </c>
      <c r="D16146">
        <v>16.334999084472656</v>
      </c>
      <c r="E16146">
        <v>73.890829156663131</v>
      </c>
    </row>
    <row r="16147" spans="1:5" x14ac:dyDescent="0.3">
      <c r="A16147">
        <v>1151.8499999999767</v>
      </c>
      <c r="B16147">
        <v>8104.34521484375</v>
      </c>
      <c r="C16147">
        <v>16.336799621582031</v>
      </c>
      <c r="D16147">
        <v>16.336799621582031</v>
      </c>
      <c r="E16147">
        <v>73.892494272019576</v>
      </c>
    </row>
    <row r="16148" spans="1:5" x14ac:dyDescent="0.3">
      <c r="A16148">
        <v>1151.9499999999534</v>
      </c>
      <c r="B16148">
        <v>8104.0400390625</v>
      </c>
      <c r="C16148">
        <v>16.33799934387207</v>
      </c>
      <c r="D16148">
        <v>16.33799934387207</v>
      </c>
      <c r="E16148">
        <v>73.894136499192427</v>
      </c>
    </row>
    <row r="16149" spans="1:5" x14ac:dyDescent="0.3">
      <c r="A16149">
        <v>1152.0499999999302</v>
      </c>
      <c r="B16149">
        <v>8103.68212890625</v>
      </c>
      <c r="C16149">
        <v>16.339799880981445</v>
      </c>
      <c r="D16149">
        <v>16.339799880981445</v>
      </c>
      <c r="E16149">
        <v>73.895834039475631</v>
      </c>
    </row>
    <row r="16150" spans="1:5" x14ac:dyDescent="0.3">
      <c r="A16150">
        <v>1152.1499999999069</v>
      </c>
      <c r="B16150">
        <v>8103.36962890625</v>
      </c>
      <c r="C16150">
        <v>16.34160041809082</v>
      </c>
      <c r="D16150">
        <v>16.34160041809082</v>
      </c>
      <c r="E16150">
        <v>73.897459100510787</v>
      </c>
    </row>
    <row r="16151" spans="1:5" x14ac:dyDescent="0.3">
      <c r="A16151">
        <v>1152.25</v>
      </c>
      <c r="B16151">
        <v>8103.55419921875</v>
      </c>
      <c r="C16151">
        <v>16.342800140380859</v>
      </c>
      <c r="D16151">
        <v>16.342800140380859</v>
      </c>
      <c r="E16151">
        <v>73.899149011399459</v>
      </c>
    </row>
    <row r="16152" spans="1:5" x14ac:dyDescent="0.3">
      <c r="A16152">
        <v>1152.3499999999767</v>
      </c>
      <c r="B16152">
        <v>8102.78271484375</v>
      </c>
      <c r="C16152">
        <v>16.344600677490234</v>
      </c>
      <c r="D16152">
        <v>16.344600677490234</v>
      </c>
      <c r="E16152">
        <v>73.900796960618209</v>
      </c>
    </row>
    <row r="16153" spans="1:5" x14ac:dyDescent="0.3">
      <c r="A16153">
        <v>1152.4499999999534</v>
      </c>
      <c r="B16153">
        <v>8102.7490234375</v>
      </c>
      <c r="C16153">
        <v>16.345800399780273</v>
      </c>
      <c r="D16153">
        <v>16.345800399780273</v>
      </c>
      <c r="E16153">
        <v>73.902486871506881</v>
      </c>
    </row>
    <row r="16154" spans="1:5" x14ac:dyDescent="0.3">
      <c r="A16154">
        <v>1152.5499999999302</v>
      </c>
      <c r="B16154">
        <v>8102.3662109375</v>
      </c>
      <c r="C16154">
        <v>16.347600936889648</v>
      </c>
      <c r="D16154">
        <v>16.347600936889648</v>
      </c>
      <c r="E16154">
        <v>73.904127191331099</v>
      </c>
    </row>
    <row r="16155" spans="1:5" x14ac:dyDescent="0.3">
      <c r="A16155">
        <v>1152.6499999999069</v>
      </c>
      <c r="B16155">
        <v>8102.04052734375</v>
      </c>
      <c r="C16155">
        <v>16.349399566650391</v>
      </c>
      <c r="D16155">
        <v>16.349399566650391</v>
      </c>
      <c r="E16155">
        <v>73.90580947282524</v>
      </c>
    </row>
    <row r="16156" spans="1:5" x14ac:dyDescent="0.3">
      <c r="A16156">
        <v>1152.75</v>
      </c>
      <c r="B16156">
        <v>8101.63427734375</v>
      </c>
      <c r="C16156">
        <v>16.351200103759766</v>
      </c>
      <c r="D16156">
        <v>16.351200103759766</v>
      </c>
      <c r="E16156">
        <v>73.907474588181685</v>
      </c>
    </row>
    <row r="16157" spans="1:5" x14ac:dyDescent="0.3">
      <c r="A16157">
        <v>1152.8499999999767</v>
      </c>
      <c r="B16157">
        <v>8100.9794921875</v>
      </c>
      <c r="C16157">
        <v>16.353000640869141</v>
      </c>
      <c r="D16157">
        <v>16.353000640869141</v>
      </c>
      <c r="E16157">
        <v>73.909132074143599</v>
      </c>
    </row>
    <row r="16158" spans="1:5" x14ac:dyDescent="0.3">
      <c r="A16158">
        <v>1152.9499999999534</v>
      </c>
      <c r="B16158">
        <v>8100.5888671875</v>
      </c>
      <c r="C16158">
        <v>16.354799270629883</v>
      </c>
      <c r="D16158">
        <v>16.354799270629883</v>
      </c>
      <c r="E16158">
        <v>73.910804818894576</v>
      </c>
    </row>
    <row r="16159" spans="1:5" x14ac:dyDescent="0.3">
      <c r="A16159">
        <v>1153.0499999999302</v>
      </c>
      <c r="B16159">
        <v>8100.22412109375</v>
      </c>
      <c r="C16159">
        <v>16.356599807739258</v>
      </c>
      <c r="D16159">
        <v>16.356599807739258</v>
      </c>
      <c r="E16159">
        <v>73.912447046067427</v>
      </c>
    </row>
    <row r="16160" spans="1:5" x14ac:dyDescent="0.3">
      <c r="A16160">
        <v>1153.1499999999069</v>
      </c>
      <c r="B16160">
        <v>8100.7255859375</v>
      </c>
      <c r="C16160">
        <v>16.3583984375</v>
      </c>
      <c r="D16160">
        <v>16.3583984375</v>
      </c>
      <c r="E16160">
        <v>73.914136956956099</v>
      </c>
    </row>
    <row r="16161" spans="1:5" x14ac:dyDescent="0.3">
      <c r="A16161">
        <v>1153.2399999999907</v>
      </c>
      <c r="B16161">
        <v>8099.71142578125</v>
      </c>
      <c r="C16161">
        <v>16.359600067138672</v>
      </c>
      <c r="D16161">
        <v>16.359600067138672</v>
      </c>
      <c r="E16161">
        <v>73.915613244797896</v>
      </c>
    </row>
    <row r="16162" spans="1:5" x14ac:dyDescent="0.3">
      <c r="A16162">
        <v>1153.3399999999674</v>
      </c>
      <c r="B16162">
        <v>8100</v>
      </c>
      <c r="C16162">
        <v>16.361400604248047</v>
      </c>
      <c r="D16162">
        <v>16.361400604248047</v>
      </c>
      <c r="E16162">
        <v>73.917303155686568</v>
      </c>
    </row>
    <row r="16163" spans="1:5" x14ac:dyDescent="0.3">
      <c r="A16163">
        <v>1153.4399999999441</v>
      </c>
      <c r="B16163">
        <v>8099.03662109375</v>
      </c>
      <c r="C16163">
        <v>16.363199234008789</v>
      </c>
      <c r="D16163">
        <v>16.363199234008789</v>
      </c>
      <c r="E16163">
        <v>73.918951104905318</v>
      </c>
    </row>
    <row r="16164" spans="1:5" x14ac:dyDescent="0.3">
      <c r="A16164">
        <v>1153.5399999999208</v>
      </c>
      <c r="B16164">
        <v>8098.8134765625</v>
      </c>
      <c r="C16164">
        <v>16.364400863647461</v>
      </c>
      <c r="D16164">
        <v>16.364400863647461</v>
      </c>
      <c r="E16164">
        <v>73.920625757004927</v>
      </c>
    </row>
    <row r="16165" spans="1:5" x14ac:dyDescent="0.3">
      <c r="A16165">
        <v>1153.6399999998976</v>
      </c>
      <c r="B16165">
        <v>8098.56298828125</v>
      </c>
      <c r="C16165">
        <v>16.3656005859375</v>
      </c>
      <c r="D16165">
        <v>16.3656005859375</v>
      </c>
      <c r="E16165">
        <v>73.922290872361373</v>
      </c>
    </row>
    <row r="16166" spans="1:5" x14ac:dyDescent="0.3">
      <c r="A16166">
        <v>1153.7399999999907</v>
      </c>
      <c r="B16166">
        <v>8098.0537109375</v>
      </c>
      <c r="C16166">
        <v>16.367998123168945</v>
      </c>
      <c r="D16166">
        <v>16.367998123168945</v>
      </c>
      <c r="E16166">
        <v>73.923948358323287</v>
      </c>
    </row>
    <row r="16167" spans="1:5" x14ac:dyDescent="0.3">
      <c r="A16167">
        <v>1153.8399999999674</v>
      </c>
      <c r="B16167">
        <v>8097.634765625</v>
      </c>
      <c r="C16167">
        <v>16.369199752807617</v>
      </c>
      <c r="D16167">
        <v>16.369199752807617</v>
      </c>
      <c r="E16167">
        <v>73.92564589860649</v>
      </c>
    </row>
    <row r="16168" spans="1:5" x14ac:dyDescent="0.3">
      <c r="A16168">
        <v>1153.9399999999441</v>
      </c>
      <c r="B16168">
        <v>8096.765625</v>
      </c>
      <c r="C16168">
        <v>16.371000289916992</v>
      </c>
      <c r="D16168">
        <v>16.371000289916992</v>
      </c>
      <c r="E16168">
        <v>73.927278589036177</v>
      </c>
    </row>
    <row r="16169" spans="1:5" x14ac:dyDescent="0.3">
      <c r="A16169">
        <v>1154.0399999999208</v>
      </c>
      <c r="B16169">
        <v>8097.0625</v>
      </c>
      <c r="C16169">
        <v>16.372797012329102</v>
      </c>
      <c r="D16169">
        <v>16.372797012329102</v>
      </c>
      <c r="E16169">
        <v>73.928960870530318</v>
      </c>
    </row>
    <row r="16170" spans="1:5" x14ac:dyDescent="0.3">
      <c r="A16170">
        <v>1154.1399999998976</v>
      </c>
      <c r="B16170">
        <v>8096.8349609375</v>
      </c>
      <c r="C16170">
        <v>16.374000549316406</v>
      </c>
      <c r="D16170">
        <v>16.374000549316406</v>
      </c>
      <c r="E16170">
        <v>73.930593560960006</v>
      </c>
    </row>
    <row r="16171" spans="1:5" x14ac:dyDescent="0.3">
      <c r="A16171">
        <v>1154.2399999999907</v>
      </c>
      <c r="B16171">
        <v>8095.95654296875</v>
      </c>
      <c r="C16171">
        <v>16.375799179077148</v>
      </c>
      <c r="D16171">
        <v>16.375799179077148</v>
      </c>
      <c r="E16171">
        <v>73.93229873063774</v>
      </c>
    </row>
    <row r="16172" spans="1:5" x14ac:dyDescent="0.3">
      <c r="A16172">
        <v>1154.3399999999674</v>
      </c>
      <c r="B16172">
        <v>8095.5087890625</v>
      </c>
      <c r="C16172">
        <v>16.37700080871582</v>
      </c>
      <c r="D16172">
        <v>16.37700080871582</v>
      </c>
      <c r="E16172">
        <v>73.933948587205123</v>
      </c>
    </row>
    <row r="16173" spans="1:5" x14ac:dyDescent="0.3">
      <c r="A16173">
        <v>1154.4399999999441</v>
      </c>
      <c r="B16173">
        <v>8095.01513671875</v>
      </c>
      <c r="C16173">
        <v>16.378799438476563</v>
      </c>
      <c r="D16173">
        <v>16.378799438476563</v>
      </c>
      <c r="E16173">
        <v>73.935628961350631</v>
      </c>
    </row>
    <row r="16174" spans="1:5" x14ac:dyDescent="0.3">
      <c r="A16174">
        <v>1154.5399999999208</v>
      </c>
      <c r="B16174">
        <v>8094.5283203125</v>
      </c>
      <c r="C16174">
        <v>16.379999160766602</v>
      </c>
      <c r="D16174">
        <v>16.379999160766602</v>
      </c>
      <c r="E16174">
        <v>73.937295984055709</v>
      </c>
    </row>
    <row r="16175" spans="1:5" x14ac:dyDescent="0.3">
      <c r="A16175">
        <v>1154.6399999998976</v>
      </c>
      <c r="B16175">
        <v>8093.98486328125</v>
      </c>
      <c r="C16175">
        <v>16.38239860534668</v>
      </c>
      <c r="D16175">
        <v>16.38239860534668</v>
      </c>
      <c r="E16175">
        <v>73.938961099412154</v>
      </c>
    </row>
    <row r="16176" spans="1:5" x14ac:dyDescent="0.3">
      <c r="A16176">
        <v>1154.7399999999907</v>
      </c>
      <c r="B16176">
        <v>8093.693359375</v>
      </c>
      <c r="C16176">
        <v>16.383600234985352</v>
      </c>
      <c r="D16176">
        <v>16.383600234985352</v>
      </c>
      <c r="E16176">
        <v>73.940633844163131</v>
      </c>
    </row>
    <row r="16177" spans="1:5" x14ac:dyDescent="0.3">
      <c r="A16177">
        <v>1154.8399999999674</v>
      </c>
      <c r="B16177">
        <v>8093.4052734375</v>
      </c>
      <c r="C16177">
        <v>16.385400772094727</v>
      </c>
      <c r="D16177">
        <v>16.385400772094727</v>
      </c>
      <c r="E16177">
        <v>73.942283700730513</v>
      </c>
    </row>
    <row r="16178" spans="1:5" x14ac:dyDescent="0.3">
      <c r="A16178">
        <v>1154.9399999999441</v>
      </c>
      <c r="B16178">
        <v>8092.67041015625</v>
      </c>
      <c r="C16178">
        <v>16.387199401855469</v>
      </c>
      <c r="D16178">
        <v>16.387199401855469</v>
      </c>
      <c r="E16178">
        <v>73.943981241013716</v>
      </c>
    </row>
    <row r="16179" spans="1:5" x14ac:dyDescent="0.3">
      <c r="A16179">
        <v>1155.0399999999208</v>
      </c>
      <c r="B16179">
        <v>8092.15283203125</v>
      </c>
      <c r="C16179">
        <v>16.388998031616211</v>
      </c>
      <c r="D16179">
        <v>16.388998031616211</v>
      </c>
      <c r="E16179">
        <v>73.945621560837935</v>
      </c>
    </row>
    <row r="16180" spans="1:5" x14ac:dyDescent="0.3">
      <c r="A16180">
        <v>1155.1399999998976</v>
      </c>
      <c r="B16180">
        <v>8091.72998046875</v>
      </c>
      <c r="C16180">
        <v>16.390798568725586</v>
      </c>
      <c r="D16180">
        <v>16.390798568725586</v>
      </c>
      <c r="E16180">
        <v>73.947319101121138</v>
      </c>
    </row>
    <row r="16181" spans="1:5" x14ac:dyDescent="0.3">
      <c r="A16181">
        <v>1155.2299999999814</v>
      </c>
      <c r="B16181">
        <v>8090.69140625</v>
      </c>
      <c r="C16181">
        <v>16.392000198364258</v>
      </c>
      <c r="D16181">
        <v>16.392000198364258</v>
      </c>
      <c r="E16181">
        <v>73.948812555100631</v>
      </c>
    </row>
    <row r="16182" spans="1:5" x14ac:dyDescent="0.3">
      <c r="A16182">
        <v>1155.3299999999581</v>
      </c>
      <c r="B16182">
        <v>8090.19970703125</v>
      </c>
      <c r="C16182">
        <v>16.393800735473633</v>
      </c>
      <c r="D16182">
        <v>16.393800735473633</v>
      </c>
      <c r="E16182">
        <v>73.950477670457076</v>
      </c>
    </row>
    <row r="16183" spans="1:5" x14ac:dyDescent="0.3">
      <c r="A16183">
        <v>1155.4299999999348</v>
      </c>
      <c r="B16183">
        <v>8089.86572265625</v>
      </c>
      <c r="C16183">
        <v>16.395599365234375</v>
      </c>
      <c r="D16183">
        <v>16.395599365234375</v>
      </c>
      <c r="E16183">
        <v>73.952159951951216</v>
      </c>
    </row>
    <row r="16184" spans="1:5" x14ac:dyDescent="0.3">
      <c r="A16184">
        <v>1155.5299999999115</v>
      </c>
      <c r="B16184">
        <v>8089.44140625</v>
      </c>
      <c r="C16184">
        <v>16.397397994995117</v>
      </c>
      <c r="D16184">
        <v>16.397397994995117</v>
      </c>
      <c r="E16184">
        <v>73.953809808518599</v>
      </c>
    </row>
    <row r="16185" spans="1:5" x14ac:dyDescent="0.3">
      <c r="A16185">
        <v>1155.6300000000047</v>
      </c>
      <c r="B16185">
        <v>8089.10595703125</v>
      </c>
      <c r="C16185">
        <v>16.399200439453125</v>
      </c>
      <c r="D16185">
        <v>16.399200439453125</v>
      </c>
      <c r="E16185">
        <v>73.955499719407271</v>
      </c>
    </row>
    <row r="16186" spans="1:5" x14ac:dyDescent="0.3">
      <c r="A16186">
        <v>1155.7299999999814</v>
      </c>
      <c r="B16186">
        <v>8088.67041015625</v>
      </c>
      <c r="C16186">
        <v>16.400999069213867</v>
      </c>
      <c r="D16186">
        <v>16.400999069213867</v>
      </c>
      <c r="E16186">
        <v>73.957122873093795</v>
      </c>
    </row>
    <row r="16187" spans="1:5" x14ac:dyDescent="0.3">
      <c r="A16187">
        <v>1155.8299999999581</v>
      </c>
      <c r="B16187">
        <v>8088.00390625</v>
      </c>
      <c r="C16187">
        <v>16.402799606323242</v>
      </c>
      <c r="D16187">
        <v>16.402799606323242</v>
      </c>
      <c r="E16187">
        <v>73.958829950120162</v>
      </c>
    </row>
    <row r="16188" spans="1:5" x14ac:dyDescent="0.3">
      <c r="A16188">
        <v>1155.9299999999348</v>
      </c>
      <c r="B16188">
        <v>8087.48828125</v>
      </c>
      <c r="C16188">
        <v>16.404598236083984</v>
      </c>
      <c r="D16188">
        <v>16.404598236083984</v>
      </c>
      <c r="E16188">
        <v>73.960477899338912</v>
      </c>
    </row>
    <row r="16189" spans="1:5" x14ac:dyDescent="0.3">
      <c r="A16189">
        <v>1156.0299999999115</v>
      </c>
      <c r="B16189">
        <v>8087.1953125</v>
      </c>
      <c r="C16189">
        <v>16.405799865722656</v>
      </c>
      <c r="D16189">
        <v>16.405799865722656</v>
      </c>
      <c r="E16189">
        <v>73.96214492204399</v>
      </c>
    </row>
    <row r="16190" spans="1:5" x14ac:dyDescent="0.3">
      <c r="A16190">
        <v>1156.1300000000047</v>
      </c>
      <c r="B16190">
        <v>8086.05322265625</v>
      </c>
      <c r="C16190">
        <v>16.407600402832031</v>
      </c>
      <c r="D16190">
        <v>16.407600402832031</v>
      </c>
      <c r="E16190">
        <v>73.963800500657271</v>
      </c>
    </row>
    <row r="16191" spans="1:5" x14ac:dyDescent="0.3">
      <c r="A16191">
        <v>1156.2299999999814</v>
      </c>
      <c r="B16191">
        <v>8086.73876953125</v>
      </c>
      <c r="C16191">
        <v>16.409400939941406</v>
      </c>
      <c r="D16191">
        <v>16.409400939941406</v>
      </c>
      <c r="E16191">
        <v>73.965482782151412</v>
      </c>
    </row>
    <row r="16192" spans="1:5" x14ac:dyDescent="0.3">
      <c r="A16192">
        <v>1156.3199999999488</v>
      </c>
      <c r="B16192">
        <v>8085.72265625</v>
      </c>
      <c r="C16192">
        <v>16.411199569702148</v>
      </c>
      <c r="D16192">
        <v>16.411199569702148</v>
      </c>
      <c r="E16192">
        <v>73.966983865525435</v>
      </c>
    </row>
    <row r="16193" spans="1:5" x14ac:dyDescent="0.3">
      <c r="A16193">
        <v>1156.4199999999255</v>
      </c>
      <c r="B16193">
        <v>8085.4130859375</v>
      </c>
      <c r="C16193">
        <v>16.412403106689453</v>
      </c>
      <c r="D16193">
        <v>16.412403106689453</v>
      </c>
      <c r="E16193">
        <v>73.968633722092818</v>
      </c>
    </row>
    <row r="16194" spans="1:5" x14ac:dyDescent="0.3">
      <c r="A16194">
        <v>1156.5199999999022</v>
      </c>
      <c r="B16194">
        <v>8084.8798828125</v>
      </c>
      <c r="C16194">
        <v>16.414199829101563</v>
      </c>
      <c r="D16194">
        <v>16.414199829101563</v>
      </c>
      <c r="E16194">
        <v>73.970331262376021</v>
      </c>
    </row>
    <row r="16195" spans="1:5" x14ac:dyDescent="0.3">
      <c r="A16195">
        <v>1156.6199999999953</v>
      </c>
      <c r="B16195">
        <v>8084.61767578125</v>
      </c>
      <c r="C16195">
        <v>16.415399551391602</v>
      </c>
      <c r="D16195">
        <v>16.415399551391602</v>
      </c>
      <c r="E16195">
        <v>73.971956323411177</v>
      </c>
    </row>
    <row r="16196" spans="1:5" x14ac:dyDescent="0.3">
      <c r="A16196">
        <v>1156.7199999999721</v>
      </c>
      <c r="B16196">
        <v>8083.9462890625</v>
      </c>
      <c r="C16196">
        <v>16.417198181152344</v>
      </c>
      <c r="D16196">
        <v>16.417198181152344</v>
      </c>
      <c r="E16196">
        <v>73.973653863694381</v>
      </c>
    </row>
    <row r="16197" spans="1:5" x14ac:dyDescent="0.3">
      <c r="A16197">
        <v>1156.8199999999488</v>
      </c>
      <c r="B16197">
        <v>8083.45849609375</v>
      </c>
      <c r="C16197">
        <v>16.418998718261719</v>
      </c>
      <c r="D16197">
        <v>16.418998718261719</v>
      </c>
      <c r="E16197">
        <v>73.975286554124068</v>
      </c>
    </row>
    <row r="16198" spans="1:5" x14ac:dyDescent="0.3">
      <c r="A16198">
        <v>1156.9199999999255</v>
      </c>
      <c r="B16198">
        <v>8082.708984375</v>
      </c>
      <c r="C16198">
        <v>16.420200347900391</v>
      </c>
      <c r="D16198">
        <v>16.420200347900391</v>
      </c>
      <c r="E16198">
        <v>73.976984094407271</v>
      </c>
    </row>
    <row r="16199" spans="1:5" x14ac:dyDescent="0.3">
      <c r="A16199">
        <v>1157.0199999999022</v>
      </c>
      <c r="B16199">
        <v>8082.3515625</v>
      </c>
      <c r="C16199">
        <v>16.422000885009766</v>
      </c>
      <c r="D16199">
        <v>16.422000885009766</v>
      </c>
      <c r="E16199">
        <v>73.97862441423149</v>
      </c>
    </row>
    <row r="16200" spans="1:5" x14ac:dyDescent="0.3">
      <c r="A16200">
        <v>1157.1199999999953</v>
      </c>
      <c r="B16200">
        <v>8081.8583984375</v>
      </c>
      <c r="C16200">
        <v>16.423799514770508</v>
      </c>
      <c r="D16200">
        <v>16.423799514770508</v>
      </c>
      <c r="E16200">
        <v>73.980281900193404</v>
      </c>
    </row>
    <row r="16201" spans="1:5" x14ac:dyDescent="0.3">
      <c r="A16201">
        <v>1157.2199999999721</v>
      </c>
      <c r="B16201">
        <v>8081.36865234375</v>
      </c>
      <c r="C16201">
        <v>16.425600051879883</v>
      </c>
      <c r="D16201">
        <v>16.425600051879883</v>
      </c>
      <c r="E16201">
        <v>73.981964181687545</v>
      </c>
    </row>
    <row r="16202" spans="1:5" x14ac:dyDescent="0.3">
      <c r="A16202">
        <v>1157.3199999999488</v>
      </c>
      <c r="B16202">
        <v>8081.46728515625</v>
      </c>
      <c r="C16202">
        <v>16.427398681640625</v>
      </c>
      <c r="D16202">
        <v>16.427398681640625</v>
      </c>
      <c r="E16202">
        <v>73.983612130906295</v>
      </c>
    </row>
    <row r="16203" spans="1:5" x14ac:dyDescent="0.3">
      <c r="A16203">
        <v>1157.4199999999255</v>
      </c>
      <c r="B16203">
        <v>8080.85009765625</v>
      </c>
      <c r="C16203">
        <v>16.428600311279297</v>
      </c>
      <c r="D16203">
        <v>16.428600311279297</v>
      </c>
      <c r="E16203">
        <v>73.985302041794966</v>
      </c>
    </row>
    <row r="16204" spans="1:5" x14ac:dyDescent="0.3">
      <c r="A16204">
        <v>1157.5199999999022</v>
      </c>
      <c r="B16204">
        <v>8079.81982421875</v>
      </c>
      <c r="C16204">
        <v>16.430400848388672</v>
      </c>
      <c r="D16204">
        <v>16.430400848388672</v>
      </c>
      <c r="E16204">
        <v>73.986944268967818</v>
      </c>
    </row>
    <row r="16205" spans="1:5" x14ac:dyDescent="0.3">
      <c r="A16205">
        <v>1157.6199999999953</v>
      </c>
      <c r="B16205">
        <v>8079.74951171875</v>
      </c>
      <c r="C16205">
        <v>16.432199478149414</v>
      </c>
      <c r="D16205">
        <v>16.432199478149414</v>
      </c>
      <c r="E16205">
        <v>73.98863417985649</v>
      </c>
    </row>
    <row r="16206" spans="1:5" x14ac:dyDescent="0.3">
      <c r="A16206">
        <v>1157.7099999999627</v>
      </c>
      <c r="B16206">
        <v>8078.73779296875</v>
      </c>
      <c r="C16206">
        <v>16.433399200439453</v>
      </c>
      <c r="D16206">
        <v>16.433399200439453</v>
      </c>
      <c r="E16206">
        <v>73.990110467698287</v>
      </c>
    </row>
    <row r="16207" spans="1:5" x14ac:dyDescent="0.3">
      <c r="A16207">
        <v>1157.8099999999395</v>
      </c>
      <c r="B16207">
        <v>8078.28759765625</v>
      </c>
      <c r="C16207">
        <v>16.434600830078125</v>
      </c>
      <c r="D16207">
        <v>16.434600830078125</v>
      </c>
      <c r="E16207">
        <v>73.991800378586959</v>
      </c>
    </row>
    <row r="16208" spans="1:5" x14ac:dyDescent="0.3">
      <c r="A16208">
        <v>1157.9099999999162</v>
      </c>
      <c r="B16208">
        <v>8077.34716796875</v>
      </c>
      <c r="C16208">
        <v>16.43699836730957</v>
      </c>
      <c r="D16208">
        <v>16.43699836730957</v>
      </c>
      <c r="E16208">
        <v>73.993457864548873</v>
      </c>
    </row>
    <row r="16209" spans="1:5" x14ac:dyDescent="0.3">
      <c r="A16209">
        <v>1158.0099999998929</v>
      </c>
      <c r="B16209">
        <v>8076.45751953125</v>
      </c>
      <c r="C16209">
        <v>16.438199996948242</v>
      </c>
      <c r="D16209">
        <v>16.438199996948242</v>
      </c>
      <c r="E16209">
        <v>73.995115350510787</v>
      </c>
    </row>
    <row r="16210" spans="1:5" x14ac:dyDescent="0.3">
      <c r="A16210">
        <v>1158.109999999986</v>
      </c>
      <c r="B16210">
        <v>8075.86376953125</v>
      </c>
      <c r="C16210">
        <v>16.440000534057617</v>
      </c>
      <c r="D16210">
        <v>16.440000534057617</v>
      </c>
      <c r="E16210">
        <v>73.996795724656295</v>
      </c>
    </row>
    <row r="16211" spans="1:5" x14ac:dyDescent="0.3">
      <c r="A16211">
        <v>1158.1999999999534</v>
      </c>
      <c r="B16211">
        <v>8074.67578125</v>
      </c>
      <c r="C16211">
        <v>16.441200256347656</v>
      </c>
      <c r="D16211">
        <v>16.441200256347656</v>
      </c>
      <c r="E16211">
        <v>73.998281549241256</v>
      </c>
    </row>
    <row r="16212" spans="1:5" x14ac:dyDescent="0.3">
      <c r="A16212">
        <v>1158.2999999999302</v>
      </c>
      <c r="B16212">
        <v>8074.29443359375</v>
      </c>
      <c r="C16212">
        <v>16.443599700927734</v>
      </c>
      <c r="D16212">
        <v>16.443599700927734</v>
      </c>
      <c r="E16212">
        <v>73.999979089524459</v>
      </c>
    </row>
    <row r="16213" spans="1:5" x14ac:dyDescent="0.3">
      <c r="A16213">
        <v>1158.3800000000047</v>
      </c>
      <c r="B16213">
        <v>8073.1513671875</v>
      </c>
      <c r="C16213">
        <v>16.444797515869141</v>
      </c>
      <c r="D16213">
        <v>16.444797515869141</v>
      </c>
      <c r="E16213">
        <v>74.001283715989302</v>
      </c>
    </row>
    <row r="16214" spans="1:5" x14ac:dyDescent="0.3">
      <c r="A16214">
        <v>1158.4799999999814</v>
      </c>
      <c r="B16214">
        <v>8072.12548828125</v>
      </c>
      <c r="C16214">
        <v>16.445999145507813</v>
      </c>
      <c r="D16214">
        <v>16.445999145507813</v>
      </c>
      <c r="E16214">
        <v>74.002956460740279</v>
      </c>
    </row>
    <row r="16215" spans="1:5" x14ac:dyDescent="0.3">
      <c r="A16215">
        <v>1158.5799999999581</v>
      </c>
      <c r="B16215">
        <v>8071.255859375</v>
      </c>
      <c r="C16215">
        <v>16.447799682617188</v>
      </c>
      <c r="D16215">
        <v>16.447799682617188</v>
      </c>
      <c r="E16215">
        <v>74.004621576096724</v>
      </c>
    </row>
    <row r="16216" spans="1:5" x14ac:dyDescent="0.3">
      <c r="A16216">
        <v>1158.6799999999348</v>
      </c>
      <c r="B16216">
        <v>8070.48095703125</v>
      </c>
      <c r="C16216">
        <v>16.449600219726563</v>
      </c>
      <c r="D16216">
        <v>16.449600219726563</v>
      </c>
      <c r="E16216">
        <v>74.006296228196334</v>
      </c>
    </row>
    <row r="16217" spans="1:5" x14ac:dyDescent="0.3">
      <c r="A16217">
        <v>1158.7799999999115</v>
      </c>
      <c r="B16217">
        <v>8069.63134765625</v>
      </c>
      <c r="C16217">
        <v>16.451400756835938</v>
      </c>
      <c r="D16217">
        <v>16.451400756835938</v>
      </c>
      <c r="E16217">
        <v>74.007978509690474</v>
      </c>
    </row>
    <row r="16218" spans="1:5" x14ac:dyDescent="0.3">
      <c r="A16218">
        <v>1158.8399999999674</v>
      </c>
      <c r="B16218">
        <v>8068.59326171875</v>
      </c>
      <c r="C16218">
        <v>16.452600479125977</v>
      </c>
      <c r="D16218">
        <v>16.452600479125977</v>
      </c>
      <c r="E16218">
        <v>74.008953164841841</v>
      </c>
    </row>
    <row r="16219" spans="1:5" x14ac:dyDescent="0.3">
      <c r="A16219">
        <v>1158.9199999999255</v>
      </c>
      <c r="B16219">
        <v>8067.58837890625</v>
      </c>
      <c r="C16219">
        <v>16.454399108886719</v>
      </c>
      <c r="D16219">
        <v>16.454399108886719</v>
      </c>
      <c r="E16219">
        <v>74.010299752976607</v>
      </c>
    </row>
    <row r="16220" spans="1:5" x14ac:dyDescent="0.3">
      <c r="A16220">
        <v>1159.0199999999022</v>
      </c>
      <c r="B16220">
        <v>8066.7001953125</v>
      </c>
      <c r="C16220">
        <v>16.455600738525391</v>
      </c>
      <c r="D16220">
        <v>16.455600738525391</v>
      </c>
      <c r="E16220">
        <v>74.011982034470748</v>
      </c>
    </row>
    <row r="16221" spans="1:5" x14ac:dyDescent="0.3">
      <c r="A16221">
        <v>1159.0999999999767</v>
      </c>
      <c r="B16221">
        <v>8065.6591796875</v>
      </c>
      <c r="C16221">
        <v>16.456798553466797</v>
      </c>
      <c r="D16221">
        <v>16.456798553466797</v>
      </c>
      <c r="E16221">
        <v>74.013294290330123</v>
      </c>
    </row>
    <row r="16222" spans="1:5" x14ac:dyDescent="0.3">
      <c r="A16222">
        <v>1159.1999999999534</v>
      </c>
      <c r="B16222">
        <v>8065.53369140625</v>
      </c>
      <c r="C16222">
        <v>16.458000183105469</v>
      </c>
      <c r="D16222">
        <v>16.458000183105469</v>
      </c>
      <c r="E16222">
        <v>74.01500136735649</v>
      </c>
    </row>
    <row r="16223" spans="1:5" x14ac:dyDescent="0.3">
      <c r="A16223">
        <v>1159.2699999999022</v>
      </c>
      <c r="B16223">
        <v>8064.33984375</v>
      </c>
      <c r="C16223">
        <v>16.459800720214844</v>
      </c>
      <c r="D16223">
        <v>16.459800720214844</v>
      </c>
      <c r="E16223">
        <v>74.016149591233443</v>
      </c>
    </row>
    <row r="16224" spans="1:5" x14ac:dyDescent="0.3">
      <c r="A16224">
        <v>1159.359999999986</v>
      </c>
      <c r="B16224">
        <v>8063.22705078125</v>
      </c>
      <c r="C16224">
        <v>16.461000442504883</v>
      </c>
      <c r="D16224">
        <v>16.461000442504883</v>
      </c>
      <c r="E16224">
        <v>74.017643045212935</v>
      </c>
    </row>
    <row r="16225" spans="1:5" x14ac:dyDescent="0.3">
      <c r="A16225">
        <v>1159.4599999999627</v>
      </c>
      <c r="B16225">
        <v>8062.431640625</v>
      </c>
      <c r="C16225">
        <v>16.462802886962891</v>
      </c>
      <c r="D16225">
        <v>16.462802886962891</v>
      </c>
      <c r="E16225">
        <v>74.019332956101607</v>
      </c>
    </row>
    <row r="16226" spans="1:5" x14ac:dyDescent="0.3">
      <c r="A16226">
        <v>1159.5599999999395</v>
      </c>
      <c r="B16226">
        <v>8061.43115234375</v>
      </c>
      <c r="C16226">
        <v>16.464599609375</v>
      </c>
      <c r="D16226">
        <v>16.464599609375</v>
      </c>
      <c r="E16226">
        <v>74.020980905320357</v>
      </c>
    </row>
    <row r="16227" spans="1:5" x14ac:dyDescent="0.3">
      <c r="A16227">
        <v>1159.6599999999162</v>
      </c>
      <c r="B16227">
        <v>8060.37548828125</v>
      </c>
      <c r="C16227">
        <v>16.465799331665039</v>
      </c>
      <c r="D16227">
        <v>16.465799331665039</v>
      </c>
      <c r="E16227">
        <v>74.022663186814498</v>
      </c>
    </row>
    <row r="16228" spans="1:5" x14ac:dyDescent="0.3">
      <c r="A16228">
        <v>1159.7299999999814</v>
      </c>
      <c r="B16228">
        <v>8059.30322265625</v>
      </c>
      <c r="C16228">
        <v>16.466999053955078</v>
      </c>
      <c r="D16228">
        <v>16.466999053955078</v>
      </c>
      <c r="E16228">
        <v>74.023811410691451</v>
      </c>
    </row>
    <row r="16229" spans="1:5" x14ac:dyDescent="0.3">
      <c r="A16229">
        <v>1159.8299999999581</v>
      </c>
      <c r="B16229">
        <v>8058.21142578125</v>
      </c>
      <c r="C16229">
        <v>16.468799591064453</v>
      </c>
      <c r="D16229">
        <v>16.468799591064453</v>
      </c>
      <c r="E16229">
        <v>74.025501321580123</v>
      </c>
    </row>
    <row r="16230" spans="1:5" x14ac:dyDescent="0.3">
      <c r="A16230">
        <v>1159.8999999999069</v>
      </c>
      <c r="B16230">
        <v>8057.08740234375</v>
      </c>
      <c r="C16230">
        <v>16.469400405883789</v>
      </c>
      <c r="D16230">
        <v>16.469400405883789</v>
      </c>
      <c r="E16230">
        <v>74.02665908220024</v>
      </c>
    </row>
    <row r="16231" spans="1:5" x14ac:dyDescent="0.3">
      <c r="A16231">
        <v>1160</v>
      </c>
      <c r="B16231">
        <v>8056.52685546875</v>
      </c>
      <c r="C16231">
        <v>16.471799850463867</v>
      </c>
      <c r="D16231">
        <v>16.471799850463867</v>
      </c>
      <c r="E16231">
        <v>74.028299402024459</v>
      </c>
    </row>
    <row r="16232" spans="1:5" x14ac:dyDescent="0.3">
      <c r="A16232">
        <v>1160.0999999999767</v>
      </c>
      <c r="B16232">
        <v>8055.79248046875</v>
      </c>
      <c r="C16232">
        <v>16.473598480224609</v>
      </c>
      <c r="D16232">
        <v>16.473598480224609</v>
      </c>
      <c r="E16232">
        <v>74.029996942307662</v>
      </c>
    </row>
    <row r="16233" spans="1:5" x14ac:dyDescent="0.3">
      <c r="A16233">
        <v>1160.1999999999534</v>
      </c>
      <c r="B16233">
        <v>8054.67724609375</v>
      </c>
      <c r="C16233">
        <v>16.475400924682617</v>
      </c>
      <c r="D16233">
        <v>16.475400924682617</v>
      </c>
      <c r="E16233">
        <v>74.031637262131881</v>
      </c>
    </row>
    <row r="16234" spans="1:5" x14ac:dyDescent="0.3">
      <c r="A16234">
        <v>1160.2699999999022</v>
      </c>
      <c r="B16234">
        <v>8053.55322265625</v>
      </c>
      <c r="C16234">
        <v>16.476598739624023</v>
      </c>
      <c r="D16234">
        <v>16.476598739624023</v>
      </c>
      <c r="E16234">
        <v>74.032819818284224</v>
      </c>
    </row>
    <row r="16235" spans="1:5" x14ac:dyDescent="0.3">
      <c r="A16235">
        <v>1160.3699999999953</v>
      </c>
      <c r="B16235">
        <v>8052.68212890625</v>
      </c>
      <c r="C16235">
        <v>16.478399276733398</v>
      </c>
      <c r="D16235">
        <v>16.478399276733398</v>
      </c>
      <c r="E16235">
        <v>74.034475396897506</v>
      </c>
    </row>
    <row r="16236" spans="1:5" x14ac:dyDescent="0.3">
      <c r="A16236">
        <v>1160.4499999999534</v>
      </c>
      <c r="B16236">
        <v>8051.51318359375</v>
      </c>
      <c r="C16236">
        <v>16.47960090637207</v>
      </c>
      <c r="D16236">
        <v>16.47960090637207</v>
      </c>
      <c r="E16236">
        <v>74.035789560105513</v>
      </c>
    </row>
    <row r="16237" spans="1:5" x14ac:dyDescent="0.3">
      <c r="A16237">
        <v>1160.5499999999302</v>
      </c>
      <c r="B16237">
        <v>8050.55224609375</v>
      </c>
      <c r="C16237">
        <v>16.481399536132813</v>
      </c>
      <c r="D16237">
        <v>16.481399536132813</v>
      </c>
      <c r="E16237">
        <v>74.037494729783248</v>
      </c>
    </row>
    <row r="16238" spans="1:5" x14ac:dyDescent="0.3">
      <c r="A16238">
        <v>1160.6499999999069</v>
      </c>
      <c r="B16238">
        <v>8049.79052734375</v>
      </c>
      <c r="C16238">
        <v>16.483198165893555</v>
      </c>
      <c r="D16238">
        <v>16.483198165893555</v>
      </c>
      <c r="E16238">
        <v>74.039119790818404</v>
      </c>
    </row>
    <row r="16239" spans="1:5" x14ac:dyDescent="0.3">
      <c r="A16239">
        <v>1160.7299999999814</v>
      </c>
      <c r="B16239">
        <v>8048.72900390625</v>
      </c>
      <c r="C16239">
        <v>16.484399795532227</v>
      </c>
      <c r="D16239">
        <v>16.484399795532227</v>
      </c>
      <c r="E16239">
        <v>74.040481637742232</v>
      </c>
    </row>
    <row r="16240" spans="1:5" x14ac:dyDescent="0.3">
      <c r="A16240">
        <v>1160.8299999999581</v>
      </c>
      <c r="B16240">
        <v>8048.45556640625</v>
      </c>
      <c r="C16240">
        <v>16.485599517822266</v>
      </c>
      <c r="D16240">
        <v>16.485599517822266</v>
      </c>
      <c r="E16240">
        <v>74.042139123704146</v>
      </c>
    </row>
    <row r="16241" spans="1:5" x14ac:dyDescent="0.3">
      <c r="A16241">
        <v>1160.8899999998976</v>
      </c>
      <c r="B16241">
        <v>8047.44140625</v>
      </c>
      <c r="C16241">
        <v>16.486200332641602</v>
      </c>
      <c r="D16241">
        <v>16.486200332641602</v>
      </c>
      <c r="E16241">
        <v>74.043113778855513</v>
      </c>
    </row>
    <row r="16242" spans="1:5" x14ac:dyDescent="0.3">
      <c r="A16242">
        <v>1160.9799999999814</v>
      </c>
      <c r="B16242">
        <v>8046.40185546875</v>
      </c>
      <c r="C16242">
        <v>16.48859977722168</v>
      </c>
      <c r="D16242">
        <v>16.48859977722168</v>
      </c>
      <c r="E16242">
        <v>74.044639657761763</v>
      </c>
    </row>
    <row r="16243" spans="1:5" x14ac:dyDescent="0.3">
      <c r="A16243">
        <v>1161.0599999999395</v>
      </c>
      <c r="B16243">
        <v>8045.2197265625</v>
      </c>
      <c r="C16243">
        <v>16.489200592041016</v>
      </c>
      <c r="D16243">
        <v>16.489200592041016</v>
      </c>
      <c r="E16243">
        <v>74.045953820969771</v>
      </c>
    </row>
    <row r="16244" spans="1:5" x14ac:dyDescent="0.3">
      <c r="A16244">
        <v>1161.1599999999162</v>
      </c>
      <c r="B16244">
        <v>8044.63427734375</v>
      </c>
      <c r="C16244">
        <v>16.491600036621094</v>
      </c>
      <c r="D16244">
        <v>16.491600036621094</v>
      </c>
      <c r="E16244">
        <v>74.047618936326216</v>
      </c>
    </row>
    <row r="16245" spans="1:5" x14ac:dyDescent="0.3">
      <c r="A16245">
        <v>1161.2399999999907</v>
      </c>
      <c r="B16245">
        <v>8043.5380859375</v>
      </c>
      <c r="C16245">
        <v>16.493398666381836</v>
      </c>
      <c r="D16245">
        <v>16.493398666381836</v>
      </c>
      <c r="E16245">
        <v>74.048980783250045</v>
      </c>
    </row>
    <row r="16246" spans="1:5" x14ac:dyDescent="0.3">
      <c r="A16246">
        <v>1161.2999999999302</v>
      </c>
      <c r="B16246">
        <v>8042.4921875</v>
      </c>
      <c r="C16246">
        <v>16.493999481201172</v>
      </c>
      <c r="D16246">
        <v>16.493999481201172</v>
      </c>
      <c r="E16246">
        <v>74.049947809006881</v>
      </c>
    </row>
    <row r="16247" spans="1:5" x14ac:dyDescent="0.3">
      <c r="A16247">
        <v>1161.3499999999767</v>
      </c>
      <c r="B16247">
        <v>8041.3564453125</v>
      </c>
      <c r="C16247">
        <v>16.494600296020508</v>
      </c>
      <c r="D16247">
        <v>16.494600296020508</v>
      </c>
      <c r="E16247">
        <v>74.05076796891899</v>
      </c>
    </row>
    <row r="16248" spans="1:5" x14ac:dyDescent="0.3">
      <c r="A16248">
        <v>1161.4499999999534</v>
      </c>
      <c r="B16248">
        <v>8040.52783203125</v>
      </c>
      <c r="C16248">
        <v>16.49639892578125</v>
      </c>
      <c r="D16248">
        <v>16.49639892578125</v>
      </c>
      <c r="E16248">
        <v>74.052482675339888</v>
      </c>
    </row>
    <row r="16249" spans="1:5" x14ac:dyDescent="0.3">
      <c r="A16249">
        <v>1161.5199999999022</v>
      </c>
      <c r="B16249">
        <v>8039.375</v>
      </c>
      <c r="C16249">
        <v>16.496999740600586</v>
      </c>
      <c r="D16249">
        <v>16.496999740600586</v>
      </c>
      <c r="E16249">
        <v>74.053615640427779</v>
      </c>
    </row>
    <row r="16250" spans="1:5" x14ac:dyDescent="0.3">
      <c r="A16250">
        <v>1161.5899999999674</v>
      </c>
      <c r="B16250">
        <v>8038.28125</v>
      </c>
      <c r="C16250">
        <v>16.498798370361328</v>
      </c>
      <c r="D16250">
        <v>16.498798370361328</v>
      </c>
      <c r="E16250">
        <v>74.054781030442427</v>
      </c>
    </row>
    <row r="16251" spans="1:5" x14ac:dyDescent="0.3">
      <c r="A16251">
        <v>1161.6599999999162</v>
      </c>
      <c r="B16251">
        <v>8037.2724609375</v>
      </c>
      <c r="C16251">
        <v>16.499998092651367</v>
      </c>
      <c r="D16251">
        <v>16.499998092651367</v>
      </c>
      <c r="E16251">
        <v>74.05596930864067</v>
      </c>
    </row>
    <row r="16252" spans="1:5" x14ac:dyDescent="0.3">
      <c r="A16252">
        <v>1161.6999999999534</v>
      </c>
      <c r="B16252">
        <v>8036.185546875</v>
      </c>
      <c r="C16252">
        <v>16.5</v>
      </c>
      <c r="D16252">
        <v>16.5</v>
      </c>
      <c r="E16252">
        <v>74.056625436570357</v>
      </c>
    </row>
    <row r="16253" spans="1:5" x14ac:dyDescent="0.3">
      <c r="A16253">
        <v>1161.7599999998929</v>
      </c>
      <c r="B16253">
        <v>8034.90478515625</v>
      </c>
      <c r="C16253">
        <v>16.501798629760742</v>
      </c>
      <c r="D16253">
        <v>16.501798629760742</v>
      </c>
      <c r="E16253">
        <v>74.057619165208052</v>
      </c>
    </row>
    <row r="16254" spans="1:5" x14ac:dyDescent="0.3">
      <c r="A16254">
        <v>1161.8099999999395</v>
      </c>
      <c r="B16254">
        <v>8033.875</v>
      </c>
      <c r="C16254">
        <v>16.502399444580078</v>
      </c>
      <c r="D16254">
        <v>16.502399444580078</v>
      </c>
      <c r="E16254">
        <v>74.058446954514693</v>
      </c>
    </row>
    <row r="16255" spans="1:5" x14ac:dyDescent="0.3">
      <c r="A16255">
        <v>1161.8800000000047</v>
      </c>
      <c r="B16255">
        <v>8032.6708984375</v>
      </c>
      <c r="C16255">
        <v>16.503599166870117</v>
      </c>
      <c r="D16255">
        <v>16.503599166870117</v>
      </c>
      <c r="E16255">
        <v>74.059644769456099</v>
      </c>
    </row>
    <row r="16256" spans="1:5" x14ac:dyDescent="0.3">
      <c r="A16256">
        <v>1161.9299999999348</v>
      </c>
      <c r="B16256">
        <v>8031.642578125</v>
      </c>
      <c r="C16256">
        <v>16.504798889160156</v>
      </c>
      <c r="D16256">
        <v>16.504798889160156</v>
      </c>
      <c r="E16256">
        <v>74.060474466111373</v>
      </c>
    </row>
    <row r="16257" spans="1:5" x14ac:dyDescent="0.3">
      <c r="A16257">
        <v>1161.9799999999814</v>
      </c>
      <c r="B16257">
        <v>8030.63671875</v>
      </c>
      <c r="C16257">
        <v>16.505998611450195</v>
      </c>
      <c r="D16257">
        <v>16.505998611450195</v>
      </c>
      <c r="E16257">
        <v>74.061277459885787</v>
      </c>
    </row>
    <row r="16258" spans="1:5" x14ac:dyDescent="0.3">
      <c r="A16258">
        <v>1162.0499999999302</v>
      </c>
      <c r="B16258">
        <v>8029.62548828125</v>
      </c>
      <c r="C16258">
        <v>16.506599426269531</v>
      </c>
      <c r="D16258">
        <v>16.506599426269531</v>
      </c>
      <c r="E16258">
        <v>74.062450479294966</v>
      </c>
    </row>
    <row r="16259" spans="1:5" x14ac:dyDescent="0.3">
      <c r="A16259">
        <v>1162.109999999986</v>
      </c>
      <c r="B16259">
        <v>8028.5556640625</v>
      </c>
      <c r="C16259">
        <v>16.50779914855957</v>
      </c>
      <c r="D16259">
        <v>16.50779914855957</v>
      </c>
      <c r="E16259">
        <v>74.063459466721724</v>
      </c>
    </row>
    <row r="16260" spans="1:5" x14ac:dyDescent="0.3">
      <c r="A16260">
        <v>1162.1499999999069</v>
      </c>
      <c r="B16260">
        <v>8027.3095703125</v>
      </c>
      <c r="C16260">
        <v>16.508399963378906</v>
      </c>
      <c r="D16260">
        <v>16.508399963378906</v>
      </c>
      <c r="E16260">
        <v>74.064115594651412</v>
      </c>
    </row>
    <row r="16261" spans="1:5" x14ac:dyDescent="0.3">
      <c r="A16261">
        <v>1162.1799999999348</v>
      </c>
      <c r="B16261">
        <v>8026.2001953125</v>
      </c>
      <c r="C16261">
        <v>16.509000778198242</v>
      </c>
      <c r="D16261">
        <v>16.509000778198242</v>
      </c>
      <c r="E16261">
        <v>74.064617227341841</v>
      </c>
    </row>
    <row r="16262" spans="1:5" x14ac:dyDescent="0.3">
      <c r="A16262">
        <v>1162.2299999999814</v>
      </c>
      <c r="B16262">
        <v>8025.13671875</v>
      </c>
      <c r="C16262">
        <v>16.510200500488281</v>
      </c>
      <c r="D16262">
        <v>16.510200500488281</v>
      </c>
      <c r="E16262">
        <v>74.065437387253951</v>
      </c>
    </row>
    <row r="16263" spans="1:5" x14ac:dyDescent="0.3">
      <c r="A16263">
        <v>1162.2799999999115</v>
      </c>
      <c r="B16263">
        <v>8024.02734375</v>
      </c>
      <c r="C16263">
        <v>16.510799407958984</v>
      </c>
      <c r="D16263">
        <v>16.510799407958984</v>
      </c>
      <c r="E16263">
        <v>74.066289972092818</v>
      </c>
    </row>
    <row r="16264" spans="1:5" x14ac:dyDescent="0.3">
      <c r="A16264">
        <v>1162.3299999999581</v>
      </c>
      <c r="B16264">
        <v>8023.025390625</v>
      </c>
      <c r="C16264">
        <v>16.511999130249023</v>
      </c>
      <c r="D16264">
        <v>16.511999130249023</v>
      </c>
      <c r="E16264">
        <v>74.067142556931685</v>
      </c>
    </row>
    <row r="16265" spans="1:5" x14ac:dyDescent="0.3">
      <c r="A16265">
        <v>1162.3699999999953</v>
      </c>
      <c r="B16265">
        <v>8021.9814453125</v>
      </c>
      <c r="C16265">
        <v>16.512599945068359</v>
      </c>
      <c r="D16265">
        <v>16.512599945068359</v>
      </c>
      <c r="E16265">
        <v>74.067798684861373</v>
      </c>
    </row>
    <row r="16266" spans="1:5" x14ac:dyDescent="0.3">
      <c r="A16266">
        <v>1162.3999999999069</v>
      </c>
      <c r="B16266">
        <v>8020.6748046875</v>
      </c>
      <c r="C16266">
        <v>16.513198852539063</v>
      </c>
      <c r="D16266">
        <v>16.513198852539063</v>
      </c>
      <c r="E16266">
        <v>74.068290780808638</v>
      </c>
    </row>
    <row r="16267" spans="1:5" x14ac:dyDescent="0.3">
      <c r="A16267">
        <v>1162.4399999999441</v>
      </c>
      <c r="B16267">
        <v>8019.6533203125</v>
      </c>
      <c r="C16267">
        <v>16.513799667358398</v>
      </c>
      <c r="D16267">
        <v>16.513799667358398</v>
      </c>
      <c r="E16267">
        <v>74.06895644548149</v>
      </c>
    </row>
    <row r="16268" spans="1:5" x14ac:dyDescent="0.3">
      <c r="A16268">
        <v>1162.4799999999814</v>
      </c>
      <c r="B16268">
        <v>8018.5146484375</v>
      </c>
      <c r="C16268">
        <v>16.513799667358398</v>
      </c>
      <c r="D16268">
        <v>16.513799667358398</v>
      </c>
      <c r="E16268">
        <v>74.069612573411177</v>
      </c>
    </row>
    <row r="16269" spans="1:5" x14ac:dyDescent="0.3">
      <c r="A16269">
        <v>1162.5399999999208</v>
      </c>
      <c r="B16269">
        <v>8017.43994140625</v>
      </c>
      <c r="C16269">
        <v>16.514999389648438</v>
      </c>
      <c r="D16269">
        <v>16.514999389648438</v>
      </c>
      <c r="E16269">
        <v>74.070629190232466</v>
      </c>
    </row>
    <row r="16270" spans="1:5" x14ac:dyDescent="0.3">
      <c r="A16270">
        <v>1162.5899999999674</v>
      </c>
      <c r="B16270">
        <v>8016.27099609375</v>
      </c>
      <c r="C16270">
        <v>16.516199111938477</v>
      </c>
      <c r="D16270">
        <v>16.516199111938477</v>
      </c>
      <c r="E16270">
        <v>74.071466516282271</v>
      </c>
    </row>
    <row r="16271" spans="1:5" x14ac:dyDescent="0.3">
      <c r="A16271">
        <v>1162.6199999999953</v>
      </c>
      <c r="B16271">
        <v>8015.21435546875</v>
      </c>
      <c r="C16271">
        <v>16.516799926757813</v>
      </c>
      <c r="D16271">
        <v>16.516799926757813</v>
      </c>
      <c r="E16271">
        <v>74.071958612229537</v>
      </c>
    </row>
    <row r="16272" spans="1:5" x14ac:dyDescent="0.3">
      <c r="A16272">
        <v>1162.6599999999162</v>
      </c>
      <c r="B16272">
        <v>8013.85009765625</v>
      </c>
      <c r="C16272">
        <v>16.517400741577148</v>
      </c>
      <c r="D16272">
        <v>16.517400741577148</v>
      </c>
      <c r="E16272">
        <v>74.072614740159224</v>
      </c>
    </row>
    <row r="16273" spans="1:5" x14ac:dyDescent="0.3">
      <c r="A16273">
        <v>1162.6999999999534</v>
      </c>
      <c r="B16273">
        <v>8012.68408203125</v>
      </c>
      <c r="C16273">
        <v>16.517999649047852</v>
      </c>
      <c r="D16273">
        <v>16.517999649047852</v>
      </c>
      <c r="E16273">
        <v>74.073288034226607</v>
      </c>
    </row>
    <row r="16274" spans="1:5" x14ac:dyDescent="0.3">
      <c r="A16274">
        <v>1162.7399999999907</v>
      </c>
      <c r="B16274">
        <v>8011.47314453125</v>
      </c>
      <c r="C16274">
        <v>16.518600463867188</v>
      </c>
      <c r="D16274">
        <v>16.518600463867188</v>
      </c>
      <c r="E16274">
        <v>74.07396132829399</v>
      </c>
    </row>
    <row r="16275" spans="1:5" x14ac:dyDescent="0.3">
      <c r="A16275">
        <v>1162.7799999999115</v>
      </c>
      <c r="B16275">
        <v>8010.3955078125</v>
      </c>
      <c r="C16275">
        <v>16.519203186035156</v>
      </c>
      <c r="D16275">
        <v>16.519203186035156</v>
      </c>
      <c r="E16275">
        <v>74.07463271501274</v>
      </c>
    </row>
    <row r="16276" spans="1:5" x14ac:dyDescent="0.3">
      <c r="A16276">
        <v>1162.8199999999488</v>
      </c>
      <c r="B16276">
        <v>8009.3232421875</v>
      </c>
      <c r="C16276">
        <v>16.52039909362793</v>
      </c>
      <c r="D16276">
        <v>16.52039909362793</v>
      </c>
      <c r="E16276">
        <v>74.075306009080123</v>
      </c>
    </row>
    <row r="16277" spans="1:5" x14ac:dyDescent="0.3">
      <c r="A16277">
        <v>1162.859999999986</v>
      </c>
      <c r="B16277">
        <v>8007.9501953125</v>
      </c>
      <c r="C16277">
        <v>16.520998001098633</v>
      </c>
      <c r="D16277">
        <v>16.520998001098633</v>
      </c>
      <c r="E16277">
        <v>74.075979303147506</v>
      </c>
    </row>
    <row r="16278" spans="1:5" x14ac:dyDescent="0.3">
      <c r="A16278">
        <v>1162.8899999998976</v>
      </c>
      <c r="B16278">
        <v>8006.9462890625</v>
      </c>
      <c r="C16278">
        <v>16.522197723388672</v>
      </c>
      <c r="D16278">
        <v>16.522197723388672</v>
      </c>
      <c r="E16278">
        <v>74.076454232957076</v>
      </c>
    </row>
    <row r="16279" spans="1:5" x14ac:dyDescent="0.3">
      <c r="A16279">
        <v>1162.9199999999255</v>
      </c>
      <c r="B16279">
        <v>8005.7548828125</v>
      </c>
      <c r="C16279">
        <v>16.522199630737305</v>
      </c>
      <c r="D16279">
        <v>16.522199630737305</v>
      </c>
      <c r="E16279">
        <v>74.076946328904341</v>
      </c>
    </row>
    <row r="16280" spans="1:5" x14ac:dyDescent="0.3">
      <c r="A16280">
        <v>1162.9699999999721</v>
      </c>
      <c r="B16280">
        <v>8004.634765625</v>
      </c>
      <c r="C16280">
        <v>16.522800445556641</v>
      </c>
      <c r="D16280">
        <v>16.522800445556641</v>
      </c>
      <c r="E16280">
        <v>74.077808450486373</v>
      </c>
    </row>
    <row r="16281" spans="1:5" x14ac:dyDescent="0.3">
      <c r="A16281">
        <v>1163.0099999998929</v>
      </c>
      <c r="B16281">
        <v>8003.5390625</v>
      </c>
      <c r="C16281">
        <v>16.52400016784668</v>
      </c>
      <c r="D16281">
        <v>16.52400016784668</v>
      </c>
      <c r="E16281">
        <v>74.078497003342818</v>
      </c>
    </row>
    <row r="16282" spans="1:5" x14ac:dyDescent="0.3">
      <c r="A16282">
        <v>1163.0499999999302</v>
      </c>
      <c r="B16282">
        <v>8002.1875</v>
      </c>
      <c r="C16282">
        <v>16.524599075317383</v>
      </c>
      <c r="D16282">
        <v>16.524599075317383</v>
      </c>
      <c r="E16282">
        <v>74.079145501877974</v>
      </c>
    </row>
    <row r="16283" spans="1:5" x14ac:dyDescent="0.3">
      <c r="A16283">
        <v>1163.0999999999767</v>
      </c>
      <c r="B16283">
        <v>8001.03857421875</v>
      </c>
      <c r="C16283">
        <v>16.525798797607422</v>
      </c>
      <c r="D16283">
        <v>16.525798797607422</v>
      </c>
      <c r="E16283">
        <v>74.079948495652388</v>
      </c>
    </row>
    <row r="16284" spans="1:5" x14ac:dyDescent="0.3">
      <c r="A16284">
        <v>1163.1399999998976</v>
      </c>
      <c r="B16284">
        <v>7999.95263671875</v>
      </c>
      <c r="C16284">
        <v>16.526399612426758</v>
      </c>
      <c r="D16284">
        <v>16.526399612426758</v>
      </c>
      <c r="E16284">
        <v>74.080621789719771</v>
      </c>
    </row>
    <row r="16285" spans="1:5" x14ac:dyDescent="0.3">
      <c r="A16285">
        <v>1163.1899999999441</v>
      </c>
      <c r="B16285">
        <v>7998.54541015625</v>
      </c>
      <c r="C16285">
        <v>16.527000427246094</v>
      </c>
      <c r="D16285">
        <v>16.527000427246094</v>
      </c>
      <c r="E16285">
        <v>74.081491540696334</v>
      </c>
    </row>
    <row r="16286" spans="1:5" x14ac:dyDescent="0.3">
      <c r="A16286">
        <v>1163.2399999999907</v>
      </c>
      <c r="B16286">
        <v>7997.4228515625</v>
      </c>
      <c r="C16286">
        <v>16.527599334716797</v>
      </c>
      <c r="D16286">
        <v>16.527599334716797</v>
      </c>
      <c r="E16286">
        <v>74.082344125535201</v>
      </c>
    </row>
    <row r="16287" spans="1:5" x14ac:dyDescent="0.3">
      <c r="A16287">
        <v>1163.2799999999115</v>
      </c>
      <c r="B16287">
        <v>7996.39453125</v>
      </c>
      <c r="C16287">
        <v>16.528799057006836</v>
      </c>
      <c r="D16287">
        <v>16.528799057006836</v>
      </c>
      <c r="E16287">
        <v>74.083000253464888</v>
      </c>
    </row>
    <row r="16288" spans="1:5" x14ac:dyDescent="0.3">
      <c r="A16288">
        <v>1163.3099999999395</v>
      </c>
      <c r="B16288">
        <v>7995.15625</v>
      </c>
      <c r="C16288">
        <v>16.529397964477539</v>
      </c>
      <c r="D16288">
        <v>16.529397964477539</v>
      </c>
      <c r="E16288">
        <v>74.083477090623091</v>
      </c>
    </row>
    <row r="16289" spans="1:5" x14ac:dyDescent="0.3">
      <c r="A16289">
        <v>1163.3399999999674</v>
      </c>
      <c r="B16289">
        <v>7994.072265625</v>
      </c>
      <c r="C16289">
        <v>16.529399871826172</v>
      </c>
      <c r="D16289">
        <v>16.529399871826172</v>
      </c>
      <c r="E16289">
        <v>74.083969186570357</v>
      </c>
    </row>
    <row r="16290" spans="1:5" x14ac:dyDescent="0.3">
      <c r="A16290">
        <v>1163.3699999999953</v>
      </c>
      <c r="B16290">
        <v>7992.72265625</v>
      </c>
      <c r="C16290">
        <v>16.530599594116211</v>
      </c>
      <c r="D16290">
        <v>16.530599594116211</v>
      </c>
      <c r="E16290">
        <v>74.084468911912154</v>
      </c>
    </row>
    <row r="16291" spans="1:5" x14ac:dyDescent="0.3">
      <c r="A16291">
        <v>1163.4199999999255</v>
      </c>
      <c r="B16291">
        <v>7991.50048828125</v>
      </c>
      <c r="C16291">
        <v>16.531198501586914</v>
      </c>
      <c r="D16291">
        <v>16.531198501586914</v>
      </c>
      <c r="E16291">
        <v>74.085331033494185</v>
      </c>
    </row>
    <row r="16292" spans="1:5" x14ac:dyDescent="0.3">
      <c r="A16292">
        <v>1163.4699999999721</v>
      </c>
      <c r="B16292">
        <v>7990.16064453125</v>
      </c>
      <c r="C16292">
        <v>16.53179931640625</v>
      </c>
      <c r="D16292">
        <v>16.53179931640625</v>
      </c>
      <c r="E16292">
        <v>74.08616835954399</v>
      </c>
    </row>
    <row r="16293" spans="1:5" x14ac:dyDescent="0.3">
      <c r="A16293">
        <v>1163.5</v>
      </c>
      <c r="B16293">
        <v>7989.00830078125</v>
      </c>
      <c r="C16293">
        <v>16.532400131225586</v>
      </c>
      <c r="D16293">
        <v>16.532400131225586</v>
      </c>
      <c r="E16293">
        <v>74.086660455491256</v>
      </c>
    </row>
    <row r="16294" spans="1:5" x14ac:dyDescent="0.3">
      <c r="A16294">
        <v>1163.5299999999115</v>
      </c>
      <c r="B16294">
        <v>7987.98876953125</v>
      </c>
      <c r="C16294">
        <v>16.533000946044922</v>
      </c>
      <c r="D16294">
        <v>16.533000946044922</v>
      </c>
      <c r="E16294">
        <v>74.087152551438521</v>
      </c>
    </row>
    <row r="16295" spans="1:5" x14ac:dyDescent="0.3">
      <c r="A16295">
        <v>1163.5599999999395</v>
      </c>
      <c r="B16295">
        <v>7986.76025390625</v>
      </c>
      <c r="C16295">
        <v>16.533599853515625</v>
      </c>
      <c r="D16295">
        <v>16.533599853515625</v>
      </c>
      <c r="E16295">
        <v>74.087635110642623</v>
      </c>
    </row>
    <row r="16296" spans="1:5" x14ac:dyDescent="0.3">
      <c r="A16296">
        <v>1163.5999999999767</v>
      </c>
      <c r="B16296">
        <v>7985.63427734375</v>
      </c>
      <c r="C16296">
        <v>16.534198760986328</v>
      </c>
      <c r="D16296">
        <v>16.534198760986328</v>
      </c>
      <c r="E16296">
        <v>74.088308404710006</v>
      </c>
    </row>
    <row r="16297" spans="1:5" x14ac:dyDescent="0.3">
      <c r="A16297">
        <v>1163.6499999999069</v>
      </c>
      <c r="B16297">
        <v>7984.46044921875</v>
      </c>
      <c r="C16297">
        <v>16.535398483276367</v>
      </c>
      <c r="D16297">
        <v>16.535398483276367</v>
      </c>
      <c r="E16297">
        <v>74.089153360154341</v>
      </c>
    </row>
    <row r="16298" spans="1:5" x14ac:dyDescent="0.3">
      <c r="A16298">
        <v>1163.6899999999441</v>
      </c>
      <c r="B16298">
        <v>7983.21337890625</v>
      </c>
      <c r="C16298">
        <v>16.535400390625</v>
      </c>
      <c r="D16298">
        <v>16.535400390625</v>
      </c>
      <c r="E16298">
        <v>74.089834283616256</v>
      </c>
    </row>
    <row r="16299" spans="1:5" x14ac:dyDescent="0.3">
      <c r="A16299">
        <v>1163.7199999999721</v>
      </c>
      <c r="B16299">
        <v>7982.05908203125</v>
      </c>
      <c r="C16299">
        <v>16.536001205444336</v>
      </c>
      <c r="D16299">
        <v>16.536001205444336</v>
      </c>
      <c r="E16299">
        <v>74.090326379563521</v>
      </c>
    </row>
    <row r="16300" spans="1:5" x14ac:dyDescent="0.3">
      <c r="A16300">
        <v>1163.75</v>
      </c>
      <c r="B16300">
        <v>7980.71533203125</v>
      </c>
      <c r="C16300">
        <v>16.537200927734375</v>
      </c>
      <c r="D16300">
        <v>16.537200927734375</v>
      </c>
      <c r="E16300">
        <v>74.090810846116256</v>
      </c>
    </row>
    <row r="16301" spans="1:5" x14ac:dyDescent="0.3">
      <c r="A16301">
        <v>1163.7899999999208</v>
      </c>
      <c r="B16301">
        <v>7979.47412109375</v>
      </c>
      <c r="C16301">
        <v>16.537799835205078</v>
      </c>
      <c r="D16301">
        <v>16.537799835205078</v>
      </c>
      <c r="E16301">
        <v>74.091484140183638</v>
      </c>
    </row>
    <row r="16302" spans="1:5" x14ac:dyDescent="0.3">
      <c r="A16302">
        <v>1163.8199999999488</v>
      </c>
      <c r="B16302">
        <v>7978.37744140625</v>
      </c>
      <c r="C16302">
        <v>16.537799835205078</v>
      </c>
      <c r="D16302">
        <v>16.537799835205078</v>
      </c>
      <c r="E16302">
        <v>74.091976236130904</v>
      </c>
    </row>
    <row r="16303" spans="1:5" x14ac:dyDescent="0.3">
      <c r="A16303">
        <v>1163.8499999999767</v>
      </c>
      <c r="B16303">
        <v>7977.13720703125</v>
      </c>
      <c r="C16303">
        <v>16.538997650146484</v>
      </c>
      <c r="D16303">
        <v>16.538997650146484</v>
      </c>
      <c r="E16303">
        <v>74.092493127610396</v>
      </c>
    </row>
    <row r="16304" spans="1:5" x14ac:dyDescent="0.3">
      <c r="A16304">
        <v>1163.8699999999953</v>
      </c>
      <c r="B16304">
        <v>7976.11376953125</v>
      </c>
      <c r="C16304">
        <v>16.538999557495117</v>
      </c>
      <c r="D16304">
        <v>16.538999557495117</v>
      </c>
      <c r="E16304">
        <v>74.092836450364302</v>
      </c>
    </row>
    <row r="16305" spans="1:5" x14ac:dyDescent="0.3">
      <c r="A16305">
        <v>1163.8999999999069</v>
      </c>
      <c r="B16305">
        <v>7974.75048828125</v>
      </c>
      <c r="C16305">
        <v>16.53959846496582</v>
      </c>
      <c r="D16305">
        <v>16.53959846496582</v>
      </c>
      <c r="E16305">
        <v>74.093338083054732</v>
      </c>
    </row>
    <row r="16306" spans="1:5" x14ac:dyDescent="0.3">
      <c r="A16306">
        <v>1163.9299999999348</v>
      </c>
      <c r="B16306">
        <v>7973.44384765625</v>
      </c>
      <c r="C16306">
        <v>16.540199279785156</v>
      </c>
      <c r="D16306">
        <v>16.540199279785156</v>
      </c>
      <c r="E16306">
        <v>74.093830179001998</v>
      </c>
    </row>
    <row r="16307" spans="1:5" x14ac:dyDescent="0.3">
      <c r="A16307">
        <v>1163.9599999999627</v>
      </c>
      <c r="B16307">
        <v>7971.91259765625</v>
      </c>
      <c r="C16307">
        <v>16.540199279785156</v>
      </c>
      <c r="D16307">
        <v>16.540199279785156</v>
      </c>
      <c r="E16307">
        <v>74.094314645554732</v>
      </c>
    </row>
    <row r="16308" spans="1:5" x14ac:dyDescent="0.3">
      <c r="A16308">
        <v>1163.9799999999814</v>
      </c>
      <c r="B16308">
        <v>7970.87353515625</v>
      </c>
      <c r="C16308">
        <v>16.540800094604492</v>
      </c>
      <c r="D16308">
        <v>16.540800094604492</v>
      </c>
      <c r="E16308">
        <v>74.094650338914107</v>
      </c>
    </row>
    <row r="16309" spans="1:5" x14ac:dyDescent="0.3">
      <c r="A16309">
        <v>1164</v>
      </c>
      <c r="B16309">
        <v>7969.87353515625</v>
      </c>
      <c r="C16309">
        <v>16.541997909545898</v>
      </c>
      <c r="D16309">
        <v>16.541997909545898</v>
      </c>
      <c r="E16309">
        <v>74.09497077348442</v>
      </c>
    </row>
    <row r="16310" spans="1:5" x14ac:dyDescent="0.3">
      <c r="A16310">
        <v>1164.0199999999022</v>
      </c>
      <c r="B16310">
        <v>7968.79931640625</v>
      </c>
      <c r="C16310">
        <v>16.541400909423828</v>
      </c>
      <c r="D16310">
        <v>16.541400909423828</v>
      </c>
      <c r="E16310">
        <v>74.095306466843795</v>
      </c>
    </row>
    <row r="16311" spans="1:5" x14ac:dyDescent="0.3">
      <c r="A16311">
        <v>1164.0499999999302</v>
      </c>
      <c r="B16311">
        <v>7967.25634765625</v>
      </c>
      <c r="C16311">
        <v>16.542600631713867</v>
      </c>
      <c r="D16311">
        <v>16.542600631713867</v>
      </c>
      <c r="E16311">
        <v>74.095806192185591</v>
      </c>
    </row>
    <row r="16312" spans="1:5" x14ac:dyDescent="0.3">
      <c r="A16312">
        <v>1164.0699999999488</v>
      </c>
      <c r="B16312">
        <v>7966.00634765625</v>
      </c>
      <c r="C16312">
        <v>16.542600631713867</v>
      </c>
      <c r="D16312">
        <v>16.542600631713867</v>
      </c>
      <c r="E16312">
        <v>74.096151422288131</v>
      </c>
    </row>
    <row r="16313" spans="1:5" x14ac:dyDescent="0.3">
      <c r="A16313">
        <v>1164.0899999999674</v>
      </c>
      <c r="B16313">
        <v>7964.97705078125</v>
      </c>
      <c r="C16313">
        <v>16.54319953918457</v>
      </c>
      <c r="D16313">
        <v>16.54319953918457</v>
      </c>
      <c r="E16313">
        <v>74.096487115647506</v>
      </c>
    </row>
    <row r="16314" spans="1:5" x14ac:dyDescent="0.3">
      <c r="A16314">
        <v>1164.109999999986</v>
      </c>
      <c r="B16314">
        <v>7963.92626953125</v>
      </c>
      <c r="C16314">
        <v>16.54319953918457</v>
      </c>
      <c r="D16314">
        <v>16.54319953918457</v>
      </c>
      <c r="E16314">
        <v>74.096830438401412</v>
      </c>
    </row>
    <row r="16315" spans="1:5" x14ac:dyDescent="0.3">
      <c r="A16315">
        <v>1164.1300000000047</v>
      </c>
      <c r="B16315">
        <v>7962.59423828125</v>
      </c>
      <c r="C16315">
        <v>16.543798446655273</v>
      </c>
      <c r="D16315">
        <v>16.543798446655273</v>
      </c>
      <c r="E16315">
        <v>74.097150872971724</v>
      </c>
    </row>
    <row r="16316" spans="1:5" x14ac:dyDescent="0.3">
      <c r="A16316">
        <v>1164.1499999999069</v>
      </c>
      <c r="B16316">
        <v>7961.46337890625</v>
      </c>
      <c r="C16316">
        <v>16.544399261474609</v>
      </c>
      <c r="D16316">
        <v>16.544399261474609</v>
      </c>
      <c r="E16316">
        <v>74.097488473679732</v>
      </c>
    </row>
    <row r="16317" spans="1:5" x14ac:dyDescent="0.3">
      <c r="A16317">
        <v>1164.1699999999255</v>
      </c>
      <c r="B16317">
        <v>7960.18994140625</v>
      </c>
      <c r="C16317">
        <v>16.544998168945313</v>
      </c>
      <c r="D16317">
        <v>16.544998168945313</v>
      </c>
      <c r="E16317">
        <v>74.097816537644576</v>
      </c>
    </row>
    <row r="16318" spans="1:5" x14ac:dyDescent="0.3">
      <c r="A16318">
        <v>1164.1899999999441</v>
      </c>
      <c r="B16318">
        <v>7958.94384765625</v>
      </c>
      <c r="C16318">
        <v>16.545000076293945</v>
      </c>
      <c r="D16318">
        <v>16.545000076293945</v>
      </c>
      <c r="E16318">
        <v>74.098127435471724</v>
      </c>
    </row>
    <row r="16319" spans="1:5" x14ac:dyDescent="0.3">
      <c r="A16319">
        <v>1164.2099999999627</v>
      </c>
      <c r="B16319">
        <v>7957.66259765625</v>
      </c>
      <c r="C16319">
        <v>16.546197891235352</v>
      </c>
      <c r="D16319">
        <v>16.546197891235352</v>
      </c>
      <c r="E16319">
        <v>74.098472665574263</v>
      </c>
    </row>
    <row r="16320" spans="1:5" x14ac:dyDescent="0.3">
      <c r="A16320">
        <v>1164.2299999999814</v>
      </c>
      <c r="B16320">
        <v>7956.59619140625</v>
      </c>
      <c r="C16320">
        <v>16.545600891113281</v>
      </c>
      <c r="D16320">
        <v>16.545600891113281</v>
      </c>
      <c r="E16320">
        <v>74.098791192795943</v>
      </c>
    </row>
    <row r="16321" spans="1:5" x14ac:dyDescent="0.3">
      <c r="A16321">
        <v>1164.25</v>
      </c>
      <c r="B16321">
        <v>7955.49072265625</v>
      </c>
      <c r="C16321">
        <v>16.546199798583984</v>
      </c>
      <c r="D16321">
        <v>16.546199798583984</v>
      </c>
      <c r="E16321">
        <v>74.099119256760787</v>
      </c>
    </row>
    <row r="16322" spans="1:5" x14ac:dyDescent="0.3">
      <c r="A16322">
        <v>1164.2699999999022</v>
      </c>
      <c r="B16322">
        <v>7954.46728515625</v>
      </c>
      <c r="C16322">
        <v>16.54680061340332</v>
      </c>
      <c r="D16322">
        <v>16.54680061340332</v>
      </c>
      <c r="E16322">
        <v>74.099456857468795</v>
      </c>
    </row>
    <row r="16323" spans="1:5" x14ac:dyDescent="0.3">
      <c r="A16323">
        <v>1164.2899999999208</v>
      </c>
      <c r="B16323">
        <v>7952.99853515625</v>
      </c>
      <c r="C16323">
        <v>16.547399520874023</v>
      </c>
      <c r="D16323">
        <v>16.547399520874023</v>
      </c>
      <c r="E16323">
        <v>74.099784921433638</v>
      </c>
    </row>
    <row r="16324" spans="1:5" x14ac:dyDescent="0.3">
      <c r="A16324">
        <v>1164.3099999999395</v>
      </c>
      <c r="B16324">
        <v>7951.53369140625</v>
      </c>
      <c r="C16324">
        <v>16.547998428344727</v>
      </c>
      <c r="D16324">
        <v>16.547998428344727</v>
      </c>
      <c r="E16324">
        <v>74.100137780930709</v>
      </c>
    </row>
    <row r="16325" spans="1:5" x14ac:dyDescent="0.3">
      <c r="A16325">
        <v>1164.3299999999581</v>
      </c>
      <c r="B16325">
        <v>7949.89697265625</v>
      </c>
      <c r="C16325">
        <v>16.548000335693359</v>
      </c>
      <c r="D16325">
        <v>16.548000335693359</v>
      </c>
      <c r="E16325">
        <v>74.100490640427779</v>
      </c>
    </row>
    <row r="16326" spans="1:5" x14ac:dyDescent="0.3">
      <c r="A16326">
        <v>1164.3499999999767</v>
      </c>
      <c r="B16326">
        <v>7948.01416015625</v>
      </c>
      <c r="C16326">
        <v>16.548599243164063</v>
      </c>
      <c r="D16326">
        <v>16.548599243164063</v>
      </c>
      <c r="E16326">
        <v>74.100811074998091</v>
      </c>
    </row>
    <row r="16327" spans="1:5" x14ac:dyDescent="0.3">
      <c r="A16327">
        <v>1164.3699999999953</v>
      </c>
      <c r="B16327">
        <v>7946.28369140625</v>
      </c>
      <c r="C16327">
        <v>16.548599243164063</v>
      </c>
      <c r="D16327">
        <v>16.548599243164063</v>
      </c>
      <c r="E16327">
        <v>74.101154397751998</v>
      </c>
    </row>
    <row r="16328" spans="1:5" x14ac:dyDescent="0.3">
      <c r="A16328">
        <v>1164.3899999998976</v>
      </c>
      <c r="B16328">
        <v>7944.61962890625</v>
      </c>
      <c r="C16328">
        <v>16.549200057983398</v>
      </c>
      <c r="D16328">
        <v>16.549200057983398</v>
      </c>
      <c r="E16328">
        <v>74.101482461716841</v>
      </c>
    </row>
    <row r="16329" spans="1:5" x14ac:dyDescent="0.3">
      <c r="A16329">
        <v>1164.4099999999162</v>
      </c>
      <c r="B16329">
        <v>7942.83056640625</v>
      </c>
      <c r="C16329">
        <v>16.549800872802734</v>
      </c>
      <c r="D16329">
        <v>16.549800872802734</v>
      </c>
      <c r="E16329">
        <v>74.101802896287154</v>
      </c>
    </row>
    <row r="16330" spans="1:5" x14ac:dyDescent="0.3">
      <c r="A16330">
        <v>1164.4299999999348</v>
      </c>
      <c r="B16330">
        <v>7940.92041015625</v>
      </c>
      <c r="C16330">
        <v>16.550399780273438</v>
      </c>
      <c r="D16330">
        <v>16.550399780273438</v>
      </c>
      <c r="E16330">
        <v>74.102130960251998</v>
      </c>
    </row>
    <row r="16331" spans="1:5" x14ac:dyDescent="0.3">
      <c r="A16331">
        <v>1164.4499999999534</v>
      </c>
      <c r="B16331">
        <v>7939.12744140625</v>
      </c>
      <c r="C16331">
        <v>16.550399780273438</v>
      </c>
      <c r="D16331">
        <v>16.550399780273438</v>
      </c>
      <c r="E16331">
        <v>74.102459024216841</v>
      </c>
    </row>
    <row r="16332" spans="1:5" x14ac:dyDescent="0.3">
      <c r="A16332">
        <v>1164.4599999999627</v>
      </c>
      <c r="B16332">
        <v>7938.08837890625</v>
      </c>
      <c r="C16332">
        <v>16.550998687744141</v>
      </c>
      <c r="D16332">
        <v>16.550998687744141</v>
      </c>
      <c r="E16332">
        <v>74.102630685593795</v>
      </c>
    </row>
    <row r="16333" spans="1:5" x14ac:dyDescent="0.3">
      <c r="A16333">
        <v>1164.4699999999721</v>
      </c>
      <c r="B16333">
        <v>7937.01025390625</v>
      </c>
      <c r="C16333">
        <v>16.551000595092773</v>
      </c>
      <c r="D16333">
        <v>16.551000595092773</v>
      </c>
      <c r="E16333">
        <v>74.102804254319381</v>
      </c>
    </row>
    <row r="16334" spans="1:5" x14ac:dyDescent="0.3">
      <c r="A16334">
        <v>1164.4799999999814</v>
      </c>
      <c r="B16334">
        <v>7935.97119140625</v>
      </c>
      <c r="C16334">
        <v>16.551599502563477</v>
      </c>
      <c r="D16334">
        <v>16.551599502563477</v>
      </c>
      <c r="E16334">
        <v>74.102968286301802</v>
      </c>
    </row>
    <row r="16335" spans="1:5" x14ac:dyDescent="0.3">
      <c r="A16335">
        <v>1164.4899999999907</v>
      </c>
      <c r="B16335">
        <v>7934.90869140625</v>
      </c>
      <c r="C16335">
        <v>16.55219841003418</v>
      </c>
      <c r="D16335">
        <v>16.55219841003418</v>
      </c>
      <c r="E16335">
        <v>74.103139947678756</v>
      </c>
    </row>
    <row r="16336" spans="1:5" x14ac:dyDescent="0.3">
      <c r="A16336">
        <v>1164.5</v>
      </c>
      <c r="B16336">
        <v>7933.84619140625</v>
      </c>
      <c r="C16336">
        <v>16.551603317260742</v>
      </c>
      <c r="D16336">
        <v>16.551603317260742</v>
      </c>
      <c r="E16336">
        <v>74.103303979661177</v>
      </c>
    </row>
    <row r="16337" spans="1:5" x14ac:dyDescent="0.3">
      <c r="A16337">
        <v>1164.5199999999022</v>
      </c>
      <c r="B16337">
        <v>7931.88525390625</v>
      </c>
      <c r="C16337">
        <v>16.552200317382813</v>
      </c>
      <c r="D16337">
        <v>16.552200317382813</v>
      </c>
      <c r="E16337">
        <v>74.103656839158248</v>
      </c>
    </row>
    <row r="16338" spans="1:5" x14ac:dyDescent="0.3">
      <c r="A16338">
        <v>1164.5399999999208</v>
      </c>
      <c r="B16338">
        <v>7929.92822265625</v>
      </c>
      <c r="C16338">
        <v>16.552799224853516</v>
      </c>
      <c r="D16338">
        <v>16.552799224853516</v>
      </c>
      <c r="E16338">
        <v>74.10397727372856</v>
      </c>
    </row>
    <row r="16339" spans="1:5" x14ac:dyDescent="0.3">
      <c r="A16339">
        <v>1164.5499999999302</v>
      </c>
      <c r="B16339">
        <v>7928.78759765625</v>
      </c>
      <c r="C16339">
        <v>16.552799224853516</v>
      </c>
      <c r="D16339">
        <v>16.552799224853516</v>
      </c>
      <c r="E16339">
        <v>74.104148935105513</v>
      </c>
    </row>
    <row r="16340" spans="1:5" x14ac:dyDescent="0.3">
      <c r="A16340">
        <v>1164.5599999999395</v>
      </c>
      <c r="B16340">
        <v>7927.70947265625</v>
      </c>
      <c r="C16340">
        <v>16.553398132324219</v>
      </c>
      <c r="D16340">
        <v>16.553398132324219</v>
      </c>
      <c r="E16340">
        <v>74.104330133225631</v>
      </c>
    </row>
    <row r="16341" spans="1:5" x14ac:dyDescent="0.3">
      <c r="A16341">
        <v>1164.5699999999488</v>
      </c>
      <c r="B16341">
        <v>7926.63134765625</v>
      </c>
      <c r="C16341">
        <v>16.553400039672852</v>
      </c>
      <c r="D16341">
        <v>16.553400039672852</v>
      </c>
      <c r="E16341">
        <v>74.104494165208052</v>
      </c>
    </row>
    <row r="16342" spans="1:5" x14ac:dyDescent="0.3">
      <c r="A16342">
        <v>1164.5799999999581</v>
      </c>
      <c r="B16342">
        <v>7925.39697265625</v>
      </c>
      <c r="C16342">
        <v>16.553998947143555</v>
      </c>
      <c r="D16342">
        <v>16.553998947143555</v>
      </c>
      <c r="E16342">
        <v>74.104658197190474</v>
      </c>
    </row>
    <row r="16343" spans="1:5" x14ac:dyDescent="0.3">
      <c r="A16343">
        <v>1164.5899999999674</v>
      </c>
      <c r="B16343">
        <v>7924.17822265625</v>
      </c>
      <c r="C16343">
        <v>16.554000854492188</v>
      </c>
      <c r="D16343">
        <v>16.554000854492188</v>
      </c>
      <c r="E16343">
        <v>74.104812692429732</v>
      </c>
    </row>
    <row r="16344" spans="1:5" x14ac:dyDescent="0.3">
      <c r="A16344">
        <v>1164.5999999999767</v>
      </c>
      <c r="B16344">
        <v>7923.04541015625</v>
      </c>
      <c r="C16344">
        <v>16.554000854492188</v>
      </c>
      <c r="D16344">
        <v>16.554000854492188</v>
      </c>
      <c r="E16344">
        <v>74.104976724412154</v>
      </c>
    </row>
    <row r="16345" spans="1:5" x14ac:dyDescent="0.3">
      <c r="A16345">
        <v>1164.609999999986</v>
      </c>
      <c r="B16345">
        <v>7921.80322265625</v>
      </c>
      <c r="C16345">
        <v>16.555198669433594</v>
      </c>
      <c r="D16345">
        <v>16.555198669433594</v>
      </c>
      <c r="E16345">
        <v>74.105133127000045</v>
      </c>
    </row>
    <row r="16346" spans="1:5" x14ac:dyDescent="0.3">
      <c r="A16346">
        <v>1164.6199999999953</v>
      </c>
      <c r="B16346">
        <v>7920.56103515625</v>
      </c>
      <c r="C16346">
        <v>16.554603576660156</v>
      </c>
      <c r="D16346">
        <v>16.554603576660156</v>
      </c>
      <c r="E16346">
        <v>74.105297158982466</v>
      </c>
    </row>
    <row r="16347" spans="1:5" x14ac:dyDescent="0.3">
      <c r="A16347">
        <v>1164.6300000000047</v>
      </c>
      <c r="B16347">
        <v>7919.31884765625</v>
      </c>
      <c r="C16347">
        <v>16.554599761962891</v>
      </c>
      <c r="D16347">
        <v>16.554599761962891</v>
      </c>
      <c r="E16347">
        <v>74.105470727708052</v>
      </c>
    </row>
    <row r="16348" spans="1:5" x14ac:dyDescent="0.3">
      <c r="A16348">
        <v>1164.6399999998976</v>
      </c>
      <c r="B16348">
        <v>7918.02978515625</v>
      </c>
      <c r="C16348">
        <v>16.555198669433594</v>
      </c>
      <c r="D16348">
        <v>16.555198669433594</v>
      </c>
      <c r="E16348">
        <v>74.10562522294731</v>
      </c>
    </row>
    <row r="16349" spans="1:5" x14ac:dyDescent="0.3">
      <c r="A16349">
        <v>1164.6499999999069</v>
      </c>
      <c r="B16349">
        <v>7916.67822265625</v>
      </c>
      <c r="C16349">
        <v>16.555797576904297</v>
      </c>
      <c r="D16349">
        <v>16.555797576904297</v>
      </c>
      <c r="E16349">
        <v>74.105789254929732</v>
      </c>
    </row>
    <row r="16350" spans="1:5" x14ac:dyDescent="0.3">
      <c r="A16350">
        <v>1164.6599999999162</v>
      </c>
      <c r="B16350">
        <v>7915.38134765625</v>
      </c>
      <c r="C16350">
        <v>16.55579948425293</v>
      </c>
      <c r="D16350">
        <v>16.55579948425293</v>
      </c>
      <c r="E16350">
        <v>74.105962823655318</v>
      </c>
    </row>
    <row r="16351" spans="1:5" x14ac:dyDescent="0.3">
      <c r="A16351">
        <v>1164.6699999999255</v>
      </c>
      <c r="B16351">
        <v>7914.06884765625</v>
      </c>
      <c r="C16351">
        <v>16.55579948425293</v>
      </c>
      <c r="D16351">
        <v>16.55579948425293</v>
      </c>
      <c r="E16351">
        <v>74.10612685563774</v>
      </c>
    </row>
    <row r="16352" spans="1:5" x14ac:dyDescent="0.3">
      <c r="A16352">
        <v>1164.6799999999348</v>
      </c>
      <c r="B16352">
        <v>7912.73291015625</v>
      </c>
      <c r="C16352">
        <v>16.55579948425293</v>
      </c>
      <c r="D16352">
        <v>16.55579948425293</v>
      </c>
      <c r="E16352">
        <v>74.106281350876998</v>
      </c>
    </row>
    <row r="16353" spans="1:5" x14ac:dyDescent="0.3">
      <c r="A16353">
        <v>1164.6899999999441</v>
      </c>
      <c r="B16353">
        <v>7911.34228515625</v>
      </c>
      <c r="C16353">
        <v>16.556398391723633</v>
      </c>
      <c r="D16353">
        <v>16.556398391723633</v>
      </c>
      <c r="E16353">
        <v>74.106462548997115</v>
      </c>
    </row>
    <row r="16354" spans="1:5" x14ac:dyDescent="0.3">
      <c r="A16354">
        <v>1164.6999999999534</v>
      </c>
      <c r="B16354">
        <v>7909.81884765625</v>
      </c>
      <c r="C16354">
        <v>16.556400299072266</v>
      </c>
      <c r="D16354">
        <v>16.556400299072266</v>
      </c>
      <c r="E16354">
        <v>74.106626580979537</v>
      </c>
    </row>
    <row r="16355" spans="1:5" x14ac:dyDescent="0.3">
      <c r="A16355">
        <v>1164.7099999999627</v>
      </c>
      <c r="B16355">
        <v>7908.32666015625</v>
      </c>
      <c r="C16355">
        <v>16.556400299072266</v>
      </c>
      <c r="D16355">
        <v>16.556400299072266</v>
      </c>
      <c r="E16355">
        <v>74.106790612961959</v>
      </c>
    </row>
    <row r="16356" spans="1:5" x14ac:dyDescent="0.3">
      <c r="A16356">
        <v>1164.7199999999721</v>
      </c>
      <c r="B16356">
        <v>7906.72509765625</v>
      </c>
      <c r="C16356">
        <v>16.556999206542969</v>
      </c>
      <c r="D16356">
        <v>16.556999206542969</v>
      </c>
      <c r="E16356">
        <v>74.106954644944381</v>
      </c>
    </row>
    <row r="16357" spans="1:5" x14ac:dyDescent="0.3">
      <c r="A16357">
        <v>1164.7299999999814</v>
      </c>
      <c r="B16357">
        <v>7905.18603515625</v>
      </c>
      <c r="C16357">
        <v>16.557598114013672</v>
      </c>
      <c r="D16357">
        <v>16.557598114013672</v>
      </c>
      <c r="E16357">
        <v>74.107143472459029</v>
      </c>
    </row>
    <row r="16358" spans="1:5" x14ac:dyDescent="0.3">
      <c r="A16358">
        <v>1164.7399999999907</v>
      </c>
      <c r="B16358">
        <v>7903.53759765625</v>
      </c>
      <c r="C16358">
        <v>16.557600021362305</v>
      </c>
      <c r="D16358">
        <v>16.557600021362305</v>
      </c>
      <c r="E16358">
        <v>74.107315133835982</v>
      </c>
    </row>
    <row r="16359" spans="1:5" x14ac:dyDescent="0.3">
      <c r="A16359">
        <v>1164.75</v>
      </c>
      <c r="B16359">
        <v>7902.02978515625</v>
      </c>
      <c r="C16359">
        <v>16.557600021362305</v>
      </c>
      <c r="D16359">
        <v>16.557600021362305</v>
      </c>
      <c r="E16359">
        <v>74.107471536423873</v>
      </c>
    </row>
    <row r="16360" spans="1:5" x14ac:dyDescent="0.3">
      <c r="A16360">
        <v>1164.7599999998929</v>
      </c>
      <c r="B16360">
        <v>7900.39697265625</v>
      </c>
      <c r="C16360">
        <v>16.557600021362305</v>
      </c>
      <c r="D16360">
        <v>16.557600021362305</v>
      </c>
      <c r="E16360">
        <v>74.107643197800826</v>
      </c>
    </row>
    <row r="16361" spans="1:5" x14ac:dyDescent="0.3">
      <c r="A16361">
        <v>1164.7699999999022</v>
      </c>
      <c r="B16361">
        <v>7898.77197265625</v>
      </c>
      <c r="C16361">
        <v>16.558198928833008</v>
      </c>
      <c r="D16361">
        <v>16.558198928833008</v>
      </c>
      <c r="E16361">
        <v>74.107816766526412</v>
      </c>
    </row>
    <row r="16362" spans="1:5" x14ac:dyDescent="0.3">
      <c r="A16362">
        <v>1164.7799999999115</v>
      </c>
      <c r="B16362">
        <v>7897.13916015625</v>
      </c>
      <c r="C16362">
        <v>16.558200836181641</v>
      </c>
      <c r="D16362">
        <v>16.558200836181641</v>
      </c>
      <c r="E16362">
        <v>74.107980798508834</v>
      </c>
    </row>
    <row r="16363" spans="1:5" x14ac:dyDescent="0.3">
      <c r="A16363">
        <v>1164.7899999999208</v>
      </c>
      <c r="B16363">
        <v>7895.45166015625</v>
      </c>
      <c r="C16363">
        <v>16.558200836181641</v>
      </c>
      <c r="D16363">
        <v>16.558200836181641</v>
      </c>
      <c r="E16363">
        <v>74.108144830491256</v>
      </c>
    </row>
    <row r="16364" spans="1:5" x14ac:dyDescent="0.3">
      <c r="A16364">
        <v>1164.7999999999302</v>
      </c>
      <c r="B16364">
        <v>7893.73291015625</v>
      </c>
      <c r="C16364">
        <v>16.558200836181641</v>
      </c>
      <c r="D16364">
        <v>16.558200836181641</v>
      </c>
      <c r="E16364">
        <v>74.108316491868209</v>
      </c>
    </row>
    <row r="16365" spans="1:5" x14ac:dyDescent="0.3">
      <c r="A16365">
        <v>1164.8099999999395</v>
      </c>
      <c r="B16365">
        <v>7891.95947265625</v>
      </c>
      <c r="C16365">
        <v>16.558799743652344</v>
      </c>
      <c r="D16365">
        <v>16.558799743652344</v>
      </c>
      <c r="E16365">
        <v>74.108488153245162</v>
      </c>
    </row>
    <row r="16366" spans="1:5" x14ac:dyDescent="0.3">
      <c r="A16366">
        <v>1164.8199999999488</v>
      </c>
      <c r="B16366">
        <v>7890.24072265625</v>
      </c>
      <c r="C16366">
        <v>16.558799743652344</v>
      </c>
      <c r="D16366">
        <v>16.558799743652344</v>
      </c>
      <c r="E16366">
        <v>74.108652185227584</v>
      </c>
    </row>
    <row r="16367" spans="1:5" x14ac:dyDescent="0.3">
      <c r="A16367">
        <v>1164.8299999999581</v>
      </c>
      <c r="B16367">
        <v>7888.45166015625</v>
      </c>
      <c r="C16367">
        <v>16.559398651123047</v>
      </c>
      <c r="D16367">
        <v>16.559398651123047</v>
      </c>
      <c r="E16367">
        <v>74.108816217210006</v>
      </c>
    </row>
    <row r="16368" spans="1:5" x14ac:dyDescent="0.3">
      <c r="A16368">
        <v>1164.8399999999674</v>
      </c>
      <c r="B16368">
        <v>7886.55322265625</v>
      </c>
      <c r="C16368">
        <v>16.55940055847168</v>
      </c>
      <c r="D16368">
        <v>16.55940055847168</v>
      </c>
      <c r="E16368">
        <v>74.108972619797896</v>
      </c>
    </row>
    <row r="16369" spans="1:5" x14ac:dyDescent="0.3">
      <c r="A16369">
        <v>1164.8499999999767</v>
      </c>
      <c r="B16369">
        <v>7884.56884765625</v>
      </c>
      <c r="C16369">
        <v>16.55940055847168</v>
      </c>
      <c r="D16369">
        <v>16.55940055847168</v>
      </c>
      <c r="E16369">
        <v>74.109129022385787</v>
      </c>
    </row>
    <row r="16370" spans="1:5" x14ac:dyDescent="0.3">
      <c r="A16370">
        <v>1164.859999999986</v>
      </c>
      <c r="B16370">
        <v>7882.55322265625</v>
      </c>
      <c r="C16370">
        <v>16.55940055847168</v>
      </c>
      <c r="D16370">
        <v>16.55940055847168</v>
      </c>
      <c r="E16370">
        <v>74.109293054368209</v>
      </c>
    </row>
    <row r="16371" spans="1:5" x14ac:dyDescent="0.3">
      <c r="A16371">
        <v>1164.8699999999953</v>
      </c>
      <c r="B16371">
        <v>7880.55322265625</v>
      </c>
      <c r="C16371">
        <v>16.559999465942383</v>
      </c>
      <c r="D16371">
        <v>16.559999465942383</v>
      </c>
      <c r="E16371">
        <v>74.109464715745162</v>
      </c>
    </row>
    <row r="16372" spans="1:5" x14ac:dyDescent="0.3">
      <c r="A16372">
        <v>1164.8800000000047</v>
      </c>
      <c r="B16372">
        <v>7878.58447265625</v>
      </c>
      <c r="C16372">
        <v>16.559999465942383</v>
      </c>
      <c r="D16372">
        <v>16.559999465942383</v>
      </c>
      <c r="E16372">
        <v>74.109628747727584</v>
      </c>
    </row>
    <row r="16373" spans="1:5" x14ac:dyDescent="0.3">
      <c r="A16373">
        <v>1164.8899999998976</v>
      </c>
      <c r="B16373">
        <v>7876.55322265625</v>
      </c>
      <c r="C16373">
        <v>16.560598373413086</v>
      </c>
      <c r="D16373">
        <v>16.560598373413086</v>
      </c>
      <c r="E16373">
        <v>74.109785150315474</v>
      </c>
    </row>
    <row r="16374" spans="1:5" x14ac:dyDescent="0.3">
      <c r="A16374">
        <v>1164.8999999999069</v>
      </c>
      <c r="B16374">
        <v>7874.63916015625</v>
      </c>
      <c r="C16374">
        <v>16.560600280761719</v>
      </c>
      <c r="D16374">
        <v>16.560600280761719</v>
      </c>
      <c r="E16374">
        <v>74.109956811692427</v>
      </c>
    </row>
    <row r="16375" spans="1:5" x14ac:dyDescent="0.3">
      <c r="A16375">
        <v>1164.9099999999162</v>
      </c>
      <c r="B16375">
        <v>7872.60791015625</v>
      </c>
      <c r="C16375">
        <v>16.560600280761719</v>
      </c>
      <c r="D16375">
        <v>16.560600280761719</v>
      </c>
      <c r="E16375">
        <v>74.110120843674849</v>
      </c>
    </row>
    <row r="16376" spans="1:5" x14ac:dyDescent="0.3">
      <c r="A16376">
        <v>1164.9199999999255</v>
      </c>
      <c r="B16376">
        <v>7870.57666015625</v>
      </c>
      <c r="C16376">
        <v>16.561199188232422</v>
      </c>
      <c r="D16376">
        <v>16.561199188232422</v>
      </c>
      <c r="E16376">
        <v>74.110284875657271</v>
      </c>
    </row>
    <row r="16377" spans="1:5" x14ac:dyDescent="0.3">
      <c r="A16377">
        <v>1164.9299999999348</v>
      </c>
      <c r="B16377">
        <v>7868.43603515625</v>
      </c>
      <c r="C16377">
        <v>16.561199188232422</v>
      </c>
      <c r="D16377">
        <v>16.561199188232422</v>
      </c>
      <c r="E16377">
        <v>74.110458444382857</v>
      </c>
    </row>
    <row r="16378" spans="1:5" x14ac:dyDescent="0.3">
      <c r="A16378">
        <v>1164.9399999999441</v>
      </c>
      <c r="B16378">
        <v>7866.43603515625</v>
      </c>
      <c r="C16378">
        <v>16.561199188232422</v>
      </c>
      <c r="D16378">
        <v>16.561199188232422</v>
      </c>
      <c r="E16378">
        <v>74.110637735154341</v>
      </c>
    </row>
    <row r="16379" spans="1:5" x14ac:dyDescent="0.3">
      <c r="A16379">
        <v>1164.9499999999534</v>
      </c>
      <c r="B16379">
        <v>7864.38916015625</v>
      </c>
      <c r="C16379">
        <v>16.561798095703125</v>
      </c>
      <c r="D16379">
        <v>16.561798095703125</v>
      </c>
      <c r="E16379">
        <v>74.110811303879927</v>
      </c>
    </row>
    <row r="16380" spans="1:5" x14ac:dyDescent="0.3">
      <c r="A16380">
        <v>1164.9599999999627</v>
      </c>
      <c r="B16380">
        <v>7862.32666015625</v>
      </c>
      <c r="C16380">
        <v>16.561800003051758</v>
      </c>
      <c r="D16380">
        <v>16.561800003051758</v>
      </c>
      <c r="E16380">
        <v>74.110965799119185</v>
      </c>
    </row>
    <row r="16381" spans="1:5" x14ac:dyDescent="0.3">
      <c r="A16381">
        <v>1164.9699999999721</v>
      </c>
      <c r="B16381">
        <v>7860.18603515625</v>
      </c>
      <c r="C16381">
        <v>16.562398910522461</v>
      </c>
      <c r="D16381">
        <v>16.562398910522461</v>
      </c>
      <c r="E16381">
        <v>74.111146997239302</v>
      </c>
    </row>
    <row r="16382" spans="1:5" x14ac:dyDescent="0.3">
      <c r="A16382">
        <v>1164.9799999999814</v>
      </c>
      <c r="B16382">
        <v>7857.98291015625</v>
      </c>
      <c r="C16382">
        <v>16.562997817993164</v>
      </c>
      <c r="D16382">
        <v>16.562997817993164</v>
      </c>
      <c r="E16382">
        <v>74.111311029221724</v>
      </c>
    </row>
    <row r="16383" spans="1:5" x14ac:dyDescent="0.3">
      <c r="A16383">
        <v>1164.9899999999907</v>
      </c>
      <c r="B16383">
        <v>7855.79541015625</v>
      </c>
      <c r="C16383">
        <v>16.562999725341797</v>
      </c>
      <c r="D16383">
        <v>16.562999725341797</v>
      </c>
      <c r="E16383">
        <v>74.111475061204146</v>
      </c>
    </row>
    <row r="16384" spans="1:5" x14ac:dyDescent="0.3">
      <c r="A16384">
        <v>1165</v>
      </c>
      <c r="B16384">
        <v>7853.42041015625</v>
      </c>
      <c r="C16384">
        <v>16.562999725341797</v>
      </c>
      <c r="D16384">
        <v>16.562999725341797</v>
      </c>
      <c r="E16384">
        <v>74.111646722581099</v>
      </c>
    </row>
    <row r="16385" spans="1:5" x14ac:dyDescent="0.3">
      <c r="A16385">
        <v>1165.0099999998929</v>
      </c>
      <c r="B16385">
        <v>7851.21728515625</v>
      </c>
      <c r="C16385">
        <v>16.5635986328125</v>
      </c>
      <c r="D16385">
        <v>16.5635986328125</v>
      </c>
      <c r="E16385">
        <v>74.111820291306685</v>
      </c>
    </row>
    <row r="16386" spans="1:5" x14ac:dyDescent="0.3">
      <c r="A16386">
        <v>1165.0199999999022</v>
      </c>
      <c r="B16386">
        <v>7848.87353515625</v>
      </c>
      <c r="C16386">
        <v>16.563600540161133</v>
      </c>
      <c r="D16386">
        <v>16.563600540161133</v>
      </c>
      <c r="E16386">
        <v>74.111984323289107</v>
      </c>
    </row>
    <row r="16387" spans="1:5" x14ac:dyDescent="0.3">
      <c r="A16387">
        <v>1165.0299999999115</v>
      </c>
      <c r="B16387">
        <v>7846.62353515625</v>
      </c>
      <c r="C16387">
        <v>16.563600540161133</v>
      </c>
      <c r="D16387">
        <v>16.563600540161133</v>
      </c>
      <c r="E16387">
        <v>74.112148355271529</v>
      </c>
    </row>
    <row r="16388" spans="1:5" x14ac:dyDescent="0.3">
      <c r="A16388">
        <v>1165.0399999999208</v>
      </c>
      <c r="B16388">
        <v>7844.35791015625</v>
      </c>
      <c r="C16388">
        <v>16.564199447631836</v>
      </c>
      <c r="D16388">
        <v>16.564199447631836</v>
      </c>
      <c r="E16388">
        <v>74.112312387253951</v>
      </c>
    </row>
    <row r="16389" spans="1:5" x14ac:dyDescent="0.3">
      <c r="A16389">
        <v>1165.0499999999302</v>
      </c>
      <c r="B16389">
        <v>7842.09228515625</v>
      </c>
      <c r="C16389">
        <v>16.564199447631836</v>
      </c>
      <c r="D16389">
        <v>16.564199447631836</v>
      </c>
      <c r="E16389">
        <v>74.112466882493209</v>
      </c>
    </row>
    <row r="16390" spans="1:5" x14ac:dyDescent="0.3">
      <c r="A16390">
        <v>1165.0599999999395</v>
      </c>
      <c r="B16390">
        <v>7839.90478515625</v>
      </c>
      <c r="C16390">
        <v>16.564798355102539</v>
      </c>
      <c r="D16390">
        <v>16.564798355102539</v>
      </c>
      <c r="E16390">
        <v>74.112630914475631</v>
      </c>
    </row>
    <row r="16391" spans="1:5" x14ac:dyDescent="0.3">
      <c r="A16391">
        <v>1165.0699999999488</v>
      </c>
      <c r="B16391">
        <v>7837.65478515625</v>
      </c>
      <c r="C16391">
        <v>16.565397262573242</v>
      </c>
      <c r="D16391">
        <v>16.565397262573242</v>
      </c>
      <c r="E16391">
        <v>74.112794946458052</v>
      </c>
    </row>
    <row r="16392" spans="1:5" x14ac:dyDescent="0.3">
      <c r="A16392">
        <v>1165.0799999999581</v>
      </c>
      <c r="B16392">
        <v>7835.45166015625</v>
      </c>
      <c r="C16392">
        <v>16.564802169799805</v>
      </c>
      <c r="D16392">
        <v>16.564802169799805</v>
      </c>
      <c r="E16392">
        <v>74.112951349045943</v>
      </c>
    </row>
    <row r="16393" spans="1:5" x14ac:dyDescent="0.3">
      <c r="A16393">
        <v>1165.0899999999674</v>
      </c>
      <c r="B16393">
        <v>7833.26416015625</v>
      </c>
      <c r="C16393">
        <v>16.565397262573242</v>
      </c>
      <c r="D16393">
        <v>16.565397262573242</v>
      </c>
      <c r="E16393">
        <v>74.113107751633834</v>
      </c>
    </row>
    <row r="16394" spans="1:5" x14ac:dyDescent="0.3">
      <c r="A16394">
        <v>1165.0999999999767</v>
      </c>
      <c r="B16394">
        <v>7831.27978515625</v>
      </c>
      <c r="C16394">
        <v>16.565996170043945</v>
      </c>
      <c r="D16394">
        <v>16.565996170043945</v>
      </c>
      <c r="E16394">
        <v>74.113279413010787</v>
      </c>
    </row>
    <row r="16395" spans="1:5" x14ac:dyDescent="0.3">
      <c r="A16395">
        <v>1165.109999999986</v>
      </c>
      <c r="B16395">
        <v>7829.12353515625</v>
      </c>
      <c r="C16395">
        <v>16.565999984741211</v>
      </c>
      <c r="D16395">
        <v>16.565999984741211</v>
      </c>
      <c r="E16395">
        <v>74.11345107438774</v>
      </c>
    </row>
    <row r="16396" spans="1:5" x14ac:dyDescent="0.3">
      <c r="A16396">
        <v>1165.1199999999953</v>
      </c>
      <c r="B16396">
        <v>7827.06103515625</v>
      </c>
      <c r="C16396">
        <v>16.565999984741211</v>
      </c>
      <c r="D16396">
        <v>16.565999984741211</v>
      </c>
      <c r="E16396">
        <v>74.113615106370162</v>
      </c>
    </row>
    <row r="16397" spans="1:5" x14ac:dyDescent="0.3">
      <c r="A16397">
        <v>1165.1300000000047</v>
      </c>
      <c r="B16397">
        <v>7824.85791015625</v>
      </c>
      <c r="C16397">
        <v>16.565999984741211</v>
      </c>
      <c r="D16397">
        <v>16.565999984741211</v>
      </c>
      <c r="E16397">
        <v>74.113763879563521</v>
      </c>
    </row>
    <row r="16398" spans="1:5" x14ac:dyDescent="0.3">
      <c r="A16398">
        <v>1165.1399999998976</v>
      </c>
      <c r="B16398">
        <v>7822.79541015625</v>
      </c>
      <c r="C16398">
        <v>16.566598892211914</v>
      </c>
      <c r="D16398">
        <v>16.566598892211914</v>
      </c>
      <c r="E16398">
        <v>74.113945077683638</v>
      </c>
    </row>
    <row r="16399" spans="1:5" x14ac:dyDescent="0.3">
      <c r="A16399">
        <v>1165.1499999999069</v>
      </c>
      <c r="B16399">
        <v>7820.65478515625</v>
      </c>
      <c r="C16399">
        <v>16.567197799682617</v>
      </c>
      <c r="D16399">
        <v>16.567197799682617</v>
      </c>
      <c r="E16399">
        <v>74.11410910966606</v>
      </c>
    </row>
    <row r="16400" spans="1:5" x14ac:dyDescent="0.3">
      <c r="A16400">
        <v>1165.1599999999162</v>
      </c>
      <c r="B16400">
        <v>7818.52978515625</v>
      </c>
      <c r="C16400">
        <v>16.56719970703125</v>
      </c>
      <c r="D16400">
        <v>16.56719970703125</v>
      </c>
      <c r="E16400">
        <v>74.114273141648482</v>
      </c>
    </row>
    <row r="16401" spans="1:5" x14ac:dyDescent="0.3">
      <c r="A16401">
        <v>1165.1699999999255</v>
      </c>
      <c r="B16401">
        <v>7816.51416015625</v>
      </c>
      <c r="C16401">
        <v>16.56719970703125</v>
      </c>
      <c r="D16401">
        <v>16.56719970703125</v>
      </c>
      <c r="E16401">
        <v>74.114437173630904</v>
      </c>
    </row>
    <row r="16402" spans="1:5" x14ac:dyDescent="0.3">
      <c r="A16402">
        <v>1165.1799999999348</v>
      </c>
      <c r="B16402">
        <v>7814.49853515625</v>
      </c>
      <c r="C16402">
        <v>16.567798614501953</v>
      </c>
      <c r="D16402">
        <v>16.567798614501953</v>
      </c>
      <c r="E16402">
        <v>74.114616464402388</v>
      </c>
    </row>
    <row r="16403" spans="1:5" x14ac:dyDescent="0.3">
      <c r="A16403">
        <v>1165.1899999999441</v>
      </c>
      <c r="B16403">
        <v>7812.42041015625</v>
      </c>
      <c r="C16403">
        <v>16.567800521850586</v>
      </c>
      <c r="D16403">
        <v>16.567800521850586</v>
      </c>
      <c r="E16403">
        <v>74.11478049638481</v>
      </c>
    </row>
    <row r="16404" spans="1:5" x14ac:dyDescent="0.3">
      <c r="A16404">
        <v>1165.1999999999534</v>
      </c>
      <c r="B16404">
        <v>7810.40478515625</v>
      </c>
      <c r="C16404">
        <v>16.567800521850586</v>
      </c>
      <c r="D16404">
        <v>16.567800521850586</v>
      </c>
      <c r="E16404">
        <v>74.114954065110396</v>
      </c>
    </row>
    <row r="16405" spans="1:5" x14ac:dyDescent="0.3">
      <c r="A16405">
        <v>1165.2099999999627</v>
      </c>
      <c r="B16405">
        <v>7808.48291015625</v>
      </c>
      <c r="C16405">
        <v>16.568399429321289</v>
      </c>
      <c r="D16405">
        <v>16.568399429321289</v>
      </c>
      <c r="E16405">
        <v>74.115125726487349</v>
      </c>
    </row>
    <row r="16406" spans="1:5" x14ac:dyDescent="0.3">
      <c r="A16406">
        <v>1165.2199999999721</v>
      </c>
      <c r="B16406">
        <v>7806.46728515625</v>
      </c>
      <c r="C16406">
        <v>16.568998336791992</v>
      </c>
      <c r="D16406">
        <v>16.568998336791992</v>
      </c>
      <c r="E16406">
        <v>74.115289758469771</v>
      </c>
    </row>
    <row r="16407" spans="1:5" x14ac:dyDescent="0.3">
      <c r="A16407">
        <v>1165.2299999999814</v>
      </c>
      <c r="B16407">
        <v>7804.50634765625</v>
      </c>
      <c r="C16407">
        <v>16.569000244140625</v>
      </c>
      <c r="D16407">
        <v>16.569000244140625</v>
      </c>
      <c r="E16407">
        <v>74.115461419846724</v>
      </c>
    </row>
    <row r="16408" spans="1:5" x14ac:dyDescent="0.3">
      <c r="A16408">
        <v>1165.2399999999907</v>
      </c>
      <c r="B16408">
        <v>7802.33447265625</v>
      </c>
      <c r="C16408">
        <v>16.569000244140625</v>
      </c>
      <c r="D16408">
        <v>16.569000244140625</v>
      </c>
      <c r="E16408">
        <v>74.11563498857231</v>
      </c>
    </row>
    <row r="16409" spans="1:5" x14ac:dyDescent="0.3">
      <c r="A16409">
        <v>1165.25</v>
      </c>
      <c r="B16409">
        <v>7800.13134765625</v>
      </c>
      <c r="C16409">
        <v>16.569000244140625</v>
      </c>
      <c r="D16409">
        <v>16.569000244140625</v>
      </c>
      <c r="E16409">
        <v>74.115799020554732</v>
      </c>
    </row>
    <row r="16410" spans="1:5" x14ac:dyDescent="0.3">
      <c r="A16410">
        <v>1165.2599999998929</v>
      </c>
      <c r="B16410">
        <v>7797.75634765625</v>
      </c>
      <c r="C16410">
        <v>16.569599151611328</v>
      </c>
      <c r="D16410">
        <v>16.569599151611328</v>
      </c>
      <c r="E16410">
        <v>74.115963052537154</v>
      </c>
    </row>
    <row r="16411" spans="1:5" x14ac:dyDescent="0.3">
      <c r="A16411">
        <v>1165.2699999999022</v>
      </c>
      <c r="B16411">
        <v>7795.42822265625</v>
      </c>
      <c r="C16411">
        <v>16.570198059082031</v>
      </c>
      <c r="D16411">
        <v>16.570198059082031</v>
      </c>
      <c r="E16411">
        <v>74.116127084519576</v>
      </c>
    </row>
    <row r="16412" spans="1:5" x14ac:dyDescent="0.3">
      <c r="A16412">
        <v>1165.2799999999115</v>
      </c>
      <c r="B16412">
        <v>7793.11572265625</v>
      </c>
      <c r="C16412">
        <v>16.570199966430664</v>
      </c>
      <c r="D16412">
        <v>16.570199966430664</v>
      </c>
      <c r="E16412">
        <v>74.116298745896529</v>
      </c>
    </row>
    <row r="16413" spans="1:5" x14ac:dyDescent="0.3">
      <c r="A16413">
        <v>1165.2899999999208</v>
      </c>
      <c r="B16413">
        <v>7790.86572265625</v>
      </c>
      <c r="C16413">
        <v>16.570199966430664</v>
      </c>
      <c r="D16413">
        <v>16.570199966430664</v>
      </c>
      <c r="E16413">
        <v>74.116462777878951</v>
      </c>
    </row>
    <row r="16414" spans="1:5" x14ac:dyDescent="0.3">
      <c r="A16414">
        <v>1165.2999999999302</v>
      </c>
      <c r="B16414">
        <v>7788.33447265625</v>
      </c>
      <c r="C16414">
        <v>16.570798873901367</v>
      </c>
      <c r="D16414">
        <v>16.570798873901367</v>
      </c>
      <c r="E16414">
        <v>74.116626809861373</v>
      </c>
    </row>
    <row r="16415" spans="1:5" x14ac:dyDescent="0.3">
      <c r="A16415">
        <v>1165.3099999999395</v>
      </c>
      <c r="B16415">
        <v>7785.77197265625</v>
      </c>
      <c r="C16415">
        <v>16.57080078125</v>
      </c>
      <c r="D16415">
        <v>16.57080078125</v>
      </c>
      <c r="E16415">
        <v>74.116790841843795</v>
      </c>
    </row>
    <row r="16416" spans="1:5" x14ac:dyDescent="0.3">
      <c r="A16416">
        <v>1165.3199999999488</v>
      </c>
      <c r="B16416">
        <v>7783.28759765625</v>
      </c>
      <c r="C16416">
        <v>16.571998596191406</v>
      </c>
      <c r="D16416">
        <v>16.571998596191406</v>
      </c>
      <c r="E16416">
        <v>74.116947244431685</v>
      </c>
    </row>
    <row r="16417" spans="1:5" x14ac:dyDescent="0.3">
      <c r="A16417">
        <v>1165.3299999999581</v>
      </c>
      <c r="B16417">
        <v>7780.75634765625</v>
      </c>
      <c r="C16417">
        <v>16.572000503540039</v>
      </c>
      <c r="D16417">
        <v>16.572000503540039</v>
      </c>
      <c r="E16417">
        <v>74.117111276414107</v>
      </c>
    </row>
    <row r="16418" spans="1:5" x14ac:dyDescent="0.3">
      <c r="A16418">
        <v>1165.3399999999674</v>
      </c>
      <c r="B16418">
        <v>7778.24072265625</v>
      </c>
      <c r="C16418">
        <v>16.572000503540039</v>
      </c>
      <c r="D16418">
        <v>16.572000503540039</v>
      </c>
      <c r="E16418">
        <v>74.117275308396529</v>
      </c>
    </row>
    <row r="16419" spans="1:5" x14ac:dyDescent="0.3">
      <c r="A16419">
        <v>1165.3499999999767</v>
      </c>
      <c r="B16419">
        <v>7775.97509765625</v>
      </c>
      <c r="C16419">
        <v>16.572000503540039</v>
      </c>
      <c r="D16419">
        <v>16.572000503540039</v>
      </c>
      <c r="E16419">
        <v>74.117439340378951</v>
      </c>
    </row>
    <row r="16420" spans="1:5" x14ac:dyDescent="0.3">
      <c r="A16420">
        <v>1165.359999999986</v>
      </c>
      <c r="B16420">
        <v>7773.70947265625</v>
      </c>
      <c r="C16420">
        <v>16.572599411010742</v>
      </c>
      <c r="D16420">
        <v>16.572599411010742</v>
      </c>
      <c r="E16420">
        <v>74.117603372361373</v>
      </c>
    </row>
    <row r="16421" spans="1:5" x14ac:dyDescent="0.3">
      <c r="A16421">
        <v>1165.3699999999953</v>
      </c>
      <c r="B16421">
        <v>7771.25634765625</v>
      </c>
      <c r="C16421">
        <v>16.572599411010742</v>
      </c>
      <c r="D16421">
        <v>16.572599411010742</v>
      </c>
      <c r="E16421">
        <v>74.117775033738326</v>
      </c>
    </row>
    <row r="16422" spans="1:5" x14ac:dyDescent="0.3">
      <c r="A16422">
        <v>1165.3800000000047</v>
      </c>
      <c r="B16422">
        <v>7768.69384765625</v>
      </c>
      <c r="C16422">
        <v>16.573198318481445</v>
      </c>
      <c r="D16422">
        <v>16.573198318481445</v>
      </c>
      <c r="E16422">
        <v>74.117946695115279</v>
      </c>
    </row>
    <row r="16423" spans="1:5" x14ac:dyDescent="0.3">
      <c r="A16423">
        <v>1165.3899999998976</v>
      </c>
      <c r="B16423">
        <v>7766.25634765625</v>
      </c>
      <c r="C16423">
        <v>16.573797225952148</v>
      </c>
      <c r="D16423">
        <v>16.573797225952148</v>
      </c>
      <c r="E16423">
        <v>74.118120263840865</v>
      </c>
    </row>
    <row r="16424" spans="1:5" x14ac:dyDescent="0.3">
      <c r="A16424">
        <v>1165.3999999999069</v>
      </c>
      <c r="B16424">
        <v>7763.78759765625</v>
      </c>
      <c r="C16424">
        <v>16.573799133300781</v>
      </c>
      <c r="D16424">
        <v>16.573799133300781</v>
      </c>
      <c r="E16424">
        <v>74.118284295823287</v>
      </c>
    </row>
    <row r="16425" spans="1:5" x14ac:dyDescent="0.3">
      <c r="A16425">
        <v>1165.4099999999162</v>
      </c>
      <c r="B16425">
        <v>7761.39697265625</v>
      </c>
      <c r="C16425">
        <v>16.573799133300781</v>
      </c>
      <c r="D16425">
        <v>16.573799133300781</v>
      </c>
      <c r="E16425">
        <v>74.11845595720024</v>
      </c>
    </row>
    <row r="16426" spans="1:5" x14ac:dyDescent="0.3">
      <c r="A16426">
        <v>1165.4199999999255</v>
      </c>
      <c r="B16426">
        <v>7758.97509765625</v>
      </c>
      <c r="C16426">
        <v>16.573799133300781</v>
      </c>
      <c r="D16426">
        <v>16.573799133300781</v>
      </c>
      <c r="E16426">
        <v>74.118619989182662</v>
      </c>
    </row>
    <row r="16427" spans="1:5" x14ac:dyDescent="0.3">
      <c r="A16427">
        <v>1165.4299999999348</v>
      </c>
      <c r="B16427">
        <v>7756.52197265625</v>
      </c>
      <c r="C16427">
        <v>16.574996948242188</v>
      </c>
      <c r="D16427">
        <v>16.574996948242188</v>
      </c>
      <c r="E16427">
        <v>74.118791650559615</v>
      </c>
    </row>
    <row r="16428" spans="1:5" x14ac:dyDescent="0.3">
      <c r="A16428">
        <v>1165.4399999999441</v>
      </c>
      <c r="B16428">
        <v>7754.10009765625</v>
      </c>
      <c r="C16428">
        <v>16.575000762939453</v>
      </c>
      <c r="D16428">
        <v>16.575000762939453</v>
      </c>
      <c r="E16428">
        <v>74.118965219285201</v>
      </c>
    </row>
    <row r="16429" spans="1:5" x14ac:dyDescent="0.3">
      <c r="A16429">
        <v>1165.4499999999534</v>
      </c>
      <c r="B16429">
        <v>7751.53759765625</v>
      </c>
      <c r="C16429">
        <v>16.575000762939453</v>
      </c>
      <c r="D16429">
        <v>16.575000762939453</v>
      </c>
      <c r="E16429">
        <v>74.119136880662154</v>
      </c>
    </row>
    <row r="16430" spans="1:5" x14ac:dyDescent="0.3">
      <c r="A16430">
        <v>1165.4599999999627</v>
      </c>
      <c r="B16430">
        <v>7748.88134765625</v>
      </c>
      <c r="C16430">
        <v>16.575000762939453</v>
      </c>
      <c r="D16430">
        <v>16.575000762939453</v>
      </c>
      <c r="E16430">
        <v>74.119308542039107</v>
      </c>
    </row>
    <row r="16431" spans="1:5" x14ac:dyDescent="0.3">
      <c r="A16431">
        <v>1165.4699999999721</v>
      </c>
      <c r="B16431">
        <v>7746.06884765625</v>
      </c>
      <c r="C16431">
        <v>16.576198577880859</v>
      </c>
      <c r="D16431">
        <v>16.576198577880859</v>
      </c>
      <c r="E16431">
        <v>74.119482110764693</v>
      </c>
    </row>
    <row r="16432" spans="1:5" x14ac:dyDescent="0.3">
      <c r="A16432">
        <v>1165.4799999999814</v>
      </c>
      <c r="B16432">
        <v>7743.06884765625</v>
      </c>
      <c r="C16432">
        <v>16.576200485229492</v>
      </c>
      <c r="D16432">
        <v>16.576200485229492</v>
      </c>
      <c r="E16432">
        <v>74.119636606003951</v>
      </c>
    </row>
    <row r="16433" spans="1:5" x14ac:dyDescent="0.3">
      <c r="A16433">
        <v>1165.4899999999907</v>
      </c>
      <c r="B16433">
        <v>7739.86572265625</v>
      </c>
      <c r="C16433">
        <v>16.576200485229492</v>
      </c>
      <c r="D16433">
        <v>16.576200485229492</v>
      </c>
      <c r="E16433">
        <v>74.119800637986373</v>
      </c>
    </row>
    <row r="16434" spans="1:5" x14ac:dyDescent="0.3">
      <c r="A16434">
        <v>1165.5</v>
      </c>
      <c r="B16434">
        <v>7736.36572265625</v>
      </c>
      <c r="C16434">
        <v>16.576200485229492</v>
      </c>
      <c r="D16434">
        <v>16.576200485229492</v>
      </c>
      <c r="E16434">
        <v>74.119974206711959</v>
      </c>
    </row>
    <row r="16435" spans="1:5" x14ac:dyDescent="0.3">
      <c r="A16435">
        <v>1165.5099999998929</v>
      </c>
      <c r="B16435">
        <v>7732.55322265625</v>
      </c>
      <c r="C16435">
        <v>16.576799392700195</v>
      </c>
      <c r="D16435">
        <v>16.576799392700195</v>
      </c>
      <c r="E16435">
        <v>74.120138238694381</v>
      </c>
    </row>
    <row r="16436" spans="1:5" x14ac:dyDescent="0.3">
      <c r="A16436">
        <v>1165.5199999999022</v>
      </c>
      <c r="B16436">
        <v>7728.58447265625</v>
      </c>
      <c r="C16436">
        <v>16.577997207641602</v>
      </c>
      <c r="D16436">
        <v>16.577997207641602</v>
      </c>
      <c r="E16436">
        <v>74.120294641282271</v>
      </c>
    </row>
    <row r="16437" spans="1:5" x14ac:dyDescent="0.3">
      <c r="A16437">
        <v>1165.5299999999115</v>
      </c>
      <c r="B16437">
        <v>7724.27197265625</v>
      </c>
      <c r="C16437">
        <v>16.577402114868164</v>
      </c>
      <c r="D16437">
        <v>16.577402114868164</v>
      </c>
      <c r="E16437">
        <v>74.120466302659224</v>
      </c>
    </row>
    <row r="16438" spans="1:5" x14ac:dyDescent="0.3">
      <c r="A16438">
        <v>1165.5399999999208</v>
      </c>
      <c r="B16438">
        <v>7719.61572265625</v>
      </c>
      <c r="C16438">
        <v>16.577400207519531</v>
      </c>
      <c r="D16438">
        <v>16.577400207519531</v>
      </c>
      <c r="E16438">
        <v>74.120622705247115</v>
      </c>
    </row>
    <row r="16439" spans="1:5" x14ac:dyDescent="0.3">
      <c r="A16439">
        <v>1165.5499999999302</v>
      </c>
      <c r="B16439">
        <v>7714.61572265625</v>
      </c>
      <c r="C16439">
        <v>16.578598022460938</v>
      </c>
      <c r="D16439">
        <v>16.578598022460938</v>
      </c>
      <c r="E16439">
        <v>74.120786737229537</v>
      </c>
    </row>
    <row r="16440" spans="1:5" x14ac:dyDescent="0.3">
      <c r="A16440">
        <v>1165.5599999999395</v>
      </c>
      <c r="B16440">
        <v>7709.14697265625</v>
      </c>
      <c r="C16440">
        <v>16.57859992980957</v>
      </c>
      <c r="D16440">
        <v>16.57859992980957</v>
      </c>
      <c r="E16440">
        <v>74.120950769211959</v>
      </c>
    </row>
    <row r="16441" spans="1:5" x14ac:dyDescent="0.3">
      <c r="A16441">
        <v>1165.5699999999488</v>
      </c>
      <c r="B16441">
        <v>7703.49072265625</v>
      </c>
      <c r="C16441">
        <v>16.579198837280273</v>
      </c>
      <c r="D16441">
        <v>16.579198837280273</v>
      </c>
      <c r="E16441">
        <v>74.121105264451216</v>
      </c>
    </row>
    <row r="16442" spans="1:5" x14ac:dyDescent="0.3">
      <c r="A16442">
        <v>1165.5799999999581</v>
      </c>
      <c r="B16442">
        <v>7697.64697265625</v>
      </c>
      <c r="C16442">
        <v>16.579200744628906</v>
      </c>
      <c r="D16442">
        <v>16.579200744628906</v>
      </c>
      <c r="E16442">
        <v>74.121269296433638</v>
      </c>
    </row>
    <row r="16443" spans="1:5" x14ac:dyDescent="0.3">
      <c r="A16443">
        <v>1165.5899999999674</v>
      </c>
      <c r="B16443">
        <v>7690.99072265625</v>
      </c>
      <c r="C16443">
        <v>16.580398559570313</v>
      </c>
      <c r="D16443">
        <v>16.580398559570313</v>
      </c>
      <c r="E16443">
        <v>74.121442865159224</v>
      </c>
    </row>
    <row r="16444" spans="1:5" x14ac:dyDescent="0.3">
      <c r="A16444">
        <v>1165.5999999999767</v>
      </c>
      <c r="B16444">
        <v>7683.86572265625</v>
      </c>
      <c r="C16444">
        <v>16.580400466918945</v>
      </c>
      <c r="D16444">
        <v>16.580400466918945</v>
      </c>
      <c r="E16444">
        <v>74.121614526536177</v>
      </c>
    </row>
    <row r="16445" spans="1:5" x14ac:dyDescent="0.3">
      <c r="A16445">
        <v>1165.609999999986</v>
      </c>
      <c r="B16445">
        <v>7675.74072265625</v>
      </c>
      <c r="C16445">
        <v>16.580400466918945</v>
      </c>
      <c r="D16445">
        <v>16.580400466918945</v>
      </c>
      <c r="E16445">
        <v>74.121778558518599</v>
      </c>
    </row>
    <row r="16446" spans="1:5" x14ac:dyDescent="0.3">
      <c r="A16446">
        <v>1165.6199999999953</v>
      </c>
      <c r="B16446">
        <v>7666.49072265625</v>
      </c>
      <c r="C16446">
        <v>16.580999374389648</v>
      </c>
      <c r="D16446">
        <v>16.580999374389648</v>
      </c>
      <c r="E16446">
        <v>74.121942590501021</v>
      </c>
    </row>
    <row r="16447" spans="1:5" x14ac:dyDescent="0.3">
      <c r="A16447">
        <v>1165.6300000000047</v>
      </c>
      <c r="B16447">
        <v>7656.11572265625</v>
      </c>
      <c r="C16447">
        <v>16.581598281860352</v>
      </c>
      <c r="D16447">
        <v>16.581598281860352</v>
      </c>
      <c r="E16447">
        <v>74.122114251877974</v>
      </c>
    </row>
    <row r="16448" spans="1:5" x14ac:dyDescent="0.3">
      <c r="A16448">
        <v>1165.6399999998976</v>
      </c>
      <c r="B16448">
        <v>7643.86572265625</v>
      </c>
      <c r="C16448">
        <v>16.582796096801758</v>
      </c>
      <c r="D16448">
        <v>16.582796096801758</v>
      </c>
      <c r="E16448">
        <v>74.122295449998091</v>
      </c>
    </row>
    <row r="16449" spans="1:5" x14ac:dyDescent="0.3">
      <c r="A16449">
        <v>1165.6499999999069</v>
      </c>
      <c r="B16449">
        <v>7628.17822265625</v>
      </c>
      <c r="C16449">
        <v>16.582799911499023</v>
      </c>
      <c r="D16449">
        <v>16.582799911499023</v>
      </c>
      <c r="E16449">
        <v>74.122467111375045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GLHT2_3</vt:lpstr>
      <vt:lpstr>Values GLHT2_3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2024-02-05T12:25:32Z</dcterms:created>
  <dcterms:modified xsi:type="dcterms:W3CDTF">2024-07-10T14:27:23Z</dcterms:modified>
</cp:coreProperties>
</file>